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E4A190B4-6CE8-44E8-85C0-A4FDF4156676}" xr6:coauthVersionLast="45" xr6:coauthVersionMax="45"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<sst xmlns="http://schemas.openxmlformats.org/spreadsheetml/2006/main" count="2191" uniqueCount="503">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</sst>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2021-03-18T02:43:28Z</dcterms:modified>
</cp:coreProperties>
</file>