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Z:\2021年度\006　自立支援班\02　事業所指定\24　総量規制関係【引っ越し未】\（R4年度）募集用書類\"/>
    </mc:Choice>
  </mc:AlternateContent>
  <xr:revisionPtr revIDLastSave="0" documentId="8_{CE2FACB4-C020-44ED-ACB1-1C1873BD4100}" xr6:coauthVersionLast="45" xr6:coauthVersionMax="45" xr10:uidLastSave="{00000000-0000-0000-0000-000000000000}"/>
  <bookViews>
    <workbookView xWindow="-120" yWindow="-120" windowWidth="24240" windowHeight="13140" xr2:uid="{4261AB10-2CBF-435B-9CD2-501F771B3D27}"/>
  </bookViews>
  <sheets>
    <sheet name="生活介護" sheetId="3" r:id="rId1"/>
    <sheet name="就労継続支援A型 " sheetId="2" r:id="rId2"/>
    <sheet name="就労継続支援Ｂ型" sheetId="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<sst xmlns="http://schemas.openxmlformats.org/spreadsheetml/2006/main" count="517" uniqueCount="158">
  <si>
    <t>△３…加算等の算定を行う場合に添付してください。</t>
    <rPh sb="3" eb="5">
      <t>カサン</t>
    </rPh>
    <rPh sb="5" eb="6">
      <t>ナド</t>
    </rPh>
    <rPh sb="7" eb="9">
      <t>サンテイ</t>
    </rPh>
    <rPh sb="10" eb="11">
      <t>オコナ</t>
    </rPh>
    <rPh sb="12" eb="14">
      <t>バアイ</t>
    </rPh>
    <rPh sb="15" eb="17">
      <t>テンプ</t>
    </rPh>
    <phoneticPr fontId="1"/>
  </si>
  <si>
    <t>△２…主たる対象とする障害種別等を定める場合に添付してください。</t>
    <rPh sb="20" eb="22">
      <t>バアイ</t>
    </rPh>
    <rPh sb="23" eb="25">
      <t>テンプ</t>
    </rPh>
    <phoneticPr fontId="1"/>
  </si>
  <si>
    <t>△１…一体的に実施する従たる事業所を設置する場合に添付してください。</t>
    <rPh sb="3" eb="6">
      <t>イッタイテキ</t>
    </rPh>
    <rPh sb="7" eb="9">
      <t>ジッシ</t>
    </rPh>
    <rPh sb="11" eb="12">
      <t>ジュウ</t>
    </rPh>
    <rPh sb="14" eb="17">
      <t>ジギョウショ</t>
    </rPh>
    <rPh sb="18" eb="20">
      <t>セッチ</t>
    </rPh>
    <rPh sb="22" eb="24">
      <t>バアイ</t>
    </rPh>
    <rPh sb="25" eb="27">
      <t>テンプ</t>
    </rPh>
    <phoneticPr fontId="1"/>
  </si>
  <si>
    <t>日付を記載するものについては、書類すべてで統一した日になっているか。</t>
    <rPh sb="0" eb="2">
      <t>ヒヅケ</t>
    </rPh>
    <rPh sb="3" eb="5">
      <t>キサイ</t>
    </rPh>
    <rPh sb="15" eb="17">
      <t>ショルイ</t>
    </rPh>
    <rPh sb="21" eb="23">
      <t>トウイツ</t>
    </rPh>
    <rPh sb="25" eb="26">
      <t>ヒ</t>
    </rPh>
    <phoneticPr fontId="1"/>
  </si>
  <si>
    <t>全般</t>
    <rPh sb="0" eb="2">
      <t>ゼンパン</t>
    </rPh>
    <phoneticPr fontId="1"/>
  </si>
  <si>
    <t>申請者は法人となっているか。</t>
    <rPh sb="0" eb="3">
      <t>シンセイシャ</t>
    </rPh>
    <rPh sb="4" eb="6">
      <t>ホウジン</t>
    </rPh>
    <phoneticPr fontId="1"/>
  </si>
  <si>
    <t>○</t>
    <phoneticPr fontId="1"/>
  </si>
  <si>
    <t>参考様式５８</t>
    <rPh sb="0" eb="2">
      <t>サンコウ</t>
    </rPh>
    <rPh sb="2" eb="4">
      <t>ヨウシキ</t>
    </rPh>
    <phoneticPr fontId="1"/>
  </si>
  <si>
    <t>指定障害福祉サービス事業の適正な運営にかかる誓約書</t>
    <phoneticPr fontId="1"/>
  </si>
  <si>
    <t>必要な添付書類の漏れはないか。</t>
    <rPh sb="0" eb="2">
      <t>ヒツヨウ</t>
    </rPh>
    <rPh sb="3" eb="5">
      <t>テンプ</t>
    </rPh>
    <rPh sb="5" eb="7">
      <t>ショルイ</t>
    </rPh>
    <rPh sb="8" eb="9">
      <t>モ</t>
    </rPh>
    <phoneticPr fontId="1"/>
  </si>
  <si>
    <t>△４</t>
    <phoneticPr fontId="1"/>
  </si>
  <si>
    <t>△３</t>
    <phoneticPr fontId="1"/>
  </si>
  <si>
    <t>各様式</t>
    <rPh sb="0" eb="1">
      <t>カク</t>
    </rPh>
    <rPh sb="1" eb="3">
      <t>ヨウシキ</t>
    </rPh>
    <phoneticPr fontId="1"/>
  </si>
  <si>
    <t>算定する加算に係る届出書</t>
    <rPh sb="4" eb="6">
      <t>カサン</t>
    </rPh>
    <phoneticPr fontId="1"/>
  </si>
  <si>
    <t>報酬告示を読んだ上で、加算要件に該当するものか確認しているか。</t>
    <rPh sb="0" eb="2">
      <t>ホウシュウ</t>
    </rPh>
    <rPh sb="2" eb="4">
      <t>コクジ</t>
    </rPh>
    <rPh sb="5" eb="6">
      <t>ヨ</t>
    </rPh>
    <rPh sb="8" eb="9">
      <t>ウエ</t>
    </rPh>
    <rPh sb="11" eb="13">
      <t>カサン</t>
    </rPh>
    <rPh sb="13" eb="15">
      <t>ヨウケン</t>
    </rPh>
    <rPh sb="16" eb="18">
      <t>ガイトウ</t>
    </rPh>
    <rPh sb="23" eb="25">
      <t>カクニン</t>
    </rPh>
    <phoneticPr fontId="1"/>
  </si>
  <si>
    <t>各加算請求に必要となる届出書やその他書類を添付しているか。</t>
    <rPh sb="0" eb="1">
      <t>カク</t>
    </rPh>
    <rPh sb="1" eb="3">
      <t>カサン</t>
    </rPh>
    <rPh sb="3" eb="5">
      <t>セイキュウ</t>
    </rPh>
    <rPh sb="6" eb="8">
      <t>ヒツヨウ</t>
    </rPh>
    <rPh sb="11" eb="14">
      <t>トドケデショ</t>
    </rPh>
    <rPh sb="17" eb="18">
      <t>タ</t>
    </rPh>
    <rPh sb="18" eb="20">
      <t>ショルイ</t>
    </rPh>
    <rPh sb="21" eb="23">
      <t>テンプ</t>
    </rPh>
    <phoneticPr fontId="1"/>
  </si>
  <si>
    <t>参考様式
１２－２</t>
    <phoneticPr fontId="1"/>
  </si>
  <si>
    <t>介護給付費等の算定に係る体制等状況一覧表</t>
    <rPh sb="0" eb="2">
      <t>カイゴ</t>
    </rPh>
    <rPh sb="2" eb="4">
      <t>キュウフ</t>
    </rPh>
    <rPh sb="4" eb="6">
      <t>ヒナド</t>
    </rPh>
    <rPh sb="7" eb="9">
      <t>サンテイ</t>
    </rPh>
    <rPh sb="10" eb="11">
      <t>カカ</t>
    </rPh>
    <rPh sb="12" eb="15">
      <t>タイセイナド</t>
    </rPh>
    <rPh sb="15" eb="17">
      <t>ジョウキョウ</t>
    </rPh>
    <rPh sb="17" eb="19">
      <t>イチラン</t>
    </rPh>
    <rPh sb="19" eb="20">
      <t>ヒョウ</t>
    </rPh>
    <phoneticPr fontId="1"/>
  </si>
  <si>
    <t>身体拘束等の適正化のための指針（マニュアル）</t>
    <rPh sb="0" eb="2">
      <t>シンタイ</t>
    </rPh>
    <rPh sb="2" eb="4">
      <t>コウソク</t>
    </rPh>
    <rPh sb="4" eb="5">
      <t>トウ</t>
    </rPh>
    <rPh sb="6" eb="9">
      <t>テキセイカ</t>
    </rPh>
    <rPh sb="13" eb="15">
      <t>シシン</t>
    </rPh>
    <phoneticPr fontId="1"/>
  </si>
  <si>
    <t>作成が必要な事業所のみ作成</t>
    <phoneticPr fontId="1"/>
  </si>
  <si>
    <t>△</t>
    <phoneticPr fontId="1"/>
  </si>
  <si>
    <t>要配慮者利用施設避難確保計画</t>
    <rPh sb="0" eb="1">
      <t>ヨウ</t>
    </rPh>
    <rPh sb="1" eb="3">
      <t>ハイリョ</t>
    </rPh>
    <rPh sb="3" eb="4">
      <t>シャ</t>
    </rPh>
    <rPh sb="4" eb="6">
      <t>リヨウ</t>
    </rPh>
    <rPh sb="6" eb="8">
      <t>シセツ</t>
    </rPh>
    <rPh sb="8" eb="10">
      <t>ヒナン</t>
    </rPh>
    <rPh sb="10" eb="12">
      <t>カクホ</t>
    </rPh>
    <rPh sb="12" eb="14">
      <t>ケイカク</t>
    </rPh>
    <phoneticPr fontId="1"/>
  </si>
  <si>
    <t>感染症等の発生及びまん延防止のための指針（マニュアル）</t>
    <rPh sb="0" eb="3">
      <t>カンセンショウ</t>
    </rPh>
    <rPh sb="3" eb="4">
      <t>トウ</t>
    </rPh>
    <rPh sb="5" eb="7">
      <t>ハッセイ</t>
    </rPh>
    <rPh sb="7" eb="8">
      <t>オヨ</t>
    </rPh>
    <rPh sb="11" eb="12">
      <t>エン</t>
    </rPh>
    <rPh sb="12" eb="14">
      <t>ボウシ</t>
    </rPh>
    <rPh sb="18" eb="20">
      <t>シシン</t>
    </rPh>
    <phoneticPr fontId="1"/>
  </si>
  <si>
    <t>業務継続計画</t>
    <rPh sb="0" eb="2">
      <t>ギョウム</t>
    </rPh>
    <rPh sb="2" eb="4">
      <t>ケイゾク</t>
    </rPh>
    <rPh sb="4" eb="6">
      <t>ケイカク</t>
    </rPh>
    <phoneticPr fontId="1"/>
  </si>
  <si>
    <t>管理者も記載しているか。</t>
    <rPh sb="0" eb="3">
      <t>カンリシャ</t>
    </rPh>
    <rPh sb="4" eb="6">
      <t>キサイ</t>
    </rPh>
    <phoneticPr fontId="1"/>
  </si>
  <si>
    <t>参考様式１１
別紙</t>
    <rPh sb="7" eb="9">
      <t>ベッシ</t>
    </rPh>
    <phoneticPr fontId="1"/>
  </si>
  <si>
    <t>役員等の名簿</t>
    <phoneticPr fontId="1"/>
  </si>
  <si>
    <t>参考様式
１１－１</t>
    <phoneticPr fontId="1"/>
  </si>
  <si>
    <t>指定に係る欠格事由に該当しない旨の誓約書</t>
    <phoneticPr fontId="1"/>
  </si>
  <si>
    <t>予定でも可</t>
    <rPh sb="0" eb="2">
      <t>ヨテイ</t>
    </rPh>
    <rPh sb="4" eb="5">
      <t>カ</t>
    </rPh>
    <phoneticPr fontId="1"/>
  </si>
  <si>
    <t>協力医療機関との契約の内容の分かる書類</t>
    <rPh sb="0" eb="2">
      <t>キョウリョク</t>
    </rPh>
    <rPh sb="2" eb="4">
      <t>イリョウ</t>
    </rPh>
    <rPh sb="4" eb="6">
      <t>キカン</t>
    </rPh>
    <rPh sb="8" eb="10">
      <t>ケイヤク</t>
    </rPh>
    <rPh sb="11" eb="13">
      <t>ナイヨウ</t>
    </rPh>
    <rPh sb="14" eb="15">
      <t>ワ</t>
    </rPh>
    <rPh sb="17" eb="19">
      <t>ショルイ</t>
    </rPh>
    <phoneticPr fontId="1"/>
  </si>
  <si>
    <t>具体的な訓練・作業の内容を記載しているか。</t>
    <rPh sb="0" eb="3">
      <t>グタイテキ</t>
    </rPh>
    <rPh sb="4" eb="6">
      <t>クンレン</t>
    </rPh>
    <rPh sb="7" eb="9">
      <t>サギョウ</t>
    </rPh>
    <rPh sb="10" eb="12">
      <t>ナイヨウ</t>
    </rPh>
    <rPh sb="13" eb="15">
      <t>キサイ</t>
    </rPh>
    <phoneticPr fontId="1"/>
  </si>
  <si>
    <t>参考様式１０</t>
    <rPh sb="0" eb="2">
      <t>サンコウ</t>
    </rPh>
    <rPh sb="2" eb="4">
      <t>ヨウシキ</t>
    </rPh>
    <phoneticPr fontId="1"/>
  </si>
  <si>
    <t>訓練、作業等の概要</t>
    <rPh sb="0" eb="2">
      <t>クンレン</t>
    </rPh>
    <rPh sb="3" eb="6">
      <t>サギョウナド</t>
    </rPh>
    <rPh sb="7" eb="9">
      <t>ガイヨウ</t>
    </rPh>
    <phoneticPr fontId="1"/>
  </si>
  <si>
    <t>建築基準法、消防法に基づき適切な手続きを完了しているか。（用途変更が必要な場合は、建築確認済証（検査済証）を提出すること。また、消防法上の検査済証を提出すること）</t>
    <rPh sb="0" eb="2">
      <t>ケンチク</t>
    </rPh>
    <rPh sb="2" eb="5">
      <t>キジュンホウ</t>
    </rPh>
    <rPh sb="6" eb="9">
      <t>ショウボウホウ</t>
    </rPh>
    <rPh sb="10" eb="11">
      <t>モト</t>
    </rPh>
    <rPh sb="13" eb="15">
      <t>テキセツ</t>
    </rPh>
    <rPh sb="16" eb="18">
      <t>テツヅ</t>
    </rPh>
    <rPh sb="20" eb="22">
      <t>カンリョウ</t>
    </rPh>
    <rPh sb="29" eb="31">
      <t>ヨウト</t>
    </rPh>
    <rPh sb="31" eb="33">
      <t>ヘンコウ</t>
    </rPh>
    <rPh sb="34" eb="36">
      <t>ヒツヨウ</t>
    </rPh>
    <rPh sb="37" eb="39">
      <t>バアイ</t>
    </rPh>
    <rPh sb="41" eb="43">
      <t>ケンチク</t>
    </rPh>
    <rPh sb="43" eb="45">
      <t>カクニン</t>
    </rPh>
    <rPh sb="45" eb="46">
      <t>ズ</t>
    </rPh>
    <rPh sb="46" eb="47">
      <t>ショウ</t>
    </rPh>
    <rPh sb="48" eb="50">
      <t>ケンサ</t>
    </rPh>
    <rPh sb="50" eb="51">
      <t>ズ</t>
    </rPh>
    <rPh sb="51" eb="52">
      <t>ショウ</t>
    </rPh>
    <rPh sb="54" eb="56">
      <t>テイシュツ</t>
    </rPh>
    <rPh sb="64" eb="67">
      <t>ショウボウホウ</t>
    </rPh>
    <rPh sb="67" eb="68">
      <t>ジョウ</t>
    </rPh>
    <rPh sb="69" eb="71">
      <t>ケンサ</t>
    </rPh>
    <rPh sb="71" eb="72">
      <t>スミ</t>
    </rPh>
    <rPh sb="72" eb="73">
      <t>ショウ</t>
    </rPh>
    <rPh sb="74" eb="76">
      <t>テイシュツ</t>
    </rPh>
    <phoneticPr fontId="1"/>
  </si>
  <si>
    <t>建築基準法、消防法に適合していることがわかる書類</t>
    <phoneticPr fontId="1"/>
  </si>
  <si>
    <t>法人所有の建物にあっては、登記簿謄本上法人の所有となっているか。（代表者個人の所有になっていないか）</t>
    <rPh sb="0" eb="2">
      <t>ホウジン</t>
    </rPh>
    <rPh sb="2" eb="4">
      <t>ショユウ</t>
    </rPh>
    <rPh sb="5" eb="7">
      <t>タテモノ</t>
    </rPh>
    <rPh sb="13" eb="16">
      <t>トウキボ</t>
    </rPh>
    <rPh sb="16" eb="18">
      <t>トウホン</t>
    </rPh>
    <rPh sb="18" eb="19">
      <t>ジョウ</t>
    </rPh>
    <rPh sb="19" eb="21">
      <t>ホウジン</t>
    </rPh>
    <rPh sb="22" eb="24">
      <t>ショユウ</t>
    </rPh>
    <rPh sb="33" eb="36">
      <t>ダイヒョウシャ</t>
    </rPh>
    <rPh sb="36" eb="38">
      <t>コジン</t>
    </rPh>
    <rPh sb="39" eb="41">
      <t>ショユウ</t>
    </rPh>
    <phoneticPr fontId="1"/>
  </si>
  <si>
    <t>賃貸借契約書にあっては、申請する法人が契約しているか。（個人の契約になっていたりはしないか）</t>
    <rPh sb="0" eb="3">
      <t>チンタイシャク</t>
    </rPh>
    <rPh sb="3" eb="6">
      <t>ケイヤクショ</t>
    </rPh>
    <rPh sb="12" eb="14">
      <t>シンセイ</t>
    </rPh>
    <rPh sb="16" eb="18">
      <t>ホウジン</t>
    </rPh>
    <rPh sb="19" eb="21">
      <t>ケイヤク</t>
    </rPh>
    <rPh sb="28" eb="30">
      <t>コジン</t>
    </rPh>
    <rPh sb="31" eb="33">
      <t>ケイヤク</t>
    </rPh>
    <phoneticPr fontId="1"/>
  </si>
  <si>
    <t>事業所に係る建物登記事項証明又は賃貸借契約書</t>
    <rPh sb="0" eb="3">
      <t>ジギョウショ</t>
    </rPh>
    <rPh sb="4" eb="5">
      <t>カカワ</t>
    </rPh>
    <rPh sb="6" eb="8">
      <t>タテモノ</t>
    </rPh>
    <rPh sb="8" eb="10">
      <t>トウキ</t>
    </rPh>
    <rPh sb="10" eb="12">
      <t>ジコウ</t>
    </rPh>
    <rPh sb="12" eb="14">
      <t>ショウメイ</t>
    </rPh>
    <rPh sb="14" eb="15">
      <t>マタ</t>
    </rPh>
    <rPh sb="16" eb="19">
      <t>チンタイシャク</t>
    </rPh>
    <rPh sb="19" eb="22">
      <t>ケイヤクショ</t>
    </rPh>
    <phoneticPr fontId="1"/>
  </si>
  <si>
    <t>平面図の用途や面積と合っているか。</t>
    <rPh sb="0" eb="3">
      <t>ヘイメンズ</t>
    </rPh>
    <rPh sb="4" eb="6">
      <t>ヨウト</t>
    </rPh>
    <rPh sb="7" eb="9">
      <t>メンセキ</t>
    </rPh>
    <rPh sb="10" eb="11">
      <t>ア</t>
    </rPh>
    <phoneticPr fontId="1"/>
  </si>
  <si>
    <t>参考様式９</t>
    <rPh sb="0" eb="2">
      <t>サンコウ</t>
    </rPh>
    <rPh sb="2" eb="4">
      <t>ヨウシキ</t>
    </rPh>
    <phoneticPr fontId="1"/>
  </si>
  <si>
    <t>設備、備品等の一覧表</t>
    <rPh sb="0" eb="2">
      <t>セツビ</t>
    </rPh>
    <rPh sb="3" eb="6">
      <t>ビヒンナド</t>
    </rPh>
    <rPh sb="7" eb="9">
      <t>イチラン</t>
    </rPh>
    <rPh sb="9" eb="10">
      <t>ヒョウ</t>
    </rPh>
    <phoneticPr fontId="1"/>
  </si>
  <si>
    <t>法人を新たに立ち上げた場合、準備資金のわかるもの（通帳の写し等）はあるか。</t>
    <rPh sb="0" eb="2">
      <t>ホウジン</t>
    </rPh>
    <rPh sb="3" eb="4">
      <t>アラ</t>
    </rPh>
    <rPh sb="6" eb="7">
      <t>タ</t>
    </rPh>
    <rPh sb="8" eb="9">
      <t>ア</t>
    </rPh>
    <rPh sb="11" eb="13">
      <t>バアイ</t>
    </rPh>
    <rPh sb="14" eb="16">
      <t>ジュンビ</t>
    </rPh>
    <rPh sb="16" eb="18">
      <t>シキン</t>
    </rPh>
    <rPh sb="25" eb="27">
      <t>ツウチョウ</t>
    </rPh>
    <rPh sb="28" eb="29">
      <t>ウツ</t>
    </rPh>
    <rPh sb="30" eb="31">
      <t>トウ</t>
    </rPh>
    <phoneticPr fontId="1"/>
  </si>
  <si>
    <t>直近のものであるか。</t>
    <rPh sb="0" eb="2">
      <t>チョッキン</t>
    </rPh>
    <phoneticPr fontId="1"/>
  </si>
  <si>
    <t>事業に係る資産状況（貸借対照表、財産目録等）
※更新の場合、就労支援事業の各サービス区分ごとの損益状況が
　 把握できる書類</t>
    <rPh sb="0" eb="2">
      <t>ジギョウ</t>
    </rPh>
    <rPh sb="3" eb="4">
      <t>カカワ</t>
    </rPh>
    <rPh sb="5" eb="7">
      <t>シサン</t>
    </rPh>
    <rPh sb="7" eb="9">
      <t>ジョウキョウ</t>
    </rPh>
    <rPh sb="10" eb="12">
      <t>タイシャク</t>
    </rPh>
    <rPh sb="12" eb="15">
      <t>タイショウヒョウ</t>
    </rPh>
    <rPh sb="16" eb="18">
      <t>ザイサン</t>
    </rPh>
    <rPh sb="18" eb="21">
      <t>モクロクナド</t>
    </rPh>
    <rPh sb="24" eb="26">
      <t>コウシン</t>
    </rPh>
    <rPh sb="27" eb="29">
      <t>バアイ</t>
    </rPh>
    <rPh sb="30" eb="32">
      <t>シュウロウ</t>
    </rPh>
    <rPh sb="32" eb="34">
      <t>シエン</t>
    </rPh>
    <rPh sb="34" eb="36">
      <t>ジギョウ</t>
    </rPh>
    <rPh sb="37" eb="38">
      <t>カク</t>
    </rPh>
    <rPh sb="42" eb="44">
      <t>クブン</t>
    </rPh>
    <rPh sb="47" eb="49">
      <t>ソンエキ</t>
    </rPh>
    <rPh sb="49" eb="51">
      <t>ジョウキョウ</t>
    </rPh>
    <rPh sb="55" eb="57">
      <t>ハアク</t>
    </rPh>
    <rPh sb="60" eb="62">
      <t>ショルイ</t>
    </rPh>
    <phoneticPr fontId="1"/>
  </si>
  <si>
    <t>同法人の他の事業所も含めた組織体制図となっているか。</t>
    <rPh sb="0" eb="1">
      <t>ドウ</t>
    </rPh>
    <rPh sb="1" eb="3">
      <t>ホウジン</t>
    </rPh>
    <rPh sb="4" eb="5">
      <t>タ</t>
    </rPh>
    <rPh sb="6" eb="8">
      <t>ジギョウ</t>
    </rPh>
    <rPh sb="8" eb="9">
      <t>ショ</t>
    </rPh>
    <rPh sb="10" eb="11">
      <t>フク</t>
    </rPh>
    <rPh sb="13" eb="15">
      <t>ソシキ</t>
    </rPh>
    <rPh sb="15" eb="17">
      <t>タイセイ</t>
    </rPh>
    <rPh sb="17" eb="18">
      <t>ズ</t>
    </rPh>
    <phoneticPr fontId="1"/>
  </si>
  <si>
    <t>勤務体制及び勤務形態一覧表に記載している職員の職種・氏名、人数と合っているか。</t>
    <rPh sb="0" eb="2">
      <t>キンム</t>
    </rPh>
    <rPh sb="2" eb="4">
      <t>タイセイ</t>
    </rPh>
    <rPh sb="4" eb="5">
      <t>オヨ</t>
    </rPh>
    <rPh sb="6" eb="8">
      <t>キンム</t>
    </rPh>
    <rPh sb="8" eb="10">
      <t>ケイタイ</t>
    </rPh>
    <rPh sb="10" eb="12">
      <t>イチラン</t>
    </rPh>
    <rPh sb="12" eb="13">
      <t>ヒョウ</t>
    </rPh>
    <rPh sb="14" eb="16">
      <t>キサイ</t>
    </rPh>
    <rPh sb="20" eb="22">
      <t>ショクイン</t>
    </rPh>
    <rPh sb="23" eb="25">
      <t>ショクシュ</t>
    </rPh>
    <rPh sb="26" eb="28">
      <t>シメイ</t>
    </rPh>
    <rPh sb="29" eb="31">
      <t>ニンズウ</t>
    </rPh>
    <rPh sb="32" eb="33">
      <t>ア</t>
    </rPh>
    <phoneticPr fontId="1"/>
  </si>
  <si>
    <t>法人が所有する事業所に係る組織体制図</t>
    <phoneticPr fontId="1"/>
  </si>
  <si>
    <t>新規申請時は不要</t>
    <rPh sb="0" eb="2">
      <t>シンキ</t>
    </rPh>
    <rPh sb="2" eb="5">
      <t>シンセイジ</t>
    </rPh>
    <rPh sb="6" eb="8">
      <t>フヨウ</t>
    </rPh>
    <phoneticPr fontId="1"/>
  </si>
  <si>
    <t>参考様式
７－１</t>
    <rPh sb="0" eb="2">
      <t>サンコウ</t>
    </rPh>
    <rPh sb="2" eb="4">
      <t>ヨウシキ</t>
    </rPh>
    <phoneticPr fontId="1"/>
  </si>
  <si>
    <t>前年度の平均利用者数の算定表</t>
    <rPh sb="0" eb="3">
      <t>ゼンネンド</t>
    </rPh>
    <rPh sb="4" eb="6">
      <t>ヘイキン</t>
    </rPh>
    <rPh sb="6" eb="8">
      <t>リヨウ</t>
    </rPh>
    <rPh sb="8" eb="9">
      <t>シャ</t>
    </rPh>
    <rPh sb="9" eb="10">
      <t>スウ</t>
    </rPh>
    <rPh sb="11" eb="13">
      <t>サンテイ</t>
    </rPh>
    <rPh sb="13" eb="14">
      <t>オモテ</t>
    </rPh>
    <phoneticPr fontId="1"/>
  </si>
  <si>
    <t>日付と曜日の誤りはないか。</t>
    <rPh sb="0" eb="2">
      <t>ヒヅケ</t>
    </rPh>
    <rPh sb="3" eb="5">
      <t>ヨウビ</t>
    </rPh>
    <rPh sb="6" eb="7">
      <t>アヤマ</t>
    </rPh>
    <phoneticPr fontId="1"/>
  </si>
  <si>
    <t>運営規程に定めた営業日、営業時間（サービス提供時間）に、必要な人員が配置されているか。</t>
    <rPh sb="0" eb="2">
      <t>ウンエイ</t>
    </rPh>
    <rPh sb="2" eb="4">
      <t>キテイ</t>
    </rPh>
    <rPh sb="5" eb="6">
      <t>サダ</t>
    </rPh>
    <rPh sb="8" eb="11">
      <t>エイギョウビ</t>
    </rPh>
    <rPh sb="12" eb="14">
      <t>エイギョウ</t>
    </rPh>
    <rPh sb="14" eb="16">
      <t>ジカン</t>
    </rPh>
    <rPh sb="21" eb="23">
      <t>テイキョウ</t>
    </rPh>
    <rPh sb="23" eb="25">
      <t>ジカン</t>
    </rPh>
    <rPh sb="28" eb="30">
      <t>ヒツヨウ</t>
    </rPh>
    <rPh sb="31" eb="33">
      <t>ジンイン</t>
    </rPh>
    <rPh sb="34" eb="36">
      <t>ハイチ</t>
    </rPh>
    <phoneticPr fontId="1"/>
  </si>
  <si>
    <t>事業所内で職務を兼務する職員については、従事時間を分けて記載しているか。</t>
    <rPh sb="0" eb="3">
      <t>ジギョウショ</t>
    </rPh>
    <rPh sb="3" eb="4">
      <t>ナイ</t>
    </rPh>
    <rPh sb="5" eb="7">
      <t>ショクム</t>
    </rPh>
    <rPh sb="8" eb="10">
      <t>ケンム</t>
    </rPh>
    <rPh sb="12" eb="14">
      <t>ショクイン</t>
    </rPh>
    <rPh sb="20" eb="22">
      <t>ジュウジ</t>
    </rPh>
    <rPh sb="22" eb="24">
      <t>ジカン</t>
    </rPh>
    <rPh sb="25" eb="26">
      <t>ワ</t>
    </rPh>
    <rPh sb="28" eb="30">
      <t>キサイ</t>
    </rPh>
    <phoneticPr fontId="1"/>
  </si>
  <si>
    <t>各サービスにて必要とされている人員を確保できているか</t>
    <rPh sb="0" eb="1">
      <t>カク</t>
    </rPh>
    <rPh sb="7" eb="9">
      <t>ヒツヨウ</t>
    </rPh>
    <rPh sb="15" eb="17">
      <t>ジンイン</t>
    </rPh>
    <rPh sb="18" eb="20">
      <t>カクホ</t>
    </rPh>
    <phoneticPr fontId="1"/>
  </si>
  <si>
    <t>参考様式
６－１</t>
    <rPh sb="0" eb="2">
      <t>サンコウ</t>
    </rPh>
    <rPh sb="2" eb="4">
      <t>ヨウシキ</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</si>
  <si>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</si>
  <si>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「社会福祉事業の経営者による福祉サービスに関する苦情解決の仕組みの指針について」の内容に沿ったものとなっているか。</t>
    <rPh sb="41" eb="43">
      <t>ナイヨウ</t>
    </rPh>
    <rPh sb="44" eb="45">
      <t>ソ</t>
    </rPh>
    <phoneticPr fontId="1"/>
  </si>
  <si>
    <t>苦情受付担当者及び苦情解決責任者が、申請書付表や重要事項説明書と合っているか。</t>
    <rPh sb="0" eb="2">
      <t>クジョウ</t>
    </rPh>
    <rPh sb="2" eb="4">
      <t>ウケツケ</t>
    </rPh>
    <rPh sb="4" eb="7">
      <t>タントウシャ</t>
    </rPh>
    <rPh sb="7" eb="8">
      <t>オヨ</t>
    </rPh>
    <rPh sb="9" eb="11">
      <t>クジョウ</t>
    </rPh>
    <rPh sb="11" eb="13">
      <t>カイケツ</t>
    </rPh>
    <rPh sb="13" eb="16">
      <t>セキニンシャ</t>
    </rPh>
    <rPh sb="18" eb="21">
      <t>シンセイショ</t>
    </rPh>
    <rPh sb="21" eb="23">
      <t>フヒョウ</t>
    </rPh>
    <rPh sb="24" eb="26">
      <t>ジュウヨウ</t>
    </rPh>
    <rPh sb="26" eb="28">
      <t>ジコウ</t>
    </rPh>
    <rPh sb="28" eb="31">
      <t>セツメイショ</t>
    </rPh>
    <rPh sb="32" eb="33">
      <t>ア</t>
    </rPh>
    <phoneticPr fontId="1"/>
  </si>
  <si>
    <t>参考様式５</t>
    <rPh sb="0" eb="2">
      <t>サンコウ</t>
    </rPh>
    <rPh sb="2" eb="4">
      <t>ヨウシキ</t>
    </rPh>
    <phoneticPr fontId="1"/>
  </si>
  <si>
    <t>利用者等からの苦情を解決するために講ずる措置の概要</t>
    <rPh sb="0" eb="4">
      <t>リヨウシャナド</t>
    </rPh>
    <rPh sb="7" eb="9">
      <t>クジョウ</t>
    </rPh>
    <rPh sb="10" eb="12">
      <t>カイケツ</t>
    </rPh>
    <rPh sb="17" eb="18">
      <t>コウ</t>
    </rPh>
    <rPh sb="20" eb="22">
      <t>ソチ</t>
    </rPh>
    <rPh sb="23" eb="25">
      <t>ガイヨウ</t>
    </rPh>
    <phoneticPr fontId="1"/>
  </si>
  <si>
    <t>運営規程、重要事項説明書、申請書付表と内容が合っているか。</t>
    <rPh sb="0" eb="2">
      <t>ウンエイ</t>
    </rPh>
    <rPh sb="2" eb="4">
      <t>キテイ</t>
    </rPh>
    <rPh sb="5" eb="7">
      <t>ジュウヨウ</t>
    </rPh>
    <rPh sb="7" eb="9">
      <t>ジコウ</t>
    </rPh>
    <rPh sb="9" eb="12">
      <t>セツメイショ</t>
    </rPh>
    <rPh sb="13" eb="16">
      <t>シンセイショ</t>
    </rPh>
    <rPh sb="16" eb="18">
      <t>フヒョウ</t>
    </rPh>
    <rPh sb="19" eb="21">
      <t>ナイヨウ</t>
    </rPh>
    <rPh sb="22" eb="23">
      <t>ア</t>
    </rPh>
    <phoneticPr fontId="1"/>
  </si>
  <si>
    <t>△２</t>
    <phoneticPr fontId="1"/>
  </si>
  <si>
    <t>参考様式４</t>
    <rPh sb="0" eb="2">
      <t>サンコウ</t>
    </rPh>
    <rPh sb="2" eb="4">
      <t>ヨウシキ</t>
    </rPh>
    <phoneticPr fontId="1"/>
  </si>
  <si>
    <t>主たる対象とする障害種別等を定める理由</t>
    <rPh sb="0" eb="1">
      <t>シュ</t>
    </rPh>
    <rPh sb="3" eb="5">
      <t>タイショウ</t>
    </rPh>
    <rPh sb="8" eb="13">
      <t>ショウガイシュベツナド</t>
    </rPh>
    <rPh sb="14" eb="15">
      <t>サダ</t>
    </rPh>
    <rPh sb="17" eb="19">
      <t>リユウ</t>
    </rPh>
    <phoneticPr fontId="1"/>
  </si>
  <si>
    <t>内容に誤りがないか。</t>
    <rPh sb="0" eb="2">
      <t>ナイヨウ</t>
    </rPh>
    <rPh sb="3" eb="4">
      <t>アヤマ</t>
    </rPh>
    <phoneticPr fontId="1"/>
  </si>
  <si>
    <t>【営業日、サービス提供時間、通常の事業の実施地域等】は申請書付表や重要事項説明書と合っているか。</t>
    <rPh sb="1" eb="4">
      <t>エイギョウビ</t>
    </rPh>
    <rPh sb="9" eb="11">
      <t>テイキョウ</t>
    </rPh>
    <rPh sb="11" eb="13">
      <t>ジカン</t>
    </rPh>
    <rPh sb="14" eb="16">
      <t>ツウジョウ</t>
    </rPh>
    <rPh sb="17" eb="19">
      <t>ジギョウ</t>
    </rPh>
    <rPh sb="20" eb="22">
      <t>ジッシ</t>
    </rPh>
    <rPh sb="22" eb="24">
      <t>チイキ</t>
    </rPh>
    <rPh sb="24" eb="25">
      <t>トウ</t>
    </rPh>
    <rPh sb="27" eb="30">
      <t>シンセイショ</t>
    </rPh>
    <rPh sb="30" eb="32">
      <t>フヒョウ</t>
    </rPh>
    <rPh sb="33" eb="35">
      <t>ジュウヨウ</t>
    </rPh>
    <rPh sb="35" eb="37">
      <t>ジコウ</t>
    </rPh>
    <rPh sb="37" eb="40">
      <t>セツメイショ</t>
    </rPh>
    <rPh sb="41" eb="42">
      <t>ア</t>
    </rPh>
    <phoneticPr fontId="1"/>
  </si>
  <si>
    <t>食事代や家賃など利用者から徴収するものは、適切な項目・金額となっているか。</t>
    <rPh sb="0" eb="3">
      <t>ショクジダイ</t>
    </rPh>
    <rPh sb="4" eb="6">
      <t>ヤチン</t>
    </rPh>
    <rPh sb="8" eb="11">
      <t>リヨウシャ</t>
    </rPh>
    <rPh sb="13" eb="15">
      <t>チョウシュウ</t>
    </rPh>
    <rPh sb="21" eb="23">
      <t>テキセツ</t>
    </rPh>
    <rPh sb="24" eb="26">
      <t>コウモク</t>
    </rPh>
    <rPh sb="27" eb="29">
      <t>キンガク</t>
    </rPh>
    <phoneticPr fontId="1"/>
  </si>
  <si>
    <t>指定基準条例にて運営規程に定めなければならないとされている事項を定めているか。</t>
    <rPh sb="0" eb="2">
      <t>シテイ</t>
    </rPh>
    <rPh sb="2" eb="4">
      <t>キジュン</t>
    </rPh>
    <rPh sb="4" eb="6">
      <t>ジョウレイ</t>
    </rPh>
    <rPh sb="8" eb="10">
      <t>ウンエイ</t>
    </rPh>
    <rPh sb="10" eb="12">
      <t>キテイ</t>
    </rPh>
    <rPh sb="13" eb="14">
      <t>サダ</t>
    </rPh>
    <rPh sb="29" eb="31">
      <t>ジコウ</t>
    </rPh>
    <rPh sb="32" eb="33">
      <t>サダ</t>
    </rPh>
    <phoneticPr fontId="1"/>
  </si>
  <si>
    <t>運営規程及び重要事項説明書</t>
    <rPh sb="0" eb="2">
      <t>ウンエイ</t>
    </rPh>
    <rPh sb="2" eb="4">
      <t>キテイ</t>
    </rPh>
    <rPh sb="4" eb="5">
      <t>オヨ</t>
    </rPh>
    <rPh sb="6" eb="8">
      <t>ジュウヨウ</t>
    </rPh>
    <rPh sb="8" eb="10">
      <t>ジコウ</t>
    </rPh>
    <rPh sb="10" eb="12">
      <t>セツメイ</t>
    </rPh>
    <rPh sb="12" eb="13">
      <t>ショ</t>
    </rPh>
    <phoneticPr fontId="1"/>
  </si>
  <si>
    <t>勤務形態一覧表の内容と整合性が取れているか。</t>
    <rPh sb="0" eb="2">
      <t>キンム</t>
    </rPh>
    <rPh sb="2" eb="4">
      <t>ケイタイ</t>
    </rPh>
    <rPh sb="4" eb="6">
      <t>イチラン</t>
    </rPh>
    <rPh sb="6" eb="7">
      <t>ヒョウ</t>
    </rPh>
    <rPh sb="8" eb="10">
      <t>ナイヨウ</t>
    </rPh>
    <rPh sb="11" eb="14">
      <t>セイゴウセイ</t>
    </rPh>
    <rPh sb="15" eb="16">
      <t>ト</t>
    </rPh>
    <phoneticPr fontId="1"/>
  </si>
  <si>
    <t>雇用予定者一覧等でも可</t>
    <rPh sb="0" eb="2">
      <t>コヨウ</t>
    </rPh>
    <rPh sb="2" eb="5">
      <t>ヨテイシャ</t>
    </rPh>
    <rPh sb="5" eb="7">
      <t>イチラン</t>
    </rPh>
    <rPh sb="7" eb="8">
      <t>トウ</t>
    </rPh>
    <rPh sb="10" eb="11">
      <t>カ</t>
    </rPh>
    <phoneticPr fontId="1"/>
  </si>
  <si>
    <t>勤務形態の欄の該当するものに○があるか。</t>
    <rPh sb="0" eb="2">
      <t>キンム</t>
    </rPh>
    <rPh sb="2" eb="4">
      <t>ケイタイ</t>
    </rPh>
    <rPh sb="5" eb="6">
      <t>ラン</t>
    </rPh>
    <rPh sb="7" eb="9">
      <t>ガイトウ</t>
    </rPh>
    <phoneticPr fontId="1"/>
  </si>
  <si>
    <t>参考様式５７</t>
    <phoneticPr fontId="1"/>
  </si>
  <si>
    <t>雇用証明書</t>
    <phoneticPr fontId="1"/>
  </si>
  <si>
    <t>常勤時間を定めているか。</t>
    <rPh sb="0" eb="2">
      <t>ジョウキン</t>
    </rPh>
    <rPh sb="2" eb="4">
      <t>ジカン</t>
    </rPh>
    <rPh sb="5" eb="6">
      <t>サダ</t>
    </rPh>
    <phoneticPr fontId="1"/>
  </si>
  <si>
    <t>労働時間や休日等について、就業規則と勤務形態一覧等との整合性は取れているか。</t>
    <rPh sb="0" eb="2">
      <t>ロウドウ</t>
    </rPh>
    <rPh sb="2" eb="4">
      <t>ジカン</t>
    </rPh>
    <rPh sb="5" eb="7">
      <t>キュウジツ</t>
    </rPh>
    <rPh sb="7" eb="8">
      <t>トウ</t>
    </rPh>
    <rPh sb="13" eb="15">
      <t>シュウギョウ</t>
    </rPh>
    <rPh sb="15" eb="17">
      <t>キソク</t>
    </rPh>
    <rPh sb="18" eb="20">
      <t>キンム</t>
    </rPh>
    <rPh sb="20" eb="22">
      <t>ケイタイ</t>
    </rPh>
    <rPh sb="22" eb="24">
      <t>イチラン</t>
    </rPh>
    <rPh sb="24" eb="25">
      <t>トウ</t>
    </rPh>
    <rPh sb="27" eb="30">
      <t>セイゴウセイ</t>
    </rPh>
    <rPh sb="31" eb="32">
      <t>ト</t>
    </rPh>
    <phoneticPr fontId="1"/>
  </si>
  <si>
    <t>就業規則</t>
    <rPh sb="0" eb="2">
      <t>シュウギョウ</t>
    </rPh>
    <rPh sb="2" eb="4">
      <t>キソク</t>
    </rPh>
    <phoneticPr fontId="1"/>
  </si>
  <si>
    <t>経歴書に顔写真はついているか。氏名等や経歴等の記載漏れはないか。</t>
    <rPh sb="0" eb="3">
      <t>ケイレキショ</t>
    </rPh>
    <rPh sb="4" eb="5">
      <t>カオ</t>
    </rPh>
    <rPh sb="5" eb="7">
      <t>ジャシン</t>
    </rPh>
    <rPh sb="15" eb="17">
      <t>シメイ</t>
    </rPh>
    <rPh sb="17" eb="18">
      <t>トウ</t>
    </rPh>
    <rPh sb="19" eb="21">
      <t>ケイレキ</t>
    </rPh>
    <rPh sb="21" eb="22">
      <t>トウ</t>
    </rPh>
    <rPh sb="23" eb="25">
      <t>キサイ</t>
    </rPh>
    <rPh sb="25" eb="26">
      <t>モ</t>
    </rPh>
    <phoneticPr fontId="1"/>
  </si>
  <si>
    <t>参考様式２</t>
    <phoneticPr fontId="1"/>
  </si>
  <si>
    <t>生活支援員の経歴書（顔写真貼付）</t>
    <rPh sb="0" eb="5">
      <t>セイカツシエンイン</t>
    </rPh>
    <phoneticPr fontId="1"/>
  </si>
  <si>
    <t>職業指導員の経歴書（顔写真貼付）</t>
    <rPh sb="0" eb="2">
      <t>ショクギョウ</t>
    </rPh>
    <rPh sb="2" eb="5">
      <t>シドウイン</t>
    </rPh>
    <phoneticPr fontId="1"/>
  </si>
  <si>
    <t>業務種別や業務従事期間等について、実務経験証明書と整合性が取れているか。</t>
    <rPh sb="0" eb="2">
      <t>ギョウム</t>
    </rPh>
    <rPh sb="2" eb="4">
      <t>シュベツ</t>
    </rPh>
    <rPh sb="5" eb="7">
      <t>ギョウム</t>
    </rPh>
    <rPh sb="7" eb="9">
      <t>ジュウジ</t>
    </rPh>
    <rPh sb="9" eb="11">
      <t>キカン</t>
    </rPh>
    <rPh sb="11" eb="12">
      <t>トウ</t>
    </rPh>
    <rPh sb="17" eb="19">
      <t>ジツム</t>
    </rPh>
    <rPh sb="19" eb="21">
      <t>ケイケン</t>
    </rPh>
    <rPh sb="21" eb="24">
      <t>ショウメイショ</t>
    </rPh>
    <rPh sb="25" eb="28">
      <t>セイゴウセイ</t>
    </rPh>
    <rPh sb="29" eb="30">
      <t>ト</t>
    </rPh>
    <phoneticPr fontId="1"/>
  </si>
  <si>
    <t>該当する要件は適切なものを選択しているか。</t>
    <rPh sb="0" eb="2">
      <t>ガイトウ</t>
    </rPh>
    <rPh sb="4" eb="6">
      <t>ヨウケン</t>
    </rPh>
    <rPh sb="7" eb="9">
      <t>テキセツ</t>
    </rPh>
    <rPh sb="13" eb="15">
      <t>センタク</t>
    </rPh>
    <phoneticPr fontId="1"/>
  </si>
  <si>
    <t>参考様式
８－１</t>
    <rPh sb="0" eb="2">
      <t>サンコウ</t>
    </rPh>
    <rPh sb="2" eb="4">
      <t>ヨウシキ</t>
    </rPh>
    <phoneticPr fontId="1"/>
  </si>
  <si>
    <t>サービス管理責任者の実務経験年数・確認表</t>
    <rPh sb="4" eb="6">
      <t>カンリ</t>
    </rPh>
    <rPh sb="6" eb="8">
      <t>セキニン</t>
    </rPh>
    <rPh sb="8" eb="9">
      <t>シャ</t>
    </rPh>
    <rPh sb="10" eb="12">
      <t>ジツム</t>
    </rPh>
    <rPh sb="12" eb="14">
      <t>ケイケン</t>
    </rPh>
    <rPh sb="14" eb="16">
      <t>ネンスウ</t>
    </rPh>
    <rPh sb="17" eb="19">
      <t>カクニン</t>
    </rPh>
    <rPh sb="19" eb="20">
      <t>オモテ</t>
    </rPh>
    <phoneticPr fontId="1"/>
  </si>
  <si>
    <t>実務要件に必要な期間分の実務経験証明書の提出をしているか。</t>
    <rPh sb="0" eb="2">
      <t>ジツム</t>
    </rPh>
    <rPh sb="2" eb="4">
      <t>ヨウケン</t>
    </rPh>
    <rPh sb="5" eb="7">
      <t>ヒツヨウ</t>
    </rPh>
    <rPh sb="8" eb="10">
      <t>キカン</t>
    </rPh>
    <rPh sb="10" eb="11">
      <t>ブン</t>
    </rPh>
    <rPh sb="12" eb="14">
      <t>ジツム</t>
    </rPh>
    <rPh sb="14" eb="16">
      <t>ケイケン</t>
    </rPh>
    <rPh sb="16" eb="19">
      <t>ショウメイショ</t>
    </rPh>
    <rPh sb="20" eb="22">
      <t>テイシュツ</t>
    </rPh>
    <phoneticPr fontId="1"/>
  </si>
  <si>
    <t>参考様式３</t>
    <rPh sb="0" eb="2">
      <t>サンコウ</t>
    </rPh>
    <rPh sb="2" eb="4">
      <t>ヨウシキ</t>
    </rPh>
    <phoneticPr fontId="1"/>
  </si>
  <si>
    <t>サービス管理責任者の実務経験証明書</t>
    <rPh sb="10" eb="12">
      <t>ジツム</t>
    </rPh>
    <rPh sb="12" eb="14">
      <t>ケイケン</t>
    </rPh>
    <rPh sb="14" eb="17">
      <t>ショウメイショ</t>
    </rPh>
    <phoneticPr fontId="1"/>
  </si>
  <si>
    <t>相談支援従事者初任者研修及びサービス管理責任者の研修の修了証を添付しているか。</t>
    <rPh sb="0" eb="2">
      <t>ソウダン</t>
    </rPh>
    <rPh sb="2" eb="4">
      <t>シエン</t>
    </rPh>
    <rPh sb="4" eb="7">
      <t>ジュウジシャ</t>
    </rPh>
    <rPh sb="7" eb="10">
      <t>ショニンシャ</t>
    </rPh>
    <rPh sb="10" eb="12">
      <t>ケンシュウ</t>
    </rPh>
    <rPh sb="12" eb="13">
      <t>オヨ</t>
    </rPh>
    <rPh sb="18" eb="20">
      <t>カンリ</t>
    </rPh>
    <rPh sb="20" eb="22">
      <t>セキニン</t>
    </rPh>
    <rPh sb="22" eb="23">
      <t>シャ</t>
    </rPh>
    <rPh sb="24" eb="26">
      <t>ケンシュウ</t>
    </rPh>
    <rPh sb="27" eb="30">
      <t>シュウリョウショウ</t>
    </rPh>
    <rPh sb="31" eb="33">
      <t>テンプ</t>
    </rPh>
    <phoneticPr fontId="1"/>
  </si>
  <si>
    <t>資格証明書の提出をしているか。</t>
    <rPh sb="0" eb="2">
      <t>シカク</t>
    </rPh>
    <rPh sb="2" eb="5">
      <t>ショウメイショ</t>
    </rPh>
    <rPh sb="6" eb="8">
      <t>テイシュツ</t>
    </rPh>
    <phoneticPr fontId="1"/>
  </si>
  <si>
    <t>参考様式２</t>
    <rPh sb="0" eb="2">
      <t>サンコウ</t>
    </rPh>
    <rPh sb="2" eb="4">
      <t>ヨウシキ</t>
    </rPh>
    <phoneticPr fontId="1"/>
  </si>
  <si>
    <t>サービス管理責任者の経歴書（顔写真貼付）及び資格証明書</t>
    <rPh sb="4" eb="6">
      <t>カンリ</t>
    </rPh>
    <rPh sb="6" eb="9">
      <t>セキニンシャ</t>
    </rPh>
    <rPh sb="10" eb="13">
      <t>ケイレキショ</t>
    </rPh>
    <rPh sb="20" eb="21">
      <t>オヨ</t>
    </rPh>
    <rPh sb="22" eb="24">
      <t>シカク</t>
    </rPh>
    <rPh sb="24" eb="27">
      <t>ショウメイショ</t>
    </rPh>
    <phoneticPr fontId="1"/>
  </si>
  <si>
    <t>資格証明書の写しや実務要件に必要な期間分の実務経験証明書の提出をしているか。</t>
    <rPh sb="0" eb="2">
      <t>シカク</t>
    </rPh>
    <rPh sb="2" eb="5">
      <t>ショウメイショ</t>
    </rPh>
    <rPh sb="6" eb="7">
      <t>ウツ</t>
    </rPh>
    <rPh sb="9" eb="11">
      <t>ジツム</t>
    </rPh>
    <rPh sb="11" eb="13">
      <t>ヨウケン</t>
    </rPh>
    <rPh sb="14" eb="16">
      <t>ヒツヨウ</t>
    </rPh>
    <rPh sb="17" eb="19">
      <t>キカン</t>
    </rPh>
    <rPh sb="19" eb="20">
      <t>ブン</t>
    </rPh>
    <rPh sb="21" eb="23">
      <t>ジツム</t>
    </rPh>
    <rPh sb="23" eb="25">
      <t>ケイケン</t>
    </rPh>
    <rPh sb="25" eb="28">
      <t>ショウメイショ</t>
    </rPh>
    <rPh sb="29" eb="31">
      <t>テイシュツ</t>
    </rPh>
    <phoneticPr fontId="1"/>
  </si>
  <si>
    <t>管理者の経歴書（顔写真貼付）及び資格証明書</t>
    <rPh sb="0" eb="3">
      <t>カンリシャ</t>
    </rPh>
    <rPh sb="4" eb="7">
      <t>ケイレキショ</t>
    </rPh>
    <rPh sb="14" eb="15">
      <t>オヨ</t>
    </rPh>
    <rPh sb="16" eb="18">
      <t>シカク</t>
    </rPh>
    <rPh sb="18" eb="21">
      <t>ショウメイショ</t>
    </rPh>
    <phoneticPr fontId="1"/>
  </si>
  <si>
    <t>設備・備品等一覧表に記載するものと面積等が合っているか。</t>
    <rPh sb="0" eb="2">
      <t>セツビ</t>
    </rPh>
    <rPh sb="3" eb="5">
      <t>ビヒン</t>
    </rPh>
    <rPh sb="5" eb="6">
      <t>トウ</t>
    </rPh>
    <rPh sb="6" eb="8">
      <t>イチラン</t>
    </rPh>
    <rPh sb="8" eb="9">
      <t>ヒョウ</t>
    </rPh>
    <rPh sb="10" eb="12">
      <t>キサイ</t>
    </rPh>
    <rPh sb="17" eb="19">
      <t>メンセキ</t>
    </rPh>
    <rPh sb="19" eb="20">
      <t>トウ</t>
    </rPh>
    <rPh sb="21" eb="22">
      <t>ア</t>
    </rPh>
    <phoneticPr fontId="1"/>
  </si>
  <si>
    <t>予定場所の確保があるか</t>
    <rPh sb="0" eb="2">
      <t>ヨテイ</t>
    </rPh>
    <rPh sb="2" eb="4">
      <t>バショ</t>
    </rPh>
    <rPh sb="5" eb="7">
      <t>カクホ</t>
    </rPh>
    <phoneticPr fontId="1"/>
  </si>
  <si>
    <t>各室の用途及び面積の記載があるか。</t>
    <rPh sb="0" eb="2">
      <t>カクシツ</t>
    </rPh>
    <rPh sb="3" eb="5">
      <t>ヨウト</t>
    </rPh>
    <rPh sb="5" eb="6">
      <t>オヨ</t>
    </rPh>
    <rPh sb="7" eb="9">
      <t>メンセキ</t>
    </rPh>
    <rPh sb="10" eb="12">
      <t>キサイ</t>
    </rPh>
    <phoneticPr fontId="1"/>
  </si>
  <si>
    <t>参考様式１</t>
    <rPh sb="0" eb="2">
      <t>サンコウ</t>
    </rPh>
    <rPh sb="2" eb="4">
      <t>ヨウシキ</t>
    </rPh>
    <phoneticPr fontId="1"/>
  </si>
  <si>
    <t>事業所の平面図、地図及び写真
※外観・各部屋・消防設備等</t>
    <phoneticPr fontId="1"/>
  </si>
  <si>
    <t>登記簿謄本の写しを提出する場合は原本証明があるか。</t>
    <rPh sb="0" eb="3">
      <t>トウキボ</t>
    </rPh>
    <rPh sb="3" eb="5">
      <t>トウホン</t>
    </rPh>
    <rPh sb="6" eb="7">
      <t>ウツ</t>
    </rPh>
    <rPh sb="9" eb="11">
      <t>テイシュツ</t>
    </rPh>
    <rPh sb="13" eb="15">
      <t>バアイ</t>
    </rPh>
    <rPh sb="16" eb="18">
      <t>ゲンポン</t>
    </rPh>
    <rPh sb="18" eb="20">
      <t>ショウメイ</t>
    </rPh>
    <phoneticPr fontId="1"/>
  </si>
  <si>
    <t>登記簿謄本には最新の情報が記載されているか。</t>
    <rPh sb="0" eb="3">
      <t>トウキボ</t>
    </rPh>
    <rPh sb="3" eb="5">
      <t>トウホン</t>
    </rPh>
    <rPh sb="7" eb="9">
      <t>サイシン</t>
    </rPh>
    <rPh sb="10" eb="12">
      <t>ジョウホウ</t>
    </rPh>
    <rPh sb="13" eb="15">
      <t>キサイ</t>
    </rPh>
    <phoneticPr fontId="1"/>
  </si>
  <si>
    <t>目的に実施事業が明記されているか。</t>
    <rPh sb="0" eb="2">
      <t>モクテキ</t>
    </rPh>
    <rPh sb="3" eb="5">
      <t>ジッシ</t>
    </rPh>
    <rPh sb="5" eb="7">
      <t>ジギョウ</t>
    </rPh>
    <rPh sb="8" eb="10">
      <t>メイキ</t>
    </rPh>
    <phoneticPr fontId="1"/>
  </si>
  <si>
    <t>定款、寄付行為等及びその登記事項証明書又は条例等</t>
    <rPh sb="0" eb="2">
      <t>テイカン</t>
    </rPh>
    <rPh sb="3" eb="5">
      <t>キフ</t>
    </rPh>
    <rPh sb="5" eb="8">
      <t>コウイナド</t>
    </rPh>
    <rPh sb="8" eb="9">
      <t>オヨ</t>
    </rPh>
    <rPh sb="12" eb="14">
      <t>トウキ</t>
    </rPh>
    <rPh sb="14" eb="16">
      <t>ジコウ</t>
    </rPh>
    <rPh sb="16" eb="19">
      <t>ショウメイショ</t>
    </rPh>
    <rPh sb="19" eb="20">
      <t>マタ</t>
    </rPh>
    <rPh sb="21" eb="23">
      <t>ジョウレイ</t>
    </rPh>
    <rPh sb="23" eb="24">
      <t>ナド</t>
    </rPh>
    <phoneticPr fontId="1"/>
  </si>
  <si>
    <t>△1</t>
    <phoneticPr fontId="1"/>
  </si>
  <si>
    <t>申請書付表１１－２</t>
    <rPh sb="0" eb="2">
      <t>シンセイ</t>
    </rPh>
    <rPh sb="2" eb="3">
      <t>ショ</t>
    </rPh>
    <rPh sb="3" eb="5">
      <t>フヒョウ</t>
    </rPh>
    <phoneticPr fontId="1"/>
  </si>
  <si>
    <t>主な掲示事項【営業日、サービス提供時間、通常の実施地域等】は運営規程や重要事項説明書と合っているか。</t>
    <rPh sb="0" eb="1">
      <t>オモ</t>
    </rPh>
    <rPh sb="2" eb="4">
      <t>ケイジ</t>
    </rPh>
    <rPh sb="4" eb="6">
      <t>ジコウ</t>
    </rPh>
    <rPh sb="7" eb="10">
      <t>エイギョウビ</t>
    </rPh>
    <rPh sb="15" eb="17">
      <t>テイキョウ</t>
    </rPh>
    <rPh sb="17" eb="19">
      <t>ジカン</t>
    </rPh>
    <rPh sb="20" eb="22">
      <t>ツウジョウ</t>
    </rPh>
    <rPh sb="23" eb="25">
      <t>ジッシ</t>
    </rPh>
    <rPh sb="25" eb="27">
      <t>チイキ</t>
    </rPh>
    <rPh sb="27" eb="28">
      <t>トウ</t>
    </rPh>
    <rPh sb="30" eb="32">
      <t>ウンエイ</t>
    </rPh>
    <rPh sb="32" eb="34">
      <t>キテイ</t>
    </rPh>
    <rPh sb="35" eb="37">
      <t>ジュウヨウ</t>
    </rPh>
    <rPh sb="37" eb="39">
      <t>ジコウ</t>
    </rPh>
    <rPh sb="39" eb="41">
      <t>セツメイ</t>
    </rPh>
    <rPh sb="41" eb="42">
      <t>ショ</t>
    </rPh>
    <rPh sb="43" eb="44">
      <t>ア</t>
    </rPh>
    <phoneticPr fontId="1"/>
  </si>
  <si>
    <t>従業者の職種・員数は、運営規程や重要事項説明書、【参考様式６】勤務体制及び勤務形態一覧表と合っているか。</t>
    <rPh sb="0" eb="3">
      <t>ジュウギョウシャ</t>
    </rPh>
    <rPh sb="4" eb="6">
      <t>ショクシュ</t>
    </rPh>
    <rPh sb="7" eb="9">
      <t>インスウ</t>
    </rPh>
    <rPh sb="11" eb="13">
      <t>ウンエイ</t>
    </rPh>
    <rPh sb="13" eb="15">
      <t>キテイ</t>
    </rPh>
    <rPh sb="16" eb="18">
      <t>ジュウヨウ</t>
    </rPh>
    <rPh sb="18" eb="20">
      <t>ジコウ</t>
    </rPh>
    <rPh sb="20" eb="23">
      <t>セツメイショ</t>
    </rPh>
    <rPh sb="25" eb="27">
      <t>サンコウ</t>
    </rPh>
    <rPh sb="27" eb="29">
      <t>ヨウシキ</t>
    </rPh>
    <rPh sb="31" eb="33">
      <t>キンム</t>
    </rPh>
    <rPh sb="33" eb="35">
      <t>タイセイ</t>
    </rPh>
    <rPh sb="35" eb="36">
      <t>オヨ</t>
    </rPh>
    <rPh sb="37" eb="39">
      <t>キンム</t>
    </rPh>
    <rPh sb="39" eb="41">
      <t>ケイタイ</t>
    </rPh>
    <rPh sb="41" eb="43">
      <t>イチラン</t>
    </rPh>
    <rPh sb="43" eb="44">
      <t>ヒョウ</t>
    </rPh>
    <rPh sb="45" eb="46">
      <t>ア</t>
    </rPh>
    <phoneticPr fontId="1"/>
  </si>
  <si>
    <t>申請書付表１１</t>
    <rPh sb="0" eb="2">
      <t>シンセイ</t>
    </rPh>
    <rPh sb="2" eb="3">
      <t>ショ</t>
    </rPh>
    <rPh sb="3" eb="5">
      <t>フヒョウ</t>
    </rPh>
    <phoneticPr fontId="1"/>
  </si>
  <si>
    <t>事業所及び主たる事務所の所在地は住居表示の表記となっているか。
（例）熊本市中央区手取本町1番1号　※○丁目については、漢数字</t>
    <rPh sb="0" eb="3">
      <t>ジギョウショ</t>
    </rPh>
    <rPh sb="3" eb="4">
      <t>オヨ</t>
    </rPh>
    <rPh sb="5" eb="6">
      <t>シュ</t>
    </rPh>
    <rPh sb="8" eb="10">
      <t>ジム</t>
    </rPh>
    <rPh sb="10" eb="11">
      <t>ショ</t>
    </rPh>
    <rPh sb="12" eb="15">
      <t>ショザイチ</t>
    </rPh>
    <rPh sb="16" eb="18">
      <t>ジュウキョ</t>
    </rPh>
    <rPh sb="18" eb="20">
      <t>ヒョウジ</t>
    </rPh>
    <rPh sb="21" eb="23">
      <t>ヒョウキ</t>
    </rPh>
    <rPh sb="33" eb="34">
      <t>レイ</t>
    </rPh>
    <rPh sb="35" eb="38">
      <t>クマモトシ</t>
    </rPh>
    <rPh sb="38" eb="41">
      <t>チュウオウク</t>
    </rPh>
    <rPh sb="41" eb="43">
      <t>テト</t>
    </rPh>
    <rPh sb="43" eb="45">
      <t>ホンチョウ</t>
    </rPh>
    <rPh sb="46" eb="47">
      <t>バン</t>
    </rPh>
    <rPh sb="48" eb="49">
      <t>ゴウ</t>
    </rPh>
    <rPh sb="52" eb="53">
      <t>チョウ</t>
    </rPh>
    <rPh sb="53" eb="54">
      <t>メ</t>
    </rPh>
    <rPh sb="60" eb="63">
      <t>カンスウジ</t>
    </rPh>
    <phoneticPr fontId="1"/>
  </si>
  <si>
    <t>申請者の付表番号の記載欄を記載しているか。</t>
    <rPh sb="0" eb="3">
      <t>シンセイシャ</t>
    </rPh>
    <rPh sb="4" eb="6">
      <t>フヒョウ</t>
    </rPh>
    <rPh sb="6" eb="8">
      <t>バンゴウ</t>
    </rPh>
    <rPh sb="9" eb="11">
      <t>キサイ</t>
    </rPh>
    <rPh sb="11" eb="12">
      <t>ラン</t>
    </rPh>
    <rPh sb="13" eb="15">
      <t>キサイ</t>
    </rPh>
    <phoneticPr fontId="1"/>
  </si>
  <si>
    <t>届出者の所在地の表記は、法人登記と合っているか。</t>
    <rPh sb="0" eb="2">
      <t>トドケデ</t>
    </rPh>
    <rPh sb="2" eb="3">
      <t>シャ</t>
    </rPh>
    <rPh sb="4" eb="7">
      <t>ショザイチ</t>
    </rPh>
    <rPh sb="8" eb="10">
      <t>ヒョウキ</t>
    </rPh>
    <rPh sb="12" eb="14">
      <t>ホウジン</t>
    </rPh>
    <rPh sb="14" eb="16">
      <t>トウキ</t>
    </rPh>
    <rPh sb="17" eb="18">
      <t>ア</t>
    </rPh>
    <phoneticPr fontId="1"/>
  </si>
  <si>
    <t>届出者は法人となっているか。</t>
    <rPh sb="0" eb="2">
      <t>トドケデ</t>
    </rPh>
    <rPh sb="2" eb="3">
      <t>シャ</t>
    </rPh>
    <rPh sb="4" eb="6">
      <t>ホウジン</t>
    </rPh>
    <phoneticPr fontId="1"/>
  </si>
  <si>
    <t>事業開始届、指定申請書</t>
    <rPh sb="0" eb="2">
      <t>ジギョウ</t>
    </rPh>
    <rPh sb="2" eb="4">
      <t>カイシ</t>
    </rPh>
    <rPh sb="4" eb="5">
      <t>トド</t>
    </rPh>
    <rPh sb="6" eb="8">
      <t>シテイ</t>
    </rPh>
    <rPh sb="8" eb="10">
      <t>シンセイ</t>
    </rPh>
    <rPh sb="10" eb="11">
      <t>ショ</t>
    </rPh>
    <phoneticPr fontId="1"/>
  </si>
  <si>
    <t>様式</t>
    <rPh sb="0" eb="2">
      <t>ヨウシキ</t>
    </rPh>
    <phoneticPr fontId="1"/>
  </si>
  <si>
    <t>種類</t>
    <rPh sb="0" eb="2">
      <t>シュルイ</t>
    </rPh>
    <phoneticPr fontId="1"/>
  </si>
  <si>
    <t>チェック</t>
    <phoneticPr fontId="1"/>
  </si>
  <si>
    <t>確認事項</t>
    <rPh sb="0" eb="2">
      <t>カクニン</t>
    </rPh>
    <rPh sb="2" eb="4">
      <t>ジコウ</t>
    </rPh>
    <phoneticPr fontId="1"/>
  </si>
  <si>
    <t>必要性の区分</t>
    <rPh sb="0" eb="3">
      <t>ヒツヨウセイ</t>
    </rPh>
    <rPh sb="4" eb="6">
      <t>クブン</t>
    </rPh>
    <phoneticPr fontId="1"/>
  </si>
  <si>
    <t>必要な書類</t>
    <rPh sb="0" eb="2">
      <t>ヒツヨウ</t>
    </rPh>
    <rPh sb="3" eb="5">
      <t>ショルイ</t>
    </rPh>
    <phoneticPr fontId="1"/>
  </si>
  <si>
    <t>○＝必要　△＝ケースに応じて必要（留意点は別途記載）　空白＝不要</t>
    <rPh sb="2" eb="4">
      <t>ヒツヨウ</t>
    </rPh>
    <rPh sb="11" eb="12">
      <t>オウ</t>
    </rPh>
    <rPh sb="14" eb="16">
      <t>ヒツヨウ</t>
    </rPh>
    <rPh sb="17" eb="20">
      <t>リュウイテン</t>
    </rPh>
    <rPh sb="21" eb="23">
      <t>ベット</t>
    </rPh>
    <rPh sb="23" eb="25">
      <t>キサイ</t>
    </rPh>
    <rPh sb="27" eb="29">
      <t>クウハク</t>
    </rPh>
    <rPh sb="30" eb="32">
      <t>フヨウ</t>
    </rPh>
    <phoneticPr fontId="1"/>
  </si>
  <si>
    <r>
      <t xml:space="preserve">  </t>
    </r>
    <r>
      <rPr>
        <sz val="10"/>
        <color indexed="10"/>
        <rFont val="ＭＳ Ｐゴシック"/>
        <family val="3"/>
        <charset val="128"/>
      </rPr>
      <t>法人代表者印（実印）</t>
    </r>
    <r>
      <rPr>
        <sz val="10"/>
        <rFont val="ＭＳ Ｐゴシック"/>
        <family val="3"/>
        <charset val="128"/>
      </rPr>
      <t>を使用してください。</t>
    </r>
    <phoneticPr fontId="1"/>
  </si>
  <si>
    <t>就労継続支援Ｂ型に係る指定申請に必要な書類一覧</t>
    <rPh sb="0" eb="6">
      <t>シュウロウケイゾクシエン</t>
    </rPh>
    <rPh sb="7" eb="8">
      <t>ガタ</t>
    </rPh>
    <rPh sb="9" eb="10">
      <t>カカワ</t>
    </rPh>
    <rPh sb="11" eb="13">
      <t>シテイ</t>
    </rPh>
    <rPh sb="13" eb="15">
      <t>シンセイ</t>
    </rPh>
    <rPh sb="16" eb="18">
      <t>ヒツヨウ</t>
    </rPh>
    <rPh sb="19" eb="21">
      <t>ショルイ</t>
    </rPh>
    <rPh sb="21" eb="23">
      <t>イチラン</t>
    </rPh>
    <phoneticPr fontId="1"/>
  </si>
  <si>
    <t>各様式</t>
    <phoneticPr fontId="1"/>
  </si>
  <si>
    <t>算定する加算に係る届出書</t>
    <phoneticPr fontId="1"/>
  </si>
  <si>
    <t>事前相談時点で提出してもらう。</t>
    <rPh sb="0" eb="2">
      <t>ジゼン</t>
    </rPh>
    <rPh sb="2" eb="4">
      <t>ソウダン</t>
    </rPh>
    <rPh sb="4" eb="6">
      <t>ジテン</t>
    </rPh>
    <rPh sb="7" eb="9">
      <t>テイシュツ</t>
    </rPh>
    <phoneticPr fontId="1"/>
  </si>
  <si>
    <t>国通知「就労支援等の事業に関する会計処理の取扱いについて」の取扱いに基づいて作成した年間の事業収支（見込み）及び当該見込み額の根拠を具体的に記載した書類</t>
    <rPh sb="0" eb="1">
      <t>クニ</t>
    </rPh>
    <rPh sb="1" eb="3">
      <t>ツウチ</t>
    </rPh>
    <rPh sb="4" eb="6">
      <t>シュウロウ</t>
    </rPh>
    <rPh sb="6" eb="8">
      <t>シエン</t>
    </rPh>
    <rPh sb="8" eb="9">
      <t>トウ</t>
    </rPh>
    <rPh sb="10" eb="12">
      <t>ジギョウ</t>
    </rPh>
    <rPh sb="13" eb="14">
      <t>カン</t>
    </rPh>
    <rPh sb="16" eb="18">
      <t>カイケイ</t>
    </rPh>
    <rPh sb="18" eb="20">
      <t>ショリ</t>
    </rPh>
    <rPh sb="21" eb="23">
      <t>トリアツカ</t>
    </rPh>
    <rPh sb="30" eb="32">
      <t>トリアツカ</t>
    </rPh>
    <rPh sb="34" eb="35">
      <t>モト</t>
    </rPh>
    <rPh sb="38" eb="40">
      <t>サクセイ</t>
    </rPh>
    <rPh sb="42" eb="44">
      <t>ネンカン</t>
    </rPh>
    <rPh sb="45" eb="47">
      <t>ジギョウ</t>
    </rPh>
    <rPh sb="47" eb="49">
      <t>シュウシ</t>
    </rPh>
    <rPh sb="50" eb="52">
      <t>ミコ</t>
    </rPh>
    <rPh sb="54" eb="55">
      <t>オヨ</t>
    </rPh>
    <rPh sb="56" eb="58">
      <t>トウガイ</t>
    </rPh>
    <rPh sb="58" eb="60">
      <t>ミコ</t>
    </rPh>
    <rPh sb="61" eb="62">
      <t>ガク</t>
    </rPh>
    <rPh sb="63" eb="65">
      <t>コンキョ</t>
    </rPh>
    <rPh sb="66" eb="69">
      <t>グタイテキ</t>
    </rPh>
    <rPh sb="70" eb="72">
      <t>キサイ</t>
    </rPh>
    <rPh sb="74" eb="76">
      <t>ショルイ</t>
    </rPh>
    <phoneticPr fontId="1"/>
  </si>
  <si>
    <t>本申請時は必須</t>
    <rPh sb="0" eb="1">
      <t>ホン</t>
    </rPh>
    <rPh sb="1" eb="3">
      <t>シンセイ</t>
    </rPh>
    <rPh sb="3" eb="4">
      <t>ジ</t>
    </rPh>
    <rPh sb="5" eb="7">
      <t>ヒッス</t>
    </rPh>
    <phoneticPr fontId="1"/>
  </si>
  <si>
    <t>原本証明があるか。</t>
    <rPh sb="0" eb="2">
      <t>ゲンポン</t>
    </rPh>
    <rPh sb="2" eb="4">
      <t>ショウメイ</t>
    </rPh>
    <phoneticPr fontId="1"/>
  </si>
  <si>
    <t>「社会福祉事業の経営者による福祉サービスに関する苦情解決の仕組みの指針について 」の内容に沿ったものとなっているか。</t>
    <rPh sb="42" eb="44">
      <t>ナイヨウ</t>
    </rPh>
    <rPh sb="45" eb="46">
      <t>ソ</t>
    </rPh>
    <phoneticPr fontId="1"/>
  </si>
  <si>
    <t>就労継続支援A型に係る指定申請に必要な書類一覧</t>
    <rPh sb="0" eb="6">
      <t>シュウロウケイゾクシエン</t>
    </rPh>
    <rPh sb="7" eb="8">
      <t>ガタ</t>
    </rPh>
    <rPh sb="9" eb="10">
      <t>カカワ</t>
    </rPh>
    <rPh sb="11" eb="13">
      <t>シテイ</t>
    </rPh>
    <rPh sb="13" eb="15">
      <t>シンセイ</t>
    </rPh>
    <rPh sb="16" eb="18">
      <t>ヒツヨウ</t>
    </rPh>
    <rPh sb="19" eb="21">
      <t>ショルイ</t>
    </rPh>
    <rPh sb="21" eb="23">
      <t>イチラン</t>
    </rPh>
    <phoneticPr fontId="1"/>
  </si>
  <si>
    <t>△５…加算等の算定を行う場合に添付してください。</t>
    <rPh sb="3" eb="5">
      <t>カサン</t>
    </rPh>
    <rPh sb="5" eb="6">
      <t>ナド</t>
    </rPh>
    <rPh sb="7" eb="9">
      <t>サンテイ</t>
    </rPh>
    <rPh sb="10" eb="11">
      <t>オコナ</t>
    </rPh>
    <rPh sb="12" eb="14">
      <t>バアイ</t>
    </rPh>
    <rPh sb="15" eb="17">
      <t>テンプ</t>
    </rPh>
    <phoneticPr fontId="1"/>
  </si>
  <si>
    <t>△４…主たる対象とする障害種別等を定める場合に添付してください。</t>
    <rPh sb="20" eb="22">
      <t>バアイ</t>
    </rPh>
    <rPh sb="23" eb="25">
      <t>テンプ</t>
    </rPh>
    <phoneticPr fontId="1"/>
  </si>
  <si>
    <t>　書の備考欄に「機能訓練等を行う能力を有すると判断した理由」の詳細を記載してください。</t>
    <rPh sb="23" eb="25">
      <t>ハンダン</t>
    </rPh>
    <rPh sb="27" eb="29">
      <t>リユウ</t>
    </rPh>
    <rPh sb="31" eb="33">
      <t>ショウサイ</t>
    </rPh>
    <rPh sb="34" eb="36">
      <t>キサイ</t>
    </rPh>
    <phoneticPr fontId="1"/>
  </si>
  <si>
    <t>　指導員（看護師、柔道整復師、あん摩マッサージ指圧師又は言語聴覚士）を配置する場合は、「当該資格証明書」を添付し、経歴</t>
    <rPh sb="26" eb="27">
      <t>マタ</t>
    </rPh>
    <rPh sb="35" eb="37">
      <t>ハイチ</t>
    </rPh>
    <rPh sb="39" eb="41">
      <t>バアイ</t>
    </rPh>
    <rPh sb="44" eb="45">
      <t>トウ</t>
    </rPh>
    <rPh sb="45" eb="46">
      <t>ガイ</t>
    </rPh>
    <rPh sb="46" eb="48">
      <t>シカク</t>
    </rPh>
    <rPh sb="48" eb="51">
      <t>ショウメイショ</t>
    </rPh>
    <rPh sb="53" eb="55">
      <t>テンプ</t>
    </rPh>
    <rPh sb="57" eb="59">
      <t>ケイレキ</t>
    </rPh>
    <phoneticPr fontId="1"/>
  </si>
  <si>
    <t>△３…事業所に理学療法士又は作業療法士を配置する場合は「当該資格証明書」を添付してください。それらに代えて、機能訓練</t>
    <rPh sb="3" eb="6">
      <t>ジギョウショ</t>
    </rPh>
    <rPh sb="7" eb="9">
      <t>リガク</t>
    </rPh>
    <rPh sb="9" eb="12">
      <t>リョウホウシ</t>
    </rPh>
    <rPh sb="12" eb="13">
      <t>マタ</t>
    </rPh>
    <rPh sb="14" eb="16">
      <t>サギョウ</t>
    </rPh>
    <rPh sb="16" eb="19">
      <t>リョウホウシ</t>
    </rPh>
    <rPh sb="20" eb="22">
      <t>ハイチ</t>
    </rPh>
    <rPh sb="24" eb="26">
      <t>バアイ</t>
    </rPh>
    <rPh sb="28" eb="29">
      <t>トウ</t>
    </rPh>
    <rPh sb="29" eb="30">
      <t>ガイ</t>
    </rPh>
    <rPh sb="30" eb="32">
      <t>シカク</t>
    </rPh>
    <rPh sb="32" eb="35">
      <t>ショウメイショ</t>
    </rPh>
    <rPh sb="37" eb="39">
      <t>テンプ</t>
    </rPh>
    <rPh sb="50" eb="51">
      <t>カ</t>
    </rPh>
    <rPh sb="54" eb="56">
      <t>キノウ</t>
    </rPh>
    <rPh sb="56" eb="58">
      <t>クンレン</t>
    </rPh>
    <phoneticPr fontId="1"/>
  </si>
  <si>
    <t>　ことが確認できる書類」を添付してください。</t>
    <phoneticPr fontId="1"/>
  </si>
  <si>
    <t>△２…事業所に医師を配置する場合は「医師の資格証明書」を、嘱託医をもって医師を配置したものとみなす場合は「嘱託医である</t>
    <rPh sb="3" eb="6">
      <t>ジギョウショ</t>
    </rPh>
    <rPh sb="7" eb="9">
      <t>イシ</t>
    </rPh>
    <rPh sb="10" eb="12">
      <t>ハイチ</t>
    </rPh>
    <rPh sb="14" eb="16">
      <t>バアイ</t>
    </rPh>
    <rPh sb="18" eb="20">
      <t>イシ</t>
    </rPh>
    <rPh sb="21" eb="23">
      <t>シカク</t>
    </rPh>
    <rPh sb="23" eb="26">
      <t>ショウメイショ</t>
    </rPh>
    <rPh sb="29" eb="32">
      <t>ショクタクイ</t>
    </rPh>
    <rPh sb="36" eb="38">
      <t>イシ</t>
    </rPh>
    <rPh sb="39" eb="41">
      <t>ハイチ</t>
    </rPh>
    <rPh sb="49" eb="51">
      <t>バアイ</t>
    </rPh>
    <phoneticPr fontId="1"/>
  </si>
  <si>
    <t>参考様式５８</t>
    <phoneticPr fontId="1"/>
  </si>
  <si>
    <t>△５</t>
    <phoneticPr fontId="1"/>
  </si>
  <si>
    <t>介護給付費等の算定に係る体制等状況一覧表</t>
    <rPh sb="0" eb="2">
      <t>カイゴ</t>
    </rPh>
    <rPh sb="2" eb="4">
      <t>キュウフ</t>
    </rPh>
    <rPh sb="4" eb="5">
      <t>ヒ</t>
    </rPh>
    <rPh sb="5" eb="6">
      <t>トウ</t>
    </rPh>
    <rPh sb="7" eb="9">
      <t>サンテイ</t>
    </rPh>
    <rPh sb="10" eb="11">
      <t>カカ</t>
    </rPh>
    <rPh sb="12" eb="14">
      <t>タイセイ</t>
    </rPh>
    <rPh sb="14" eb="15">
      <t>トウ</t>
    </rPh>
    <rPh sb="15" eb="17">
      <t>ジョウキョウ</t>
    </rPh>
    <rPh sb="17" eb="19">
      <t>イチラン</t>
    </rPh>
    <rPh sb="19" eb="20">
      <t>ヒョウ</t>
    </rPh>
    <phoneticPr fontId="1"/>
  </si>
  <si>
    <t>作成が必要な事業所のみ作成</t>
    <rPh sb="0" eb="2">
      <t>サクセイ</t>
    </rPh>
    <rPh sb="3" eb="5">
      <t>ヒツヨウ</t>
    </rPh>
    <rPh sb="6" eb="9">
      <t>ジギョウショ</t>
    </rPh>
    <rPh sb="11" eb="13">
      <t>サクセイ</t>
    </rPh>
    <phoneticPr fontId="1"/>
  </si>
  <si>
    <t>業務継続計画（BCP)</t>
    <rPh sb="0" eb="2">
      <t>ギョウム</t>
    </rPh>
    <rPh sb="2" eb="4">
      <t>ケイゾク</t>
    </rPh>
    <rPh sb="4" eb="6">
      <t>ケイカク</t>
    </rPh>
    <phoneticPr fontId="1"/>
  </si>
  <si>
    <t>記載漏れはないか。（管理者も記載しているか）</t>
    <rPh sb="0" eb="2">
      <t>キサイ</t>
    </rPh>
    <rPh sb="2" eb="3">
      <t>モ</t>
    </rPh>
    <rPh sb="10" eb="13">
      <t>カンリシャ</t>
    </rPh>
    <rPh sb="14" eb="16">
      <t>キサイ</t>
    </rPh>
    <phoneticPr fontId="1"/>
  </si>
  <si>
    <t>参考様式
７－２</t>
    <rPh sb="0" eb="2">
      <t>サンコウ</t>
    </rPh>
    <rPh sb="2" eb="4">
      <t>ヨウシキ</t>
    </rPh>
    <phoneticPr fontId="1"/>
  </si>
  <si>
    <t>平均障害支援区分の算定表</t>
    <rPh sb="0" eb="2">
      <t>ヘイキン</t>
    </rPh>
    <rPh sb="2" eb="4">
      <t>ショウガイ</t>
    </rPh>
    <rPh sb="4" eb="6">
      <t>シエン</t>
    </rPh>
    <rPh sb="6" eb="8">
      <t>クブン</t>
    </rPh>
    <rPh sb="9" eb="11">
      <t>サンテイ</t>
    </rPh>
    <rPh sb="11" eb="12">
      <t>オモテ</t>
    </rPh>
    <phoneticPr fontId="1"/>
  </si>
  <si>
    <t>主たる対象を特定しない場合は不要。</t>
    <rPh sb="0" eb="1">
      <t>シュ</t>
    </rPh>
    <rPh sb="3" eb="5">
      <t>タイショウ</t>
    </rPh>
    <rPh sb="6" eb="8">
      <t>トクテイ</t>
    </rPh>
    <rPh sb="11" eb="13">
      <t>バアイ</t>
    </rPh>
    <rPh sb="14" eb="16">
      <t>フヨウ</t>
    </rPh>
    <phoneticPr fontId="1"/>
  </si>
  <si>
    <t>食事代など利用者から徴収するものは、適切な項目・金額となっているか。</t>
    <rPh sb="0" eb="3">
      <t>ショクジダイ</t>
    </rPh>
    <rPh sb="5" eb="8">
      <t>リヨウシャ</t>
    </rPh>
    <rPh sb="10" eb="12">
      <t>チョウシュウ</t>
    </rPh>
    <rPh sb="18" eb="20">
      <t>テキセツ</t>
    </rPh>
    <rPh sb="21" eb="23">
      <t>コウモク</t>
    </rPh>
    <rPh sb="24" eb="26">
      <t>キンガク</t>
    </rPh>
    <phoneticPr fontId="1"/>
  </si>
  <si>
    <t>機能訓練指導員の経歴書（顔写真貼付）及び資格証明書</t>
    <rPh sb="0" eb="2">
      <t>キノウ</t>
    </rPh>
    <rPh sb="2" eb="4">
      <t>クンレン</t>
    </rPh>
    <rPh sb="4" eb="7">
      <t>シドウイン</t>
    </rPh>
    <rPh sb="12" eb="13">
      <t>カオ</t>
    </rPh>
    <rPh sb="13" eb="15">
      <t>シャシン</t>
    </rPh>
    <rPh sb="15" eb="17">
      <t>ハリツケ</t>
    </rPh>
    <phoneticPr fontId="1"/>
  </si>
  <si>
    <t>理学療法士又は作業療法士の経歴書（顔写真貼付）及び資格証明書</t>
    <rPh sb="0" eb="2">
      <t>リガク</t>
    </rPh>
    <rPh sb="2" eb="5">
      <t>リョウホウシ</t>
    </rPh>
    <rPh sb="5" eb="6">
      <t>マタ</t>
    </rPh>
    <rPh sb="7" eb="9">
      <t>サギョウ</t>
    </rPh>
    <rPh sb="9" eb="12">
      <t>リョウホウシ</t>
    </rPh>
    <rPh sb="13" eb="16">
      <t>ケイレキショ</t>
    </rPh>
    <rPh sb="17" eb="18">
      <t>カオ</t>
    </rPh>
    <rPh sb="18" eb="20">
      <t>シャシン</t>
    </rPh>
    <rPh sb="20" eb="22">
      <t>ハリツケ</t>
    </rPh>
    <rPh sb="23" eb="24">
      <t>オヨ</t>
    </rPh>
    <rPh sb="25" eb="27">
      <t>シカク</t>
    </rPh>
    <rPh sb="27" eb="30">
      <t>ショウメイショ</t>
    </rPh>
    <phoneticPr fontId="1"/>
  </si>
  <si>
    <t>看護職員の経歴書（顔写真貼付）及び資格証明書</t>
    <rPh sb="0" eb="2">
      <t>カンゴ</t>
    </rPh>
    <rPh sb="2" eb="4">
      <t>ショクイン</t>
    </rPh>
    <rPh sb="5" eb="8">
      <t>ケイレキショ</t>
    </rPh>
    <rPh sb="9" eb="10">
      <t>カオ</t>
    </rPh>
    <rPh sb="10" eb="12">
      <t>シャシン</t>
    </rPh>
    <rPh sb="12" eb="14">
      <t>ハリツケ</t>
    </rPh>
    <rPh sb="15" eb="16">
      <t>オヨ</t>
    </rPh>
    <rPh sb="17" eb="19">
      <t>シカク</t>
    </rPh>
    <rPh sb="19" eb="22">
      <t>ショウメイショ</t>
    </rPh>
    <phoneticPr fontId="1"/>
  </si>
  <si>
    <t>契約期間等に問題はないか。</t>
    <rPh sb="0" eb="2">
      <t>ケイヤク</t>
    </rPh>
    <rPh sb="2" eb="4">
      <t>キカン</t>
    </rPh>
    <rPh sb="4" eb="5">
      <t>トウ</t>
    </rPh>
    <rPh sb="6" eb="8">
      <t>モンダイ</t>
    </rPh>
    <phoneticPr fontId="1"/>
  </si>
  <si>
    <t>嘱託医であることが確認できる書類</t>
    <rPh sb="0" eb="2">
      <t>ショクタク</t>
    </rPh>
    <rPh sb="2" eb="3">
      <t>イ</t>
    </rPh>
    <rPh sb="9" eb="11">
      <t>カクニン</t>
    </rPh>
    <rPh sb="14" eb="16">
      <t>ショルイ</t>
    </rPh>
    <phoneticPr fontId="1"/>
  </si>
  <si>
    <t>医師の経歴書（顔写真貼付）及び資格証明書</t>
    <rPh sb="0" eb="2">
      <t>イシ</t>
    </rPh>
    <rPh sb="3" eb="6">
      <t>ケイレキショ</t>
    </rPh>
    <rPh sb="7" eb="8">
      <t>カオ</t>
    </rPh>
    <rPh sb="8" eb="10">
      <t>シャシン</t>
    </rPh>
    <rPh sb="10" eb="12">
      <t>ハリツケ</t>
    </rPh>
    <rPh sb="13" eb="14">
      <t>オヨ</t>
    </rPh>
    <rPh sb="15" eb="17">
      <t>シカク</t>
    </rPh>
    <rPh sb="17" eb="20">
      <t>ショウメイショ</t>
    </rPh>
    <phoneticPr fontId="1"/>
  </si>
  <si>
    <t>写しを提出する場合に原本証明をしているか。</t>
    <rPh sb="0" eb="1">
      <t>ウツ</t>
    </rPh>
    <rPh sb="3" eb="5">
      <t>テイシュツ</t>
    </rPh>
    <rPh sb="7" eb="9">
      <t>バアイ</t>
    </rPh>
    <rPh sb="10" eb="12">
      <t>ゲンポン</t>
    </rPh>
    <rPh sb="12" eb="14">
      <t>ショウメイ</t>
    </rPh>
    <phoneticPr fontId="1"/>
  </si>
  <si>
    <t>申請書付表３－２</t>
    <rPh sb="0" eb="2">
      <t>シンセイ</t>
    </rPh>
    <rPh sb="2" eb="3">
      <t>ショ</t>
    </rPh>
    <rPh sb="3" eb="5">
      <t>フヒョウ</t>
    </rPh>
    <phoneticPr fontId="1"/>
  </si>
  <si>
    <t>申請書付表３</t>
    <rPh sb="0" eb="2">
      <t>シンセイ</t>
    </rPh>
    <rPh sb="2" eb="3">
      <t>ショ</t>
    </rPh>
    <rPh sb="3" eb="5">
      <t>フヒョウ</t>
    </rPh>
    <phoneticPr fontId="1"/>
  </si>
  <si>
    <t>生活介護に係る指定申請に必要な書類一覧</t>
    <rPh sb="0" eb="2">
      <t>セイカツ</t>
    </rPh>
    <rPh sb="2" eb="4">
      <t>カイゴ</t>
    </rPh>
    <rPh sb="5" eb="6">
      <t>カカワ</t>
    </rPh>
    <rPh sb="7" eb="9">
      <t>シテイ</t>
    </rPh>
    <rPh sb="9" eb="11">
      <t>シンセイ</t>
    </rPh>
    <rPh sb="12" eb="14">
      <t>ヒツヨウ</t>
    </rPh>
    <rPh sb="15" eb="17">
      <t>ショルイ</t>
    </rPh>
    <rPh sb="17" eb="19">
      <t>イチラン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</si>
</sst>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10"/>
      <color indexed="10"/>
      <name val="ＭＳ Ｐゴシック"/>
      <family val="3"/>
      <charset val="128"/>
    </font>
    <font>
      <b/>
      <sz val="12"/>
      <name val="ＭＳ Ｐゴシック"/>
      <family val="3"/>
      <charset val="128"/>
    </font>
  </fonts>
  <fills count="3">
    <fill>
      <patternFill patternType="none"/>
    </fill>
    <fill>
      <patternFill patternType="gray125"/>
    </fill>
    <fill>
      <patternFill patternType="solid">
        <fgColor rgb="FFFFFF00"/>
        <bgColor indexed="64"/>
      </patternFill>
    </fill>
  </fills>
  <borders count="73">
    <border>
      <left/>
      <right/>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dotted">
        <color indexed="64"/>
      </left>
      <right/>
      <top/>
      <bottom style="medium">
        <color indexed="64"/>
      </bottom>
      <diagonal/>
    </border>
    <border>
      <left/>
      <right style="dotted">
        <color indexed="64"/>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dotted">
        <color indexed="64"/>
      </left>
      <right/>
      <top style="thin">
        <color indexed="64"/>
      </top>
      <bottom/>
      <diagonal/>
    </border>
    <border>
      <left/>
      <right style="dotted">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medium">
        <color indexed="64"/>
      </left>
      <right style="thin">
        <color indexed="64"/>
      </right>
      <top/>
      <bottom/>
      <diagonal/>
    </border>
    <border>
      <left style="dotted">
        <color indexed="64"/>
      </left>
      <right/>
      <top/>
      <bottom/>
      <diagonal/>
    </border>
    <border>
      <left/>
      <right style="dotted">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dashed">
        <color indexed="64"/>
      </left>
      <right/>
      <top/>
      <bottom style="thin">
        <color indexed="64"/>
      </bottom>
      <diagonal/>
    </border>
    <border>
      <left style="medium">
        <color indexed="64"/>
      </left>
      <right style="dashed">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dashed">
        <color indexed="64"/>
      </left>
      <right/>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dashed">
        <color indexed="64"/>
      </left>
      <right/>
      <top style="thin">
        <color indexed="64"/>
      </top>
      <bottom/>
      <diagonal/>
    </border>
    <border>
      <left style="dashed">
        <color indexed="64"/>
      </left>
      <right style="thin">
        <color indexed="64"/>
      </right>
      <top style="thin">
        <color indexed="64"/>
      </top>
      <bottom style="thin">
        <color indexed="64"/>
      </bottom>
      <diagonal/>
    </border>
    <border>
      <left style="medium">
        <color indexed="64"/>
      </left>
      <right style="dashed">
        <color indexed="64"/>
      </right>
      <top style="thin">
        <color indexed="64"/>
      </top>
      <bottom/>
      <diagonal/>
    </border>
    <border>
      <left style="medium">
        <color indexed="64"/>
      </left>
      <right style="dashed">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double">
        <color indexed="64"/>
      </top>
      <bottom/>
      <diagonal/>
    </border>
    <border>
      <left/>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style="medium">
        <color indexed="64"/>
      </left>
      <right/>
      <top style="double">
        <color indexed="64"/>
      </top>
      <bottom/>
      <diagonal/>
    </border>
    <border>
      <left style="thin">
        <color indexed="64"/>
      </left>
      <right style="thin">
        <color indexed="64"/>
      </right>
      <top/>
      <bottom style="thin">
        <color indexed="64"/>
      </bottom>
      <diagonal/>
    </border>
    <border>
      <left style="dashed">
        <color indexed="64"/>
      </left>
      <right/>
      <top style="double">
        <color indexed="64"/>
      </top>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dotted">
        <color indexed="64"/>
      </right>
      <top/>
      <bottom style="medium">
        <color indexed="64"/>
      </bottom>
      <diagonal/>
    </border>
    <border>
      <left style="medium">
        <color indexed="64"/>
      </left>
      <right style="dotted">
        <color indexed="64"/>
      </right>
      <top style="thin">
        <color indexed="64"/>
      </top>
      <bottom/>
      <diagonal/>
    </border>
    <border>
      <left style="medium">
        <color indexed="64"/>
      </left>
      <right style="dotted">
        <color indexed="64"/>
      </right>
      <top/>
      <bottom/>
      <diagonal/>
    </border>
  </borders>
  <cellStyleXfs count="1">
    <xf numFmtId="0" fontId="0" fillId="0" borderId="0"/>
  </cellStyleXfs>
  <cellXfs count="195">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xf numFmtId="0" fontId="0" fillId="0" borderId="0" xfId="0" applyAlignment="1">
      <alignment horizontal="center" vertical="center"/>
    </xf>
    <xf numFmtId="0" fontId="3"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3" fillId="0" borderId="19" xfId="0" applyFont="1" applyBorder="1" applyAlignment="1">
      <alignment horizontal="left" vertical="center" wrapText="1"/>
    </xf>
    <xf numFmtId="0" fontId="3" fillId="0" borderId="0" xfId="0" applyFont="1" applyAlignment="1">
      <alignment horizontal="left" vertical="center" wrapText="1"/>
    </xf>
    <xf numFmtId="0" fontId="3" fillId="0" borderId="20" xfId="0" applyFont="1" applyBorder="1" applyAlignment="1">
      <alignment horizontal="left"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2" fillId="0" borderId="2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left" vertical="center" wrapText="1"/>
    </xf>
    <xf numFmtId="0" fontId="2" fillId="0" borderId="0" xfId="0" applyFont="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center" vertical="center"/>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27"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8" xfId="0" applyFont="1" applyBorder="1" applyAlignment="1">
      <alignment horizontal="left" vertical="center" wrapText="1"/>
    </xf>
    <xf numFmtId="0" fontId="2" fillId="0" borderId="29" xfId="0" applyFont="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2" fillId="0" borderId="34" xfId="0" applyFont="1" applyBorder="1" applyAlignment="1">
      <alignment horizontal="center" vertical="center" wrapText="1"/>
    </xf>
    <xf numFmtId="0" fontId="2" fillId="0" borderId="0" xfId="0" applyFont="1" applyAlignment="1">
      <alignment horizontal="center" vertical="center" wrapText="1"/>
    </xf>
    <xf numFmtId="0" fontId="2" fillId="0" borderId="35" xfId="0" applyFont="1" applyBorder="1" applyAlignment="1">
      <alignment horizontal="left" vertical="center" wrapText="1"/>
    </xf>
    <xf numFmtId="0" fontId="0" fillId="0" borderId="36" xfId="0" applyBorder="1" applyAlignment="1">
      <alignment horizontal="center" vertical="center"/>
    </xf>
    <xf numFmtId="0" fontId="0" fillId="0" borderId="12"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27" xfId="0"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41" xfId="0" applyBorder="1" applyAlignment="1">
      <alignment horizontal="center" vertical="center"/>
    </xf>
    <xf numFmtId="0" fontId="0" fillId="0" borderId="34" xfId="0" applyBorder="1" applyAlignment="1">
      <alignment horizontal="left" vertical="center"/>
    </xf>
    <xf numFmtId="0" fontId="0" fillId="0" borderId="0" xfId="0" applyAlignment="1">
      <alignment horizontal="left" vertical="center"/>
    </xf>
    <xf numFmtId="0" fontId="0" fillId="0" borderId="20" xfId="0" applyBorder="1" applyAlignment="1">
      <alignment horizontal="left" vertical="center"/>
    </xf>
    <xf numFmtId="0" fontId="0" fillId="0" borderId="19" xfId="0" applyBorder="1" applyAlignment="1">
      <alignment horizontal="center" vertical="center"/>
    </xf>
    <xf numFmtId="0" fontId="0" fillId="0" borderId="0" xfId="0" applyAlignment="1">
      <alignment horizontal="center" vertical="center"/>
    </xf>
    <xf numFmtId="0" fontId="0" fillId="0" borderId="42" xfId="0" applyBorder="1" applyAlignment="1">
      <alignment horizontal="center" vertical="center"/>
    </xf>
    <xf numFmtId="0" fontId="0" fillId="0" borderId="36"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1" xfId="0" applyBorder="1" applyAlignment="1">
      <alignment horizontal="center" vertical="center"/>
    </xf>
    <xf numFmtId="0" fontId="2" fillId="0" borderId="36"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43" xfId="0" applyFont="1" applyBorder="1" applyAlignment="1">
      <alignment horizontal="left" vertical="center" wrapText="1"/>
    </xf>
    <xf numFmtId="0" fontId="3" fillId="0" borderId="31" xfId="0" applyFont="1" applyBorder="1" applyAlignment="1">
      <alignment horizontal="left" vertical="center" wrapText="1"/>
    </xf>
    <xf numFmtId="0" fontId="2" fillId="0" borderId="32" xfId="0" applyFont="1" applyBorder="1" applyAlignment="1">
      <alignment horizontal="center" vertical="center"/>
    </xf>
    <xf numFmtId="0" fontId="2" fillId="0" borderId="31" xfId="0" applyFont="1" applyBorder="1" applyAlignment="1">
      <alignment horizontal="center" vertical="center"/>
    </xf>
    <xf numFmtId="0" fontId="2" fillId="0" borderId="31" xfId="0" applyFont="1" applyBorder="1" applyAlignment="1">
      <alignment horizontal="left" vertical="center" wrapText="1"/>
    </xf>
    <xf numFmtId="0" fontId="2" fillId="0" borderId="44" xfId="0" applyFont="1" applyBorder="1" applyAlignment="1">
      <alignment horizontal="left" vertical="center" wrapText="1"/>
    </xf>
    <xf numFmtId="0" fontId="2" fillId="0" borderId="31" xfId="0" applyFont="1" applyBorder="1" applyAlignment="1">
      <alignment horizontal="center" vertical="center" wrapText="1"/>
    </xf>
    <xf numFmtId="0" fontId="2" fillId="0" borderId="45" xfId="0" applyFont="1" applyBorder="1" applyAlignment="1">
      <alignment horizontal="center" vertical="center"/>
    </xf>
    <xf numFmtId="0" fontId="3" fillId="0" borderId="38" xfId="0" applyFont="1" applyBorder="1" applyAlignment="1">
      <alignment horizontal="left" vertical="center" wrapText="1"/>
    </xf>
    <xf numFmtId="0" fontId="3" fillId="0" borderId="39" xfId="0" applyFont="1" applyBorder="1" applyAlignment="1">
      <alignment horizontal="left" vertical="center" wrapText="1"/>
    </xf>
    <xf numFmtId="0" fontId="3" fillId="0" borderId="32" xfId="0" applyFont="1" applyBorder="1" applyAlignment="1">
      <alignment horizontal="left" vertical="center" wrapText="1"/>
    </xf>
    <xf numFmtId="0" fontId="2" fillId="0" borderId="40" xfId="0" applyFont="1" applyBorder="1" applyAlignment="1">
      <alignment horizontal="center" vertical="center"/>
    </xf>
    <xf numFmtId="0" fontId="3" fillId="2" borderId="38" xfId="0" applyFont="1" applyFill="1" applyBorder="1" applyAlignment="1">
      <alignment horizontal="left" vertical="center" wrapText="1"/>
    </xf>
    <xf numFmtId="0" fontId="3" fillId="2" borderId="39" xfId="0" applyFont="1" applyFill="1" applyBorder="1" applyAlignment="1">
      <alignment horizontal="left" vertical="center" wrapText="1"/>
    </xf>
    <xf numFmtId="0" fontId="3" fillId="2" borderId="32" xfId="0" applyFont="1" applyFill="1" applyBorder="1" applyAlignment="1">
      <alignment horizontal="left" vertical="center" wrapText="1"/>
    </xf>
    <xf numFmtId="0" fontId="3" fillId="2" borderId="24" xfId="0" applyFont="1" applyFill="1" applyBorder="1" applyAlignment="1">
      <alignment horizontal="left" vertical="center" wrapText="1"/>
    </xf>
    <xf numFmtId="0" fontId="3" fillId="2" borderId="25" xfId="0" applyFont="1" applyFill="1" applyBorder="1" applyAlignment="1">
      <alignment horizontal="left" vertical="center" wrapText="1"/>
    </xf>
    <xf numFmtId="0" fontId="3" fillId="2" borderId="26" xfId="0" applyFont="1" applyFill="1" applyBorder="1" applyAlignment="1">
      <alignment horizontal="left" vertical="center" wrapText="1"/>
    </xf>
    <xf numFmtId="0" fontId="0" fillId="2" borderId="39" xfId="0" applyFill="1" applyBorder="1" applyAlignment="1">
      <alignment horizontal="center" vertical="center"/>
    </xf>
    <xf numFmtId="0" fontId="0" fillId="2" borderId="40" xfId="0" applyFill="1" applyBorder="1" applyAlignment="1">
      <alignment horizontal="center" vertical="center"/>
    </xf>
    <xf numFmtId="0" fontId="2" fillId="2" borderId="32"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31" xfId="0" applyFont="1" applyFill="1" applyBorder="1" applyAlignment="1">
      <alignment horizontal="left" vertical="center" wrapText="1"/>
    </xf>
    <xf numFmtId="0" fontId="2" fillId="2" borderId="44" xfId="0" applyFont="1" applyFill="1" applyBorder="1" applyAlignment="1">
      <alignment horizontal="left" vertical="center" wrapText="1"/>
    </xf>
    <xf numFmtId="0" fontId="2" fillId="2" borderId="40" xfId="0" applyFont="1" applyFill="1" applyBorder="1" applyAlignment="1">
      <alignment horizontal="center" vertical="center"/>
    </xf>
    <xf numFmtId="0" fontId="3" fillId="2" borderId="11"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2" fillId="2" borderId="31" xfId="0" applyFont="1" applyFill="1" applyBorder="1" applyAlignment="1">
      <alignment horizontal="center" vertical="center" wrapText="1"/>
    </xf>
    <xf numFmtId="0" fontId="3" fillId="2" borderId="31" xfId="0" applyFont="1" applyFill="1" applyBorder="1" applyAlignment="1">
      <alignment horizontal="left" vertical="center" wrapText="1"/>
    </xf>
    <xf numFmtId="0" fontId="2" fillId="2" borderId="24"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24"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46"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43" xfId="0" applyFont="1" applyFill="1" applyBorder="1" applyAlignment="1">
      <alignment horizontal="left" vertical="center" wrapText="1"/>
    </xf>
    <xf numFmtId="0" fontId="2" fillId="2" borderId="45" xfId="0" applyFont="1" applyFill="1"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32" xfId="0" applyFont="1" applyBorder="1" applyAlignment="1">
      <alignment horizontal="left" vertical="center"/>
    </xf>
    <xf numFmtId="0" fontId="3" fillId="0" borderId="47" xfId="0" applyFont="1" applyBorder="1" applyAlignment="1">
      <alignment horizontal="left" vertical="center" wrapText="1"/>
    </xf>
    <xf numFmtId="0" fontId="2" fillId="0" borderId="46" xfId="0" applyFont="1" applyBorder="1" applyAlignment="1">
      <alignment horizontal="center" vertical="center"/>
    </xf>
    <xf numFmtId="0" fontId="0" fillId="0" borderId="27" xfId="0" applyBorder="1" applyAlignment="1">
      <alignment horizontal="center" vertical="center"/>
    </xf>
    <xf numFmtId="0" fontId="0" fillId="0" borderId="26" xfId="0" applyBorder="1" applyAlignment="1">
      <alignment horizontal="center" vertical="center"/>
    </xf>
    <xf numFmtId="0" fontId="0" fillId="0" borderId="34" xfId="0" applyBorder="1" applyAlignment="1">
      <alignment horizontal="center" vertical="center"/>
    </xf>
    <xf numFmtId="0" fontId="2" fillId="0" borderId="31" xfId="0" applyFont="1" applyBorder="1" applyAlignment="1">
      <alignment horizontal="left" vertical="center"/>
    </xf>
    <xf numFmtId="0" fontId="2" fillId="0" borderId="44" xfId="0" applyFont="1" applyBorder="1" applyAlignment="1">
      <alignment horizontal="left" vertical="center"/>
    </xf>
    <xf numFmtId="0" fontId="2" fillId="0" borderId="24" xfId="0" applyFont="1" applyBorder="1" applyAlignment="1">
      <alignment horizontal="left" vertical="center"/>
    </xf>
    <xf numFmtId="0" fontId="2" fillId="0" borderId="25" xfId="0" applyFont="1" applyBorder="1" applyAlignment="1">
      <alignment horizontal="left" vertical="center"/>
    </xf>
    <xf numFmtId="0" fontId="2" fillId="0" borderId="28" xfId="0" applyFont="1" applyBorder="1" applyAlignment="1">
      <alignment horizontal="left" vertical="center"/>
    </xf>
    <xf numFmtId="0" fontId="2" fillId="0" borderId="19" xfId="0" applyFont="1" applyBorder="1" applyAlignment="1">
      <alignment horizontal="left" vertical="center"/>
    </xf>
    <xf numFmtId="0" fontId="2" fillId="0" borderId="0" xfId="0" applyFont="1" applyAlignment="1">
      <alignment horizontal="left" vertical="center"/>
    </xf>
    <xf numFmtId="0" fontId="2" fillId="0" borderId="35" xfId="0" applyFont="1" applyBorder="1" applyAlignment="1">
      <alignment horizontal="left"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2" fillId="0" borderId="26" xfId="0" applyFont="1" applyBorder="1" applyAlignment="1">
      <alignment horizontal="center" vertical="center"/>
    </xf>
    <xf numFmtId="0" fontId="2" fillId="0" borderId="53" xfId="0" applyFont="1" applyBorder="1" applyAlignment="1">
      <alignment horizontal="center" vertical="center"/>
    </xf>
    <xf numFmtId="0" fontId="2" fillId="0" borderId="51" xfId="0" applyFont="1" applyBorder="1" applyAlignment="1">
      <alignment horizontal="left" vertical="center"/>
    </xf>
    <xf numFmtId="0" fontId="2" fillId="0" borderId="49" xfId="0" applyFont="1" applyBorder="1" applyAlignment="1">
      <alignment horizontal="left" vertical="center"/>
    </xf>
    <xf numFmtId="0" fontId="2" fillId="0" borderId="54" xfId="0" applyFont="1" applyBorder="1" applyAlignment="1">
      <alignment horizontal="left" vertical="center"/>
    </xf>
    <xf numFmtId="0" fontId="2" fillId="0" borderId="41"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19" xfId="0" applyFont="1" applyBorder="1" applyAlignment="1">
      <alignment horizontal="center" vertical="center" wrapText="1"/>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21" xfId="0" applyFont="1" applyBorder="1" applyAlignment="1">
      <alignment horizontal="center" vertical="center"/>
    </xf>
    <xf numFmtId="0" fontId="2" fillId="0" borderId="33" xfId="0" applyFont="1" applyBorder="1" applyAlignment="1">
      <alignment horizontal="center"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5" fillId="0" borderId="0" xfId="0" applyFont="1" applyAlignment="1">
      <alignment horizontal="center"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24" xfId="0" applyFont="1" applyBorder="1" applyAlignment="1">
      <alignment horizontal="center" vertical="center" wrapText="1"/>
    </xf>
    <xf numFmtId="0" fontId="2" fillId="0" borderId="11" xfId="0" applyFont="1" applyBorder="1" applyAlignment="1">
      <alignment horizontal="center" vertical="center" wrapText="1"/>
    </xf>
    <xf numFmtId="0" fontId="3" fillId="2" borderId="47" xfId="0" applyFont="1" applyFill="1" applyBorder="1" applyAlignment="1">
      <alignment horizontal="left" vertical="center" wrapText="1"/>
    </xf>
    <xf numFmtId="0" fontId="2" fillId="0" borderId="1" xfId="0" applyFont="1" applyBorder="1" applyAlignment="1">
      <alignment horizontal="center" vertical="center" wrapText="1"/>
    </xf>
    <xf numFmtId="0" fontId="2" fillId="0" borderId="9" xfId="0" applyFont="1" applyBorder="1" applyAlignment="1">
      <alignment horizontal="center" vertical="center" wrapText="1"/>
    </xf>
    <xf numFmtId="0" fontId="3" fillId="2" borderId="38" xfId="0" applyFont="1" applyFill="1" applyBorder="1" applyAlignment="1">
      <alignment horizontal="left" vertical="center"/>
    </xf>
    <xf numFmtId="0" fontId="3" fillId="2" borderId="39" xfId="0" applyFont="1" applyFill="1" applyBorder="1" applyAlignment="1">
      <alignment horizontal="left" vertical="center"/>
    </xf>
    <xf numFmtId="0" fontId="3" fillId="2" borderId="32" xfId="0" applyFont="1" applyFill="1" applyBorder="1" applyAlignment="1">
      <alignment horizontal="left" vertical="center"/>
    </xf>
    <xf numFmtId="0" fontId="2" fillId="2" borderId="29" xfId="0" applyFont="1" applyFill="1" applyBorder="1" applyAlignment="1">
      <alignment horizontal="center" vertical="center"/>
    </xf>
    <xf numFmtId="0" fontId="2" fillId="2" borderId="26" xfId="0" applyFont="1" applyFill="1" applyBorder="1" applyAlignment="1">
      <alignment horizontal="left" vertical="center" wrapText="1"/>
    </xf>
    <xf numFmtId="0" fontId="2" fillId="2" borderId="13"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6766E5-E97B-4E4C-AAA2-BA1DBBAF2D48}">
  <sheetPr>
    <pageSetUpPr fitToPage="1"/>
  </sheetPr>
  <dimension ref="A1:AF135"/>
  <sheetViews>
    <sheetView tabSelected="1" view="pageBreakPreview" zoomScaleNormal="100" workbookViewId="0">
      <selection activeCell="AB88" sqref="AB88:AF89"/>
    </sheetView>
  </sheetViews>
  <sheetFormatPr defaultRowHeight="13.5" x14ac:dyDescent="0.15"/>
  <cols>
    <col min="1" max="1" width="3.625" customWidth="1"/>
    <col min="2" max="14" width="4" customWidth="1"/>
    <col min="15" max="17" width="3.625" customWidth="1"/>
    <col min="18" max="26" width="3" customWidth="1"/>
    <col min="27" max="27" width="42.875" customWidth="1"/>
    <col min="28" max="32" width="3" customWidth="1"/>
    <col min="33" max="57" width="3.625" customWidth="1"/>
  </cols>
  <sheetData>
    <row r="1" spans="1:32" ht="15" customHeight="1" x14ac:dyDescent="0.15">
      <c r="A1" s="180" t="s">
        <v>157</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row>
    <row r="2" spans="1:32" s="1" customFormat="1" ht="10.5" customHeight="1" x14ac:dyDescent="0.15"/>
    <row r="3" spans="1:32" s="1" customFormat="1" ht="15" customHeight="1" x14ac:dyDescent="0.15">
      <c r="A3" s="2" t="s">
        <v>121</v>
      </c>
    </row>
    <row r="4" spans="1:32" s="1" customFormat="1" ht="15" customHeight="1" x14ac:dyDescent="0.15">
      <c r="A4" s="2" t="s">
        <v>120</v>
      </c>
    </row>
    <row r="5" spans="1:32" s="1" customFormat="1" ht="10.5" customHeight="1" thickBot="1" x14ac:dyDescent="0.2"/>
    <row r="6" spans="1:32" s="2" customFormat="1" ht="12" customHeight="1" x14ac:dyDescent="0.15">
      <c r="A6" s="179" t="s">
        <v>119</v>
      </c>
      <c r="B6" s="178"/>
      <c r="C6" s="178"/>
      <c r="D6" s="178"/>
      <c r="E6" s="178"/>
      <c r="F6" s="178"/>
      <c r="G6" s="178"/>
      <c r="H6" s="178"/>
      <c r="I6" s="178"/>
      <c r="J6" s="178"/>
      <c r="K6" s="178"/>
      <c r="L6" s="178"/>
      <c r="M6" s="178"/>
      <c r="N6" s="178"/>
      <c r="O6" s="178"/>
      <c r="P6" s="178"/>
      <c r="Q6" s="177"/>
      <c r="R6" s="176" t="s">
        <v>118</v>
      </c>
      <c r="S6" s="172"/>
      <c r="T6" s="172"/>
      <c r="U6" s="172"/>
      <c r="V6" s="172"/>
      <c r="W6" s="175" t="s">
        <v>117</v>
      </c>
      <c r="X6" s="174"/>
      <c r="Y6" s="174"/>
      <c r="Z6" s="174"/>
      <c r="AA6" s="173"/>
      <c r="AB6" s="172" t="s">
        <v>116</v>
      </c>
      <c r="AC6" s="172"/>
      <c r="AD6" s="172"/>
      <c r="AE6" s="172"/>
      <c r="AF6" s="171"/>
    </row>
    <row r="7" spans="1:32" s="2" customFormat="1" ht="12" customHeight="1" x14ac:dyDescent="0.15">
      <c r="A7" s="170"/>
      <c r="B7" s="92"/>
      <c r="C7" s="92"/>
      <c r="D7" s="92"/>
      <c r="E7" s="92"/>
      <c r="F7" s="92"/>
      <c r="G7" s="92"/>
      <c r="H7" s="92"/>
      <c r="I7" s="92"/>
      <c r="J7" s="92"/>
      <c r="K7" s="92"/>
      <c r="L7" s="92"/>
      <c r="M7" s="92"/>
      <c r="N7" s="92"/>
      <c r="O7" s="92"/>
      <c r="P7" s="92"/>
      <c r="Q7" s="91"/>
      <c r="R7" s="169"/>
      <c r="S7" s="168"/>
      <c r="T7" s="168"/>
      <c r="U7" s="168"/>
      <c r="V7" s="168"/>
      <c r="W7" s="42"/>
      <c r="X7" s="63"/>
      <c r="Y7" s="63"/>
      <c r="Z7" s="63"/>
      <c r="AA7" s="162"/>
      <c r="AB7" s="168"/>
      <c r="AC7" s="168"/>
      <c r="AD7" s="168"/>
      <c r="AE7" s="168"/>
      <c r="AF7" s="167"/>
    </row>
    <row r="8" spans="1:32" s="2" customFormat="1" ht="12" customHeight="1" x14ac:dyDescent="0.15">
      <c r="A8" s="170" t="s">
        <v>115</v>
      </c>
      <c r="B8" s="92"/>
      <c r="C8" s="92"/>
      <c r="D8" s="92"/>
      <c r="E8" s="92"/>
      <c r="F8" s="92"/>
      <c r="G8" s="92"/>
      <c r="H8" s="92"/>
      <c r="I8" s="92"/>
      <c r="J8" s="92"/>
      <c r="K8" s="92"/>
      <c r="L8" s="92"/>
      <c r="M8" s="92"/>
      <c r="N8" s="92"/>
      <c r="O8" s="92" t="s">
        <v>114</v>
      </c>
      <c r="P8" s="92"/>
      <c r="Q8" s="91"/>
      <c r="R8" s="169"/>
      <c r="S8" s="168"/>
      <c r="T8" s="168"/>
      <c r="U8" s="168"/>
      <c r="V8" s="168"/>
      <c r="W8" s="42"/>
      <c r="X8" s="63"/>
      <c r="Y8" s="63"/>
      <c r="Z8" s="63"/>
      <c r="AA8" s="162"/>
      <c r="AB8" s="168"/>
      <c r="AC8" s="168"/>
      <c r="AD8" s="168"/>
      <c r="AE8" s="168"/>
      <c r="AF8" s="167"/>
    </row>
    <row r="9" spans="1:32" s="2" customFormat="1" ht="12" customHeight="1" thickBot="1" x14ac:dyDescent="0.2">
      <c r="A9" s="166"/>
      <c r="B9" s="165"/>
      <c r="C9" s="165"/>
      <c r="D9" s="165"/>
      <c r="E9" s="165"/>
      <c r="F9" s="165"/>
      <c r="G9" s="165"/>
      <c r="H9" s="165"/>
      <c r="I9" s="165"/>
      <c r="J9" s="165"/>
      <c r="K9" s="165"/>
      <c r="L9" s="165"/>
      <c r="M9" s="165"/>
      <c r="N9" s="165"/>
      <c r="O9" s="165"/>
      <c r="P9" s="165"/>
      <c r="Q9" s="164"/>
      <c r="R9" s="163"/>
      <c r="S9" s="161"/>
      <c r="T9" s="161"/>
      <c r="U9" s="161"/>
      <c r="V9" s="161"/>
      <c r="W9" s="42"/>
      <c r="X9" s="63"/>
      <c r="Y9" s="63"/>
      <c r="Z9" s="63"/>
      <c r="AA9" s="162"/>
      <c r="AB9" s="161"/>
      <c r="AC9" s="161"/>
      <c r="AD9" s="161"/>
      <c r="AE9" s="161"/>
      <c r="AF9" s="160"/>
    </row>
    <row r="10" spans="1:32" s="2" customFormat="1" ht="15.6" customHeight="1" thickTop="1" x14ac:dyDescent="0.15">
      <c r="A10" s="159">
        <v>1</v>
      </c>
      <c r="B10" s="158" t="s">
        <v>113</v>
      </c>
      <c r="C10" s="157"/>
      <c r="D10" s="157"/>
      <c r="E10" s="157"/>
      <c r="F10" s="157"/>
      <c r="G10" s="157"/>
      <c r="H10" s="157"/>
      <c r="I10" s="157"/>
      <c r="J10" s="157"/>
      <c r="K10" s="157"/>
      <c r="L10" s="157"/>
      <c r="M10" s="157"/>
      <c r="N10" s="156"/>
      <c r="O10" s="155"/>
      <c r="P10" s="155"/>
      <c r="Q10" s="154"/>
      <c r="R10" s="153" t="s">
        <v>6</v>
      </c>
      <c r="S10" s="150"/>
      <c r="T10" s="150"/>
      <c r="U10" s="150"/>
      <c r="V10" s="152"/>
      <c r="W10" s="90" t="s">
        <v>112</v>
      </c>
      <c r="X10" s="90"/>
      <c r="Y10" s="90"/>
      <c r="Z10" s="90"/>
      <c r="AA10" s="90"/>
      <c r="AB10" s="151"/>
      <c r="AC10" s="150"/>
      <c r="AD10" s="150"/>
      <c r="AE10" s="150"/>
      <c r="AF10" s="149"/>
    </row>
    <row r="11" spans="1:32" s="2" customFormat="1" ht="27.6" customHeight="1" x14ac:dyDescent="0.15">
      <c r="A11" s="100"/>
      <c r="B11" s="148"/>
      <c r="C11" s="147"/>
      <c r="D11" s="147"/>
      <c r="E11" s="147"/>
      <c r="F11" s="147"/>
      <c r="G11" s="147"/>
      <c r="H11" s="147"/>
      <c r="I11" s="147"/>
      <c r="J11" s="147"/>
      <c r="K11" s="147"/>
      <c r="L11" s="147"/>
      <c r="M11" s="147"/>
      <c r="N11" s="146"/>
      <c r="O11" s="92"/>
      <c r="P11" s="92"/>
      <c r="Q11" s="91"/>
      <c r="R11" s="82"/>
      <c r="S11" s="81"/>
      <c r="T11" s="81"/>
      <c r="U11" s="81"/>
      <c r="V11" s="80"/>
      <c r="W11" s="90" t="s">
        <v>111</v>
      </c>
      <c r="X11" s="90"/>
      <c r="Y11" s="90"/>
      <c r="Z11" s="90"/>
      <c r="AA11" s="90"/>
      <c r="AB11" s="139"/>
      <c r="AC11" s="75"/>
      <c r="AD11" s="75"/>
      <c r="AE11" s="75"/>
      <c r="AF11" s="138"/>
    </row>
    <row r="12" spans="1:32" s="2" customFormat="1" ht="13.5" customHeight="1" x14ac:dyDescent="0.15">
      <c r="A12" s="100"/>
      <c r="B12" s="148"/>
      <c r="C12" s="147"/>
      <c r="D12" s="147"/>
      <c r="E12" s="147"/>
      <c r="F12" s="147"/>
      <c r="G12" s="147"/>
      <c r="H12" s="147"/>
      <c r="I12" s="147"/>
      <c r="J12" s="147"/>
      <c r="K12" s="147"/>
      <c r="L12" s="147"/>
      <c r="M12" s="147"/>
      <c r="N12" s="146"/>
      <c r="O12" s="92"/>
      <c r="P12" s="92"/>
      <c r="Q12" s="91"/>
      <c r="R12" s="82"/>
      <c r="S12" s="81"/>
      <c r="T12" s="81"/>
      <c r="U12" s="81"/>
      <c r="V12" s="80"/>
      <c r="W12" s="90" t="s">
        <v>110</v>
      </c>
      <c r="X12" s="90"/>
      <c r="Y12" s="90"/>
      <c r="Z12" s="90"/>
      <c r="AA12" s="90"/>
      <c r="AB12" s="27"/>
      <c r="AC12" s="66"/>
      <c r="AD12" s="66"/>
      <c r="AE12" s="66"/>
      <c r="AF12" s="65"/>
    </row>
    <row r="13" spans="1:32" s="2" customFormat="1" ht="27" customHeight="1" x14ac:dyDescent="0.15">
      <c r="A13" s="100"/>
      <c r="B13" s="145"/>
      <c r="C13" s="144"/>
      <c r="D13" s="144"/>
      <c r="E13" s="144"/>
      <c r="F13" s="144"/>
      <c r="G13" s="144"/>
      <c r="H13" s="144"/>
      <c r="I13" s="144"/>
      <c r="J13" s="144"/>
      <c r="K13" s="144"/>
      <c r="L13" s="144"/>
      <c r="M13" s="144"/>
      <c r="N13" s="143"/>
      <c r="O13" s="92"/>
      <c r="P13" s="92"/>
      <c r="Q13" s="91"/>
      <c r="R13" s="76"/>
      <c r="S13" s="75"/>
      <c r="T13" s="75"/>
      <c r="U13" s="75"/>
      <c r="V13" s="74"/>
      <c r="W13" s="90" t="s">
        <v>109</v>
      </c>
      <c r="X13" s="90"/>
      <c r="Y13" s="90"/>
      <c r="Z13" s="90"/>
      <c r="AA13" s="90"/>
      <c r="AB13" s="139"/>
      <c r="AC13" s="75"/>
      <c r="AD13" s="75"/>
      <c r="AE13" s="75"/>
      <c r="AF13" s="138"/>
    </row>
    <row r="14" spans="1:32" s="2" customFormat="1" ht="26.45" customHeight="1" x14ac:dyDescent="0.15">
      <c r="A14" s="96">
        <v>2</v>
      </c>
      <c r="B14" s="142" t="s">
        <v>156</v>
      </c>
      <c r="C14" s="141"/>
      <c r="D14" s="141"/>
      <c r="E14" s="141"/>
      <c r="F14" s="141"/>
      <c r="G14" s="141"/>
      <c r="H14" s="141"/>
      <c r="I14" s="141"/>
      <c r="J14" s="141"/>
      <c r="K14" s="141"/>
      <c r="L14" s="141"/>
      <c r="M14" s="141"/>
      <c r="N14" s="141"/>
      <c r="O14" s="92"/>
      <c r="P14" s="92"/>
      <c r="Q14" s="91"/>
      <c r="R14" s="70" t="s">
        <v>6</v>
      </c>
      <c r="S14" s="69"/>
      <c r="T14" s="69"/>
      <c r="U14" s="69"/>
      <c r="V14" s="69"/>
      <c r="W14" s="90" t="s">
        <v>107</v>
      </c>
      <c r="X14" s="90"/>
      <c r="Y14" s="90"/>
      <c r="Z14" s="90"/>
      <c r="AA14" s="90"/>
      <c r="AB14" s="27"/>
      <c r="AC14" s="66"/>
      <c r="AD14" s="66"/>
      <c r="AE14" s="66"/>
      <c r="AF14" s="65"/>
    </row>
    <row r="15" spans="1:32" s="2" customFormat="1" ht="28.35" customHeight="1" x14ac:dyDescent="0.15">
      <c r="A15" s="57"/>
      <c r="B15" s="142"/>
      <c r="C15" s="141"/>
      <c r="D15" s="141"/>
      <c r="E15" s="141"/>
      <c r="F15" s="141"/>
      <c r="G15" s="141"/>
      <c r="H15" s="141"/>
      <c r="I15" s="141"/>
      <c r="J15" s="141"/>
      <c r="K15" s="141"/>
      <c r="L15" s="141"/>
      <c r="M15" s="141"/>
      <c r="N15" s="141"/>
      <c r="O15" s="92"/>
      <c r="P15" s="92"/>
      <c r="Q15" s="91"/>
      <c r="R15" s="70"/>
      <c r="S15" s="69"/>
      <c r="T15" s="69"/>
      <c r="U15" s="69"/>
      <c r="V15" s="69"/>
      <c r="W15" s="90" t="s">
        <v>106</v>
      </c>
      <c r="X15" s="90"/>
      <c r="Y15" s="90"/>
      <c r="Z15" s="90"/>
      <c r="AA15" s="90"/>
      <c r="AB15" s="139"/>
      <c r="AC15" s="75"/>
      <c r="AD15" s="75"/>
      <c r="AE15" s="75"/>
      <c r="AF15" s="138"/>
    </row>
    <row r="16" spans="1:32" s="2" customFormat="1" ht="13.35" customHeight="1" x14ac:dyDescent="0.15">
      <c r="A16" s="57"/>
      <c r="B16" s="142" t="s">
        <v>155</v>
      </c>
      <c r="C16" s="141"/>
      <c r="D16" s="141"/>
      <c r="E16" s="141"/>
      <c r="F16" s="141"/>
      <c r="G16" s="141"/>
      <c r="H16" s="141"/>
      <c r="I16" s="141"/>
      <c r="J16" s="141"/>
      <c r="K16" s="141"/>
      <c r="L16" s="141"/>
      <c r="M16" s="141"/>
      <c r="N16" s="141"/>
      <c r="O16" s="92"/>
      <c r="P16" s="92"/>
      <c r="Q16" s="91"/>
      <c r="R16" s="70" t="s">
        <v>104</v>
      </c>
      <c r="S16" s="69"/>
      <c r="T16" s="69"/>
      <c r="U16" s="69"/>
      <c r="V16" s="69"/>
      <c r="W16" s="90"/>
      <c r="X16" s="90"/>
      <c r="Y16" s="90"/>
      <c r="Z16" s="90"/>
      <c r="AA16" s="90"/>
      <c r="AB16" s="60"/>
      <c r="AC16" s="69"/>
      <c r="AD16" s="69"/>
      <c r="AE16" s="69"/>
      <c r="AF16" s="68"/>
    </row>
    <row r="17" spans="1:32" s="2" customFormat="1" ht="13.35" customHeight="1" x14ac:dyDescent="0.15">
      <c r="A17" s="57"/>
      <c r="B17" s="142"/>
      <c r="C17" s="141"/>
      <c r="D17" s="141"/>
      <c r="E17" s="141"/>
      <c r="F17" s="141"/>
      <c r="G17" s="141"/>
      <c r="H17" s="141"/>
      <c r="I17" s="141"/>
      <c r="J17" s="141"/>
      <c r="K17" s="141"/>
      <c r="L17" s="141"/>
      <c r="M17" s="141"/>
      <c r="N17" s="141"/>
      <c r="O17" s="92"/>
      <c r="P17" s="92"/>
      <c r="Q17" s="91"/>
      <c r="R17" s="70"/>
      <c r="S17" s="69"/>
      <c r="T17" s="69"/>
      <c r="U17" s="69"/>
      <c r="V17" s="69"/>
      <c r="W17" s="90"/>
      <c r="X17" s="90"/>
      <c r="Y17" s="90"/>
      <c r="Z17" s="90"/>
      <c r="AA17" s="90"/>
      <c r="AB17" s="60"/>
      <c r="AC17" s="69"/>
      <c r="AD17" s="69"/>
      <c r="AE17" s="69"/>
      <c r="AF17" s="68"/>
    </row>
    <row r="18" spans="1:32" s="2" customFormat="1" ht="13.5" customHeight="1" x14ac:dyDescent="0.15">
      <c r="A18" s="100">
        <v>3</v>
      </c>
      <c r="B18" s="94" t="s">
        <v>103</v>
      </c>
      <c r="C18" s="93"/>
      <c r="D18" s="93"/>
      <c r="E18" s="93"/>
      <c r="F18" s="93"/>
      <c r="G18" s="93"/>
      <c r="H18" s="93"/>
      <c r="I18" s="93"/>
      <c r="J18" s="93"/>
      <c r="K18" s="93"/>
      <c r="L18" s="93"/>
      <c r="M18" s="93"/>
      <c r="N18" s="93"/>
      <c r="O18" s="92"/>
      <c r="P18" s="92"/>
      <c r="Q18" s="91"/>
      <c r="R18" s="70" t="s">
        <v>6</v>
      </c>
      <c r="S18" s="69"/>
      <c r="T18" s="69"/>
      <c r="U18" s="69"/>
      <c r="V18" s="69"/>
      <c r="W18" s="90" t="s">
        <v>102</v>
      </c>
      <c r="X18" s="90"/>
      <c r="Y18" s="90"/>
      <c r="Z18" s="90"/>
      <c r="AA18" s="90"/>
      <c r="AB18" s="27"/>
      <c r="AC18" s="66"/>
      <c r="AD18" s="66"/>
      <c r="AE18" s="66"/>
      <c r="AF18" s="65"/>
    </row>
    <row r="19" spans="1:32" s="2" customFormat="1" ht="13.5" customHeight="1" x14ac:dyDescent="0.15">
      <c r="A19" s="100"/>
      <c r="B19" s="94"/>
      <c r="C19" s="93"/>
      <c r="D19" s="93"/>
      <c r="E19" s="93"/>
      <c r="F19" s="93"/>
      <c r="G19" s="93"/>
      <c r="H19" s="93"/>
      <c r="I19" s="93"/>
      <c r="J19" s="93"/>
      <c r="K19" s="93"/>
      <c r="L19" s="93"/>
      <c r="M19" s="93"/>
      <c r="N19" s="93"/>
      <c r="O19" s="92"/>
      <c r="P19" s="92"/>
      <c r="Q19" s="91"/>
      <c r="R19" s="70"/>
      <c r="S19" s="69"/>
      <c r="T19" s="69"/>
      <c r="U19" s="69"/>
      <c r="V19" s="69"/>
      <c r="W19" s="90" t="s">
        <v>101</v>
      </c>
      <c r="X19" s="90"/>
      <c r="Y19" s="90"/>
      <c r="Z19" s="90"/>
      <c r="AA19" s="90"/>
      <c r="AB19" s="40"/>
      <c r="AC19" s="81"/>
      <c r="AD19" s="81"/>
      <c r="AE19" s="81"/>
      <c r="AF19" s="140"/>
    </row>
    <row r="20" spans="1:32" s="2" customFormat="1" ht="18.600000000000001" customHeight="1" x14ac:dyDescent="0.15">
      <c r="A20" s="113">
        <v>4</v>
      </c>
      <c r="B20" s="112" t="s">
        <v>99</v>
      </c>
      <c r="C20" s="111"/>
      <c r="D20" s="111"/>
      <c r="E20" s="111"/>
      <c r="F20" s="111"/>
      <c r="G20" s="111"/>
      <c r="H20" s="111"/>
      <c r="I20" s="111"/>
      <c r="J20" s="111"/>
      <c r="K20" s="111"/>
      <c r="L20" s="111"/>
      <c r="M20" s="111"/>
      <c r="N20" s="111"/>
      <c r="O20" s="110" t="s">
        <v>98</v>
      </c>
      <c r="P20" s="110"/>
      <c r="Q20" s="109"/>
      <c r="R20" s="108" t="s">
        <v>6</v>
      </c>
      <c r="S20" s="107"/>
      <c r="T20" s="107"/>
      <c r="U20" s="107"/>
      <c r="V20" s="107"/>
      <c r="W20" s="118" t="s">
        <v>97</v>
      </c>
      <c r="X20" s="118"/>
      <c r="Y20" s="118"/>
      <c r="Z20" s="118"/>
      <c r="AA20" s="118"/>
      <c r="AB20" s="103" t="s">
        <v>96</v>
      </c>
      <c r="AC20" s="102"/>
      <c r="AD20" s="102"/>
      <c r="AE20" s="102"/>
      <c r="AF20" s="101"/>
    </row>
    <row r="21" spans="1:32" s="2" customFormat="1" ht="20.45" customHeight="1" x14ac:dyDescent="0.15">
      <c r="A21" s="113"/>
      <c r="B21" s="112"/>
      <c r="C21" s="111"/>
      <c r="D21" s="111"/>
      <c r="E21" s="111"/>
      <c r="F21" s="111"/>
      <c r="G21" s="111"/>
      <c r="H21" s="111"/>
      <c r="I21" s="111"/>
      <c r="J21" s="111"/>
      <c r="K21" s="111"/>
      <c r="L21" s="111"/>
      <c r="M21" s="111"/>
      <c r="N21" s="111"/>
      <c r="O21" s="110"/>
      <c r="P21" s="110"/>
      <c r="Q21" s="109"/>
      <c r="R21" s="108"/>
      <c r="S21" s="107"/>
      <c r="T21" s="107"/>
      <c r="U21" s="107"/>
      <c r="V21" s="107"/>
      <c r="W21" s="118" t="s">
        <v>95</v>
      </c>
      <c r="X21" s="118"/>
      <c r="Y21" s="118"/>
      <c r="Z21" s="118"/>
      <c r="AA21" s="118"/>
      <c r="AB21" s="103"/>
      <c r="AC21" s="102"/>
      <c r="AD21" s="102"/>
      <c r="AE21" s="102"/>
      <c r="AF21" s="101"/>
    </row>
    <row r="22" spans="1:32" s="2" customFormat="1" ht="13.5" customHeight="1" x14ac:dyDescent="0.15">
      <c r="A22" s="100">
        <v>5</v>
      </c>
      <c r="B22" s="94" t="s">
        <v>94</v>
      </c>
      <c r="C22" s="93"/>
      <c r="D22" s="93"/>
      <c r="E22" s="93"/>
      <c r="F22" s="93"/>
      <c r="G22" s="93"/>
      <c r="H22" s="93"/>
      <c r="I22" s="93"/>
      <c r="J22" s="93"/>
      <c r="K22" s="93"/>
      <c r="L22" s="93"/>
      <c r="M22" s="93"/>
      <c r="N22" s="93"/>
      <c r="O22" s="92" t="s">
        <v>91</v>
      </c>
      <c r="P22" s="92"/>
      <c r="Q22" s="91"/>
      <c r="R22" s="70" t="s">
        <v>6</v>
      </c>
      <c r="S22" s="69"/>
      <c r="T22" s="69"/>
      <c r="U22" s="69"/>
      <c r="V22" s="69"/>
      <c r="W22" s="99" t="s">
        <v>78</v>
      </c>
      <c r="X22" s="98"/>
      <c r="Y22" s="98"/>
      <c r="Z22" s="98"/>
      <c r="AA22" s="136"/>
      <c r="AB22" s="60"/>
      <c r="AC22" s="69"/>
      <c r="AD22" s="69"/>
      <c r="AE22" s="69"/>
      <c r="AF22" s="68"/>
    </row>
    <row r="23" spans="1:32" s="2" customFormat="1" ht="27" customHeight="1" x14ac:dyDescent="0.15">
      <c r="A23" s="100"/>
      <c r="B23" s="94"/>
      <c r="C23" s="93"/>
      <c r="D23" s="93"/>
      <c r="E23" s="93"/>
      <c r="F23" s="93"/>
      <c r="G23" s="93"/>
      <c r="H23" s="93"/>
      <c r="I23" s="93"/>
      <c r="J23" s="93"/>
      <c r="K23" s="93"/>
      <c r="L23" s="93"/>
      <c r="M23" s="93"/>
      <c r="N23" s="93"/>
      <c r="O23" s="92"/>
      <c r="P23" s="92"/>
      <c r="Q23" s="91"/>
      <c r="R23" s="70"/>
      <c r="S23" s="69"/>
      <c r="T23" s="69"/>
      <c r="U23" s="69"/>
      <c r="V23" s="69"/>
      <c r="W23" s="99" t="s">
        <v>93</v>
      </c>
      <c r="X23" s="98"/>
      <c r="Y23" s="98"/>
      <c r="Z23" s="98"/>
      <c r="AA23" s="136"/>
      <c r="AB23" s="60"/>
      <c r="AC23" s="69"/>
      <c r="AD23" s="69"/>
      <c r="AE23" s="69"/>
      <c r="AF23" s="68"/>
    </row>
    <row r="24" spans="1:32" s="2" customFormat="1" ht="13.5" customHeight="1" x14ac:dyDescent="0.15">
      <c r="A24" s="96">
        <v>6</v>
      </c>
      <c r="B24" s="94" t="s">
        <v>92</v>
      </c>
      <c r="C24" s="93"/>
      <c r="D24" s="93"/>
      <c r="E24" s="93"/>
      <c r="F24" s="93"/>
      <c r="G24" s="93"/>
      <c r="H24" s="93"/>
      <c r="I24" s="93"/>
      <c r="J24" s="93"/>
      <c r="K24" s="93"/>
      <c r="L24" s="93"/>
      <c r="M24" s="93"/>
      <c r="N24" s="93"/>
      <c r="O24" s="92" t="s">
        <v>91</v>
      </c>
      <c r="P24" s="92"/>
      <c r="Q24" s="91"/>
      <c r="R24" s="70" t="s">
        <v>6</v>
      </c>
      <c r="S24" s="69"/>
      <c r="T24" s="69"/>
      <c r="U24" s="69"/>
      <c r="V24" s="69"/>
      <c r="W24" s="99" t="s">
        <v>78</v>
      </c>
      <c r="X24" s="98"/>
      <c r="Y24" s="98"/>
      <c r="Z24" s="98"/>
      <c r="AA24" s="136"/>
      <c r="AB24" s="60"/>
      <c r="AC24" s="69"/>
      <c r="AD24" s="69"/>
      <c r="AE24" s="69"/>
      <c r="AF24" s="68"/>
    </row>
    <row r="25" spans="1:32" s="2" customFormat="1" ht="16.7" customHeight="1" x14ac:dyDescent="0.15">
      <c r="A25" s="57"/>
      <c r="B25" s="94"/>
      <c r="C25" s="93"/>
      <c r="D25" s="93"/>
      <c r="E25" s="93"/>
      <c r="F25" s="93"/>
      <c r="G25" s="93"/>
      <c r="H25" s="93"/>
      <c r="I25" s="93"/>
      <c r="J25" s="93"/>
      <c r="K25" s="93"/>
      <c r="L25" s="93"/>
      <c r="M25" s="93"/>
      <c r="N25" s="93"/>
      <c r="O25" s="92"/>
      <c r="P25" s="92"/>
      <c r="Q25" s="91"/>
      <c r="R25" s="70"/>
      <c r="S25" s="69"/>
      <c r="T25" s="69"/>
      <c r="U25" s="69"/>
      <c r="V25" s="69"/>
      <c r="W25" s="99" t="s">
        <v>90</v>
      </c>
      <c r="X25" s="98"/>
      <c r="Y25" s="98"/>
      <c r="Z25" s="98"/>
      <c r="AA25" s="136"/>
      <c r="AB25" s="60"/>
      <c r="AC25" s="69"/>
      <c r="AD25" s="69"/>
      <c r="AE25" s="69"/>
      <c r="AF25" s="68"/>
    </row>
    <row r="26" spans="1:32" s="2" customFormat="1" ht="22.35" customHeight="1" x14ac:dyDescent="0.15">
      <c r="A26" s="57"/>
      <c r="B26" s="94"/>
      <c r="C26" s="93"/>
      <c r="D26" s="93"/>
      <c r="E26" s="93"/>
      <c r="F26" s="93"/>
      <c r="G26" s="93"/>
      <c r="H26" s="93"/>
      <c r="I26" s="93"/>
      <c r="J26" s="93"/>
      <c r="K26" s="93"/>
      <c r="L26" s="93"/>
      <c r="M26" s="93"/>
      <c r="N26" s="93"/>
      <c r="O26" s="92"/>
      <c r="P26" s="92"/>
      <c r="Q26" s="91"/>
      <c r="R26" s="70"/>
      <c r="S26" s="69"/>
      <c r="T26" s="69"/>
      <c r="U26" s="69"/>
      <c r="V26" s="69"/>
      <c r="W26" s="99" t="s">
        <v>89</v>
      </c>
      <c r="X26" s="98"/>
      <c r="Y26" s="98"/>
      <c r="Z26" s="98"/>
      <c r="AA26" s="136"/>
      <c r="AB26" s="60"/>
      <c r="AC26" s="69"/>
      <c r="AD26" s="69"/>
      <c r="AE26" s="69"/>
      <c r="AF26" s="68"/>
    </row>
    <row r="27" spans="1:32" s="2" customFormat="1" ht="13.5" customHeight="1" x14ac:dyDescent="0.15">
      <c r="A27" s="57"/>
      <c r="B27" s="94" t="s">
        <v>88</v>
      </c>
      <c r="C27" s="93"/>
      <c r="D27" s="93"/>
      <c r="E27" s="93"/>
      <c r="F27" s="93"/>
      <c r="G27" s="93"/>
      <c r="H27" s="93"/>
      <c r="I27" s="93"/>
      <c r="J27" s="93"/>
      <c r="K27" s="93"/>
      <c r="L27" s="93"/>
      <c r="M27" s="93"/>
      <c r="N27" s="93"/>
      <c r="O27" s="92" t="s">
        <v>87</v>
      </c>
      <c r="P27" s="92"/>
      <c r="Q27" s="91"/>
      <c r="R27" s="70" t="s">
        <v>6</v>
      </c>
      <c r="S27" s="69"/>
      <c r="T27" s="69"/>
      <c r="U27" s="69"/>
      <c r="V27" s="69"/>
      <c r="W27" s="90" t="s">
        <v>86</v>
      </c>
      <c r="X27" s="90"/>
      <c r="Y27" s="90"/>
      <c r="Z27" s="90"/>
      <c r="AA27" s="90"/>
      <c r="AB27" s="60"/>
      <c r="AC27" s="69"/>
      <c r="AD27" s="69"/>
      <c r="AE27" s="69"/>
      <c r="AF27" s="68"/>
    </row>
    <row r="28" spans="1:32" s="2" customFormat="1" ht="13.5" customHeight="1" x14ac:dyDescent="0.15">
      <c r="A28" s="57"/>
      <c r="B28" s="94"/>
      <c r="C28" s="93"/>
      <c r="D28" s="93"/>
      <c r="E28" s="93"/>
      <c r="F28" s="93"/>
      <c r="G28" s="93"/>
      <c r="H28" s="93"/>
      <c r="I28" s="93"/>
      <c r="J28" s="93"/>
      <c r="K28" s="93"/>
      <c r="L28" s="93"/>
      <c r="M28" s="93"/>
      <c r="N28" s="93"/>
      <c r="O28" s="92"/>
      <c r="P28" s="92"/>
      <c r="Q28" s="91"/>
      <c r="R28" s="70"/>
      <c r="S28" s="69"/>
      <c r="T28" s="69"/>
      <c r="U28" s="69"/>
      <c r="V28" s="69"/>
      <c r="W28" s="90" t="s">
        <v>154</v>
      </c>
      <c r="X28" s="90"/>
      <c r="Y28" s="90"/>
      <c r="Z28" s="90"/>
      <c r="AA28" s="90"/>
      <c r="AB28" s="60"/>
      <c r="AC28" s="69"/>
      <c r="AD28" s="69"/>
      <c r="AE28" s="69"/>
      <c r="AF28" s="68"/>
    </row>
    <row r="29" spans="1:32" s="2" customFormat="1" ht="13.5" customHeight="1" x14ac:dyDescent="0.15">
      <c r="A29" s="57"/>
      <c r="B29" s="94" t="s">
        <v>85</v>
      </c>
      <c r="C29" s="93"/>
      <c r="D29" s="93"/>
      <c r="E29" s="93"/>
      <c r="F29" s="93"/>
      <c r="G29" s="93"/>
      <c r="H29" s="93"/>
      <c r="I29" s="93"/>
      <c r="J29" s="93"/>
      <c r="K29" s="93"/>
      <c r="L29" s="93"/>
      <c r="M29" s="93"/>
      <c r="N29" s="93"/>
      <c r="O29" s="95" t="s">
        <v>84</v>
      </c>
      <c r="P29" s="92"/>
      <c r="Q29" s="91"/>
      <c r="R29" s="70" t="s">
        <v>6</v>
      </c>
      <c r="S29" s="69"/>
      <c r="T29" s="69"/>
      <c r="U29" s="69"/>
      <c r="V29" s="69"/>
      <c r="W29" s="90" t="s">
        <v>83</v>
      </c>
      <c r="X29" s="90"/>
      <c r="Y29" s="90"/>
      <c r="Z29" s="90"/>
      <c r="AA29" s="90"/>
      <c r="AB29" s="60"/>
      <c r="AC29" s="69"/>
      <c r="AD29" s="69"/>
      <c r="AE29" s="69"/>
      <c r="AF29" s="68"/>
    </row>
    <row r="30" spans="1:32" s="2" customFormat="1" ht="20.45" customHeight="1" x14ac:dyDescent="0.15">
      <c r="A30" s="137"/>
      <c r="B30" s="94"/>
      <c r="C30" s="93"/>
      <c r="D30" s="93"/>
      <c r="E30" s="93"/>
      <c r="F30" s="93"/>
      <c r="G30" s="93"/>
      <c r="H30" s="93"/>
      <c r="I30" s="93"/>
      <c r="J30" s="93"/>
      <c r="K30" s="93"/>
      <c r="L30" s="93"/>
      <c r="M30" s="93"/>
      <c r="N30" s="93"/>
      <c r="O30" s="92"/>
      <c r="P30" s="92"/>
      <c r="Q30" s="91"/>
      <c r="R30" s="70"/>
      <c r="S30" s="69"/>
      <c r="T30" s="69"/>
      <c r="U30" s="69"/>
      <c r="V30" s="69"/>
      <c r="W30" s="90" t="s">
        <v>82</v>
      </c>
      <c r="X30" s="90"/>
      <c r="Y30" s="90"/>
      <c r="Z30" s="90"/>
      <c r="AA30" s="90"/>
      <c r="AB30" s="60"/>
      <c r="AC30" s="69"/>
      <c r="AD30" s="69"/>
      <c r="AE30" s="69"/>
      <c r="AF30" s="68"/>
    </row>
    <row r="31" spans="1:32" s="2" customFormat="1" ht="16.7" customHeight="1" x14ac:dyDescent="0.15">
      <c r="A31" s="100">
        <v>7</v>
      </c>
      <c r="B31" s="94" t="s">
        <v>153</v>
      </c>
      <c r="C31" s="93"/>
      <c r="D31" s="93"/>
      <c r="E31" s="93"/>
      <c r="F31" s="93"/>
      <c r="G31" s="93"/>
      <c r="H31" s="93"/>
      <c r="I31" s="93"/>
      <c r="J31" s="93"/>
      <c r="K31" s="93"/>
      <c r="L31" s="93"/>
      <c r="M31" s="93"/>
      <c r="N31" s="93"/>
      <c r="O31" s="95" t="s">
        <v>79</v>
      </c>
      <c r="P31" s="92"/>
      <c r="Q31" s="91"/>
      <c r="R31" s="70" t="s">
        <v>62</v>
      </c>
      <c r="S31" s="69"/>
      <c r="T31" s="69"/>
      <c r="U31" s="69"/>
      <c r="V31" s="69"/>
      <c r="W31" s="26" t="s">
        <v>78</v>
      </c>
      <c r="X31" s="25"/>
      <c r="Y31" s="25"/>
      <c r="Z31" s="25"/>
      <c r="AA31" s="24"/>
      <c r="AB31" s="60"/>
      <c r="AC31" s="69"/>
      <c r="AD31" s="69"/>
      <c r="AE31" s="69"/>
      <c r="AF31" s="68"/>
    </row>
    <row r="32" spans="1:32" s="2" customFormat="1" ht="17.45" customHeight="1" x14ac:dyDescent="0.15">
      <c r="A32" s="100"/>
      <c r="B32" s="94"/>
      <c r="C32" s="93"/>
      <c r="D32" s="93"/>
      <c r="E32" s="93"/>
      <c r="F32" s="93"/>
      <c r="G32" s="93"/>
      <c r="H32" s="93"/>
      <c r="I32" s="93"/>
      <c r="J32" s="93"/>
      <c r="K32" s="93"/>
      <c r="L32" s="93"/>
      <c r="M32" s="93"/>
      <c r="N32" s="93"/>
      <c r="O32" s="92"/>
      <c r="P32" s="92"/>
      <c r="Q32" s="91"/>
      <c r="R32" s="70"/>
      <c r="S32" s="69"/>
      <c r="T32" s="69"/>
      <c r="U32" s="69"/>
      <c r="V32" s="69"/>
      <c r="W32" s="50" t="s">
        <v>90</v>
      </c>
      <c r="X32" s="49"/>
      <c r="Y32" s="49"/>
      <c r="Z32" s="49"/>
      <c r="AA32" s="48"/>
      <c r="AB32" s="60"/>
      <c r="AC32" s="69"/>
      <c r="AD32" s="69"/>
      <c r="AE32" s="69"/>
      <c r="AF32" s="68"/>
    </row>
    <row r="33" spans="1:32" s="2" customFormat="1" ht="16.350000000000001" customHeight="1" x14ac:dyDescent="0.15">
      <c r="A33" s="100"/>
      <c r="B33" s="112" t="s">
        <v>152</v>
      </c>
      <c r="C33" s="111"/>
      <c r="D33" s="111"/>
      <c r="E33" s="111"/>
      <c r="F33" s="111"/>
      <c r="G33" s="111"/>
      <c r="H33" s="111"/>
      <c r="I33" s="111"/>
      <c r="J33" s="111"/>
      <c r="K33" s="111"/>
      <c r="L33" s="111"/>
      <c r="M33" s="111"/>
      <c r="N33" s="111"/>
      <c r="O33" s="194"/>
      <c r="P33" s="130"/>
      <c r="Q33" s="129"/>
      <c r="R33" s="108" t="s">
        <v>62</v>
      </c>
      <c r="S33" s="107"/>
      <c r="T33" s="107"/>
      <c r="U33" s="107"/>
      <c r="V33" s="107"/>
      <c r="W33" s="116" t="s">
        <v>151</v>
      </c>
      <c r="X33" s="115"/>
      <c r="Y33" s="115"/>
      <c r="Z33" s="115"/>
      <c r="AA33" s="114"/>
      <c r="AB33" s="103"/>
      <c r="AC33" s="102"/>
      <c r="AD33" s="102"/>
      <c r="AE33" s="102"/>
      <c r="AF33" s="101"/>
    </row>
    <row r="34" spans="1:32" s="2" customFormat="1" ht="16.7" customHeight="1" x14ac:dyDescent="0.15">
      <c r="A34" s="100"/>
      <c r="B34" s="112"/>
      <c r="C34" s="111"/>
      <c r="D34" s="111"/>
      <c r="E34" s="111"/>
      <c r="F34" s="111"/>
      <c r="G34" s="111"/>
      <c r="H34" s="111"/>
      <c r="I34" s="111"/>
      <c r="J34" s="111"/>
      <c r="K34" s="111"/>
      <c r="L34" s="111"/>
      <c r="M34" s="111"/>
      <c r="N34" s="111"/>
      <c r="O34" s="193"/>
      <c r="P34" s="123"/>
      <c r="Q34" s="122"/>
      <c r="R34" s="108"/>
      <c r="S34" s="107"/>
      <c r="T34" s="107"/>
      <c r="U34" s="107"/>
      <c r="V34" s="107"/>
      <c r="W34" s="106"/>
      <c r="X34" s="105"/>
      <c r="Y34" s="105"/>
      <c r="Z34" s="105"/>
      <c r="AA34" s="104"/>
      <c r="AB34" s="103"/>
      <c r="AC34" s="102"/>
      <c r="AD34" s="102"/>
      <c r="AE34" s="102"/>
      <c r="AF34" s="101"/>
    </row>
    <row r="35" spans="1:32" s="2" customFormat="1" ht="12.6" customHeight="1" x14ac:dyDescent="0.15">
      <c r="A35" s="100"/>
      <c r="B35" s="94" t="s">
        <v>150</v>
      </c>
      <c r="C35" s="93"/>
      <c r="D35" s="93"/>
      <c r="E35" s="93"/>
      <c r="F35" s="93"/>
      <c r="G35" s="93"/>
      <c r="H35" s="93"/>
      <c r="I35" s="93"/>
      <c r="J35" s="93"/>
      <c r="K35" s="93"/>
      <c r="L35" s="93"/>
      <c r="M35" s="93"/>
      <c r="N35" s="93"/>
      <c r="O35" s="95" t="s">
        <v>79</v>
      </c>
      <c r="P35" s="92"/>
      <c r="Q35" s="91"/>
      <c r="R35" s="70" t="s">
        <v>6</v>
      </c>
      <c r="S35" s="69"/>
      <c r="T35" s="69"/>
      <c r="U35" s="69"/>
      <c r="V35" s="69"/>
      <c r="W35" s="26" t="s">
        <v>78</v>
      </c>
      <c r="X35" s="25"/>
      <c r="Y35" s="25"/>
      <c r="Z35" s="25"/>
      <c r="AA35" s="24"/>
      <c r="AB35" s="60"/>
      <c r="AC35" s="69"/>
      <c r="AD35" s="69"/>
      <c r="AE35" s="69"/>
      <c r="AF35" s="68"/>
    </row>
    <row r="36" spans="1:32" s="2" customFormat="1" ht="18.600000000000001" customHeight="1" x14ac:dyDescent="0.15">
      <c r="A36" s="100"/>
      <c r="B36" s="94"/>
      <c r="C36" s="93"/>
      <c r="D36" s="93"/>
      <c r="E36" s="93"/>
      <c r="F36" s="93"/>
      <c r="G36" s="93"/>
      <c r="H36" s="93"/>
      <c r="I36" s="93"/>
      <c r="J36" s="93"/>
      <c r="K36" s="93"/>
      <c r="L36" s="93"/>
      <c r="M36" s="93"/>
      <c r="N36" s="93"/>
      <c r="O36" s="92"/>
      <c r="P36" s="92"/>
      <c r="Q36" s="91"/>
      <c r="R36" s="70"/>
      <c r="S36" s="69"/>
      <c r="T36" s="69"/>
      <c r="U36" s="69"/>
      <c r="V36" s="69"/>
      <c r="W36" s="50" t="s">
        <v>90</v>
      </c>
      <c r="X36" s="49"/>
      <c r="Y36" s="49"/>
      <c r="Z36" s="49"/>
      <c r="AA36" s="48"/>
      <c r="AB36" s="60"/>
      <c r="AC36" s="69"/>
      <c r="AD36" s="69"/>
      <c r="AE36" s="69"/>
      <c r="AF36" s="68"/>
    </row>
    <row r="37" spans="1:32" s="2" customFormat="1" ht="13.35" customHeight="1" x14ac:dyDescent="0.15">
      <c r="A37" s="100"/>
      <c r="B37" s="94" t="s">
        <v>149</v>
      </c>
      <c r="C37" s="93"/>
      <c r="D37" s="93"/>
      <c r="E37" s="93"/>
      <c r="F37" s="93"/>
      <c r="G37" s="93"/>
      <c r="H37" s="93"/>
      <c r="I37" s="93"/>
      <c r="J37" s="93"/>
      <c r="K37" s="93"/>
      <c r="L37" s="93"/>
      <c r="M37" s="93"/>
      <c r="N37" s="93"/>
      <c r="O37" s="95" t="s">
        <v>79</v>
      </c>
      <c r="P37" s="92"/>
      <c r="Q37" s="91"/>
      <c r="R37" s="70" t="s">
        <v>11</v>
      </c>
      <c r="S37" s="69"/>
      <c r="T37" s="69"/>
      <c r="U37" s="69"/>
      <c r="V37" s="69"/>
      <c r="W37" s="26" t="s">
        <v>78</v>
      </c>
      <c r="X37" s="25"/>
      <c r="Y37" s="25"/>
      <c r="Z37" s="25"/>
      <c r="AA37" s="24"/>
      <c r="AB37" s="60"/>
      <c r="AC37" s="69"/>
      <c r="AD37" s="69"/>
      <c r="AE37" s="69"/>
      <c r="AF37" s="68"/>
    </row>
    <row r="38" spans="1:32" s="2" customFormat="1" ht="17.45" customHeight="1" x14ac:dyDescent="0.15">
      <c r="A38" s="100"/>
      <c r="B38" s="94"/>
      <c r="C38" s="93"/>
      <c r="D38" s="93"/>
      <c r="E38" s="93"/>
      <c r="F38" s="93"/>
      <c r="G38" s="93"/>
      <c r="H38" s="93"/>
      <c r="I38" s="93"/>
      <c r="J38" s="93"/>
      <c r="K38" s="93"/>
      <c r="L38" s="93"/>
      <c r="M38" s="93"/>
      <c r="N38" s="93"/>
      <c r="O38" s="92"/>
      <c r="P38" s="92"/>
      <c r="Q38" s="91"/>
      <c r="R38" s="70"/>
      <c r="S38" s="69"/>
      <c r="T38" s="69"/>
      <c r="U38" s="69"/>
      <c r="V38" s="69"/>
      <c r="W38" s="50"/>
      <c r="X38" s="49"/>
      <c r="Y38" s="49"/>
      <c r="Z38" s="49"/>
      <c r="AA38" s="48"/>
      <c r="AB38" s="60"/>
      <c r="AC38" s="69"/>
      <c r="AD38" s="69"/>
      <c r="AE38" s="69"/>
      <c r="AF38" s="68"/>
    </row>
    <row r="39" spans="1:32" s="2" customFormat="1" ht="16.350000000000001" customHeight="1" x14ac:dyDescent="0.15">
      <c r="A39" s="100"/>
      <c r="B39" s="94" t="s">
        <v>148</v>
      </c>
      <c r="C39" s="93"/>
      <c r="D39" s="93"/>
      <c r="E39" s="93"/>
      <c r="F39" s="93"/>
      <c r="G39" s="93"/>
      <c r="H39" s="93"/>
      <c r="I39" s="93"/>
      <c r="J39" s="93"/>
      <c r="K39" s="93"/>
      <c r="L39" s="93"/>
      <c r="M39" s="93"/>
      <c r="N39" s="93"/>
      <c r="O39" s="95" t="s">
        <v>79</v>
      </c>
      <c r="P39" s="92"/>
      <c r="Q39" s="91"/>
      <c r="R39" s="70" t="s">
        <v>11</v>
      </c>
      <c r="S39" s="69"/>
      <c r="T39" s="69"/>
      <c r="U39" s="69"/>
      <c r="V39" s="69"/>
      <c r="W39" s="26" t="s">
        <v>78</v>
      </c>
      <c r="X39" s="25"/>
      <c r="Y39" s="25"/>
      <c r="Z39" s="25"/>
      <c r="AA39" s="24"/>
      <c r="AB39" s="60"/>
      <c r="AC39" s="69"/>
      <c r="AD39" s="69"/>
      <c r="AE39" s="69"/>
      <c r="AF39" s="68"/>
    </row>
    <row r="40" spans="1:32" s="2" customFormat="1" ht="15" customHeight="1" x14ac:dyDescent="0.15">
      <c r="A40" s="100"/>
      <c r="B40" s="94"/>
      <c r="C40" s="93"/>
      <c r="D40" s="93"/>
      <c r="E40" s="93"/>
      <c r="F40" s="93"/>
      <c r="G40" s="93"/>
      <c r="H40" s="93"/>
      <c r="I40" s="93"/>
      <c r="J40" s="93"/>
      <c r="K40" s="93"/>
      <c r="L40" s="93"/>
      <c r="M40" s="93"/>
      <c r="N40" s="93"/>
      <c r="O40" s="92"/>
      <c r="P40" s="92"/>
      <c r="Q40" s="91"/>
      <c r="R40" s="70"/>
      <c r="S40" s="69"/>
      <c r="T40" s="69"/>
      <c r="U40" s="69"/>
      <c r="V40" s="69"/>
      <c r="W40" s="50"/>
      <c r="X40" s="49"/>
      <c r="Y40" s="49"/>
      <c r="Z40" s="49"/>
      <c r="AA40" s="48"/>
      <c r="AB40" s="60"/>
      <c r="AC40" s="69"/>
      <c r="AD40" s="69"/>
      <c r="AE40" s="69"/>
      <c r="AF40" s="68"/>
    </row>
    <row r="41" spans="1:32" s="2" customFormat="1" ht="13.35" customHeight="1" x14ac:dyDescent="0.15">
      <c r="A41" s="100"/>
      <c r="B41" s="94" t="s">
        <v>80</v>
      </c>
      <c r="C41" s="93"/>
      <c r="D41" s="93"/>
      <c r="E41" s="93"/>
      <c r="F41" s="93"/>
      <c r="G41" s="93"/>
      <c r="H41" s="93"/>
      <c r="I41" s="93"/>
      <c r="J41" s="93"/>
      <c r="K41" s="93"/>
      <c r="L41" s="93"/>
      <c r="M41" s="93"/>
      <c r="N41" s="93"/>
      <c r="O41" s="95" t="s">
        <v>79</v>
      </c>
      <c r="P41" s="92"/>
      <c r="Q41" s="91"/>
      <c r="R41" s="70" t="s">
        <v>6</v>
      </c>
      <c r="S41" s="69"/>
      <c r="T41" s="69"/>
      <c r="U41" s="69"/>
      <c r="V41" s="69"/>
      <c r="W41" s="26" t="s">
        <v>78</v>
      </c>
      <c r="X41" s="25"/>
      <c r="Y41" s="25"/>
      <c r="Z41" s="25"/>
      <c r="AA41" s="24"/>
      <c r="AB41" s="60"/>
      <c r="AC41" s="69"/>
      <c r="AD41" s="69"/>
      <c r="AE41" s="69"/>
      <c r="AF41" s="68"/>
    </row>
    <row r="42" spans="1:32" s="2" customFormat="1" ht="12" customHeight="1" x14ac:dyDescent="0.15">
      <c r="A42" s="100"/>
      <c r="B42" s="94"/>
      <c r="C42" s="93"/>
      <c r="D42" s="93"/>
      <c r="E42" s="93"/>
      <c r="F42" s="93"/>
      <c r="G42" s="93"/>
      <c r="H42" s="93"/>
      <c r="I42" s="93"/>
      <c r="J42" s="93"/>
      <c r="K42" s="93"/>
      <c r="L42" s="93"/>
      <c r="M42" s="93"/>
      <c r="N42" s="93"/>
      <c r="O42" s="92"/>
      <c r="P42" s="92"/>
      <c r="Q42" s="91"/>
      <c r="R42" s="70"/>
      <c r="S42" s="69"/>
      <c r="T42" s="69"/>
      <c r="U42" s="69"/>
      <c r="V42" s="69"/>
      <c r="W42" s="50"/>
      <c r="X42" s="49"/>
      <c r="Y42" s="49"/>
      <c r="Z42" s="49"/>
      <c r="AA42" s="48"/>
      <c r="AB42" s="60"/>
      <c r="AC42" s="69"/>
      <c r="AD42" s="69"/>
      <c r="AE42" s="69"/>
      <c r="AF42" s="68"/>
    </row>
    <row r="43" spans="1:32" s="2" customFormat="1" ht="20.45" customHeight="1" x14ac:dyDescent="0.15">
      <c r="A43" s="100">
        <v>8</v>
      </c>
      <c r="B43" s="94" t="s">
        <v>77</v>
      </c>
      <c r="C43" s="93"/>
      <c r="D43" s="93"/>
      <c r="E43" s="93"/>
      <c r="F43" s="93"/>
      <c r="G43" s="93"/>
      <c r="H43" s="93"/>
      <c r="I43" s="93"/>
      <c r="J43" s="93"/>
      <c r="K43" s="93"/>
      <c r="L43" s="93"/>
      <c r="M43" s="93"/>
      <c r="N43" s="93"/>
      <c r="O43" s="92"/>
      <c r="P43" s="92"/>
      <c r="Q43" s="91"/>
      <c r="R43" s="70" t="s">
        <v>6</v>
      </c>
      <c r="S43" s="69"/>
      <c r="T43" s="69"/>
      <c r="U43" s="69"/>
      <c r="V43" s="69"/>
      <c r="W43" s="90" t="s">
        <v>76</v>
      </c>
      <c r="X43" s="90"/>
      <c r="Y43" s="90"/>
      <c r="Z43" s="90"/>
      <c r="AA43" s="90"/>
      <c r="AB43" s="60"/>
      <c r="AC43" s="69"/>
      <c r="AD43" s="69"/>
      <c r="AE43" s="69"/>
      <c r="AF43" s="68"/>
    </row>
    <row r="44" spans="1:32" s="2" customFormat="1" ht="16.7" customHeight="1" x14ac:dyDescent="0.15">
      <c r="A44" s="100"/>
      <c r="B44" s="94"/>
      <c r="C44" s="93"/>
      <c r="D44" s="93"/>
      <c r="E44" s="93"/>
      <c r="F44" s="93"/>
      <c r="G44" s="93"/>
      <c r="H44" s="93"/>
      <c r="I44" s="93"/>
      <c r="J44" s="93"/>
      <c r="K44" s="93"/>
      <c r="L44" s="93"/>
      <c r="M44" s="93"/>
      <c r="N44" s="93"/>
      <c r="O44" s="92"/>
      <c r="P44" s="92"/>
      <c r="Q44" s="91"/>
      <c r="R44" s="70"/>
      <c r="S44" s="69"/>
      <c r="T44" s="69"/>
      <c r="U44" s="69"/>
      <c r="V44" s="69"/>
      <c r="W44" s="90" t="s">
        <v>75</v>
      </c>
      <c r="X44" s="90"/>
      <c r="Y44" s="90"/>
      <c r="Z44" s="90"/>
      <c r="AA44" s="90"/>
      <c r="AB44" s="60"/>
      <c r="AC44" s="69"/>
      <c r="AD44" s="69"/>
      <c r="AE44" s="69"/>
      <c r="AF44" s="68"/>
    </row>
    <row r="45" spans="1:32" s="2" customFormat="1" ht="13.5" customHeight="1" x14ac:dyDescent="0.15">
      <c r="A45" s="113">
        <v>9</v>
      </c>
      <c r="B45" s="112" t="s">
        <v>74</v>
      </c>
      <c r="C45" s="111"/>
      <c r="D45" s="111"/>
      <c r="E45" s="111"/>
      <c r="F45" s="111"/>
      <c r="G45" s="111"/>
      <c r="H45" s="111"/>
      <c r="I45" s="111"/>
      <c r="J45" s="111"/>
      <c r="K45" s="111"/>
      <c r="L45" s="111"/>
      <c r="M45" s="111"/>
      <c r="N45" s="111"/>
      <c r="O45" s="110" t="s">
        <v>73</v>
      </c>
      <c r="P45" s="110"/>
      <c r="Q45" s="109"/>
      <c r="R45" s="108" t="s">
        <v>6</v>
      </c>
      <c r="S45" s="107"/>
      <c r="T45" s="107"/>
      <c r="U45" s="107"/>
      <c r="V45" s="107"/>
      <c r="W45" s="118" t="s">
        <v>72</v>
      </c>
      <c r="X45" s="118"/>
      <c r="Y45" s="118"/>
      <c r="Z45" s="118"/>
      <c r="AA45" s="118"/>
      <c r="AB45" s="103" t="s">
        <v>71</v>
      </c>
      <c r="AC45" s="102"/>
      <c r="AD45" s="102"/>
      <c r="AE45" s="102"/>
      <c r="AF45" s="101"/>
    </row>
    <row r="46" spans="1:32" s="2" customFormat="1" ht="13.5" customHeight="1" x14ac:dyDescent="0.15">
      <c r="A46" s="113"/>
      <c r="B46" s="112"/>
      <c r="C46" s="111"/>
      <c r="D46" s="111"/>
      <c r="E46" s="111"/>
      <c r="F46" s="111"/>
      <c r="G46" s="111"/>
      <c r="H46" s="111"/>
      <c r="I46" s="111"/>
      <c r="J46" s="111"/>
      <c r="K46" s="111"/>
      <c r="L46" s="111"/>
      <c r="M46" s="111"/>
      <c r="N46" s="111"/>
      <c r="O46" s="110"/>
      <c r="P46" s="110"/>
      <c r="Q46" s="109"/>
      <c r="R46" s="108"/>
      <c r="S46" s="107"/>
      <c r="T46" s="107"/>
      <c r="U46" s="107"/>
      <c r="V46" s="107"/>
      <c r="W46" s="118" t="s">
        <v>70</v>
      </c>
      <c r="X46" s="118"/>
      <c r="Y46" s="118"/>
      <c r="Z46" s="118"/>
      <c r="AA46" s="118"/>
      <c r="AB46" s="103"/>
      <c r="AC46" s="102"/>
      <c r="AD46" s="102"/>
      <c r="AE46" s="102"/>
      <c r="AF46" s="101"/>
    </row>
    <row r="47" spans="1:32" s="2" customFormat="1" ht="21.6" customHeight="1" x14ac:dyDescent="0.15">
      <c r="A47" s="100">
        <v>10</v>
      </c>
      <c r="B47" s="94" t="s">
        <v>69</v>
      </c>
      <c r="C47" s="93"/>
      <c r="D47" s="93"/>
      <c r="E47" s="93"/>
      <c r="F47" s="93"/>
      <c r="G47" s="93"/>
      <c r="H47" s="93"/>
      <c r="I47" s="93"/>
      <c r="J47" s="93"/>
      <c r="K47" s="93"/>
      <c r="L47" s="93"/>
      <c r="M47" s="93"/>
      <c r="N47" s="93"/>
      <c r="O47" s="92"/>
      <c r="P47" s="92"/>
      <c r="Q47" s="91"/>
      <c r="R47" s="70" t="s">
        <v>6</v>
      </c>
      <c r="S47" s="69"/>
      <c r="T47" s="69"/>
      <c r="U47" s="69"/>
      <c r="V47" s="69"/>
      <c r="W47" s="90" t="s">
        <v>68</v>
      </c>
      <c r="X47" s="90"/>
      <c r="Y47" s="90"/>
      <c r="Z47" s="90"/>
      <c r="AA47" s="90"/>
      <c r="AB47" s="60"/>
      <c r="AC47" s="69"/>
      <c r="AD47" s="69"/>
      <c r="AE47" s="69"/>
      <c r="AF47" s="68"/>
    </row>
    <row r="48" spans="1:32" s="2" customFormat="1" ht="21.6" customHeight="1" x14ac:dyDescent="0.15">
      <c r="A48" s="100"/>
      <c r="B48" s="94"/>
      <c r="C48" s="93"/>
      <c r="D48" s="93"/>
      <c r="E48" s="93"/>
      <c r="F48" s="93"/>
      <c r="G48" s="93"/>
      <c r="H48" s="93"/>
      <c r="I48" s="93"/>
      <c r="J48" s="93"/>
      <c r="K48" s="93"/>
      <c r="L48" s="93"/>
      <c r="M48" s="93"/>
      <c r="N48" s="93"/>
      <c r="O48" s="92"/>
      <c r="P48" s="92"/>
      <c r="Q48" s="91"/>
      <c r="R48" s="70"/>
      <c r="S48" s="69"/>
      <c r="T48" s="69"/>
      <c r="U48" s="69"/>
      <c r="V48" s="69"/>
      <c r="W48" s="99" t="s">
        <v>147</v>
      </c>
      <c r="X48" s="98"/>
      <c r="Y48" s="98"/>
      <c r="Z48" s="98"/>
      <c r="AA48" s="136"/>
      <c r="AB48" s="60"/>
      <c r="AC48" s="69"/>
      <c r="AD48" s="69"/>
      <c r="AE48" s="69"/>
      <c r="AF48" s="68"/>
    </row>
    <row r="49" spans="1:32" s="2" customFormat="1" ht="21.6" customHeight="1" x14ac:dyDescent="0.15">
      <c r="A49" s="100"/>
      <c r="B49" s="94"/>
      <c r="C49" s="93"/>
      <c r="D49" s="93"/>
      <c r="E49" s="93"/>
      <c r="F49" s="93"/>
      <c r="G49" s="93"/>
      <c r="H49" s="93"/>
      <c r="I49" s="93"/>
      <c r="J49" s="93"/>
      <c r="K49" s="93"/>
      <c r="L49" s="93"/>
      <c r="M49" s="93"/>
      <c r="N49" s="93"/>
      <c r="O49" s="92"/>
      <c r="P49" s="92"/>
      <c r="Q49" s="91"/>
      <c r="R49" s="70"/>
      <c r="S49" s="69"/>
      <c r="T49" s="69"/>
      <c r="U49" s="69"/>
      <c r="V49" s="69"/>
      <c r="W49" s="90" t="s">
        <v>66</v>
      </c>
      <c r="X49" s="90"/>
      <c r="Y49" s="90"/>
      <c r="Z49" s="90"/>
      <c r="AA49" s="90"/>
      <c r="AB49" s="60"/>
      <c r="AC49" s="69"/>
      <c r="AD49" s="69"/>
      <c r="AE49" s="69"/>
      <c r="AF49" s="68"/>
    </row>
    <row r="50" spans="1:32" s="2" customFormat="1" ht="15.6" customHeight="1" x14ac:dyDescent="0.15">
      <c r="A50" s="100"/>
      <c r="B50" s="94"/>
      <c r="C50" s="93"/>
      <c r="D50" s="93"/>
      <c r="E50" s="93"/>
      <c r="F50" s="93"/>
      <c r="G50" s="93"/>
      <c r="H50" s="93"/>
      <c r="I50" s="93"/>
      <c r="J50" s="93"/>
      <c r="K50" s="93"/>
      <c r="L50" s="93"/>
      <c r="M50" s="93"/>
      <c r="N50" s="93"/>
      <c r="O50" s="92"/>
      <c r="P50" s="92"/>
      <c r="Q50" s="91"/>
      <c r="R50" s="70"/>
      <c r="S50" s="69"/>
      <c r="T50" s="69"/>
      <c r="U50" s="69"/>
      <c r="V50" s="69"/>
      <c r="W50" s="90" t="s">
        <v>65</v>
      </c>
      <c r="X50" s="90"/>
      <c r="Y50" s="90"/>
      <c r="Z50" s="90"/>
      <c r="AA50" s="90"/>
      <c r="AB50" s="60"/>
      <c r="AC50" s="69"/>
      <c r="AD50" s="69"/>
      <c r="AE50" s="69"/>
      <c r="AF50" s="68"/>
    </row>
    <row r="51" spans="1:32" s="2" customFormat="1" ht="10.7" customHeight="1" x14ac:dyDescent="0.15">
      <c r="A51" s="100">
        <v>11</v>
      </c>
      <c r="B51" s="94" t="s">
        <v>64</v>
      </c>
      <c r="C51" s="93"/>
      <c r="D51" s="93"/>
      <c r="E51" s="93"/>
      <c r="F51" s="93"/>
      <c r="G51" s="93"/>
      <c r="H51" s="93"/>
      <c r="I51" s="93"/>
      <c r="J51" s="93"/>
      <c r="K51" s="93"/>
      <c r="L51" s="93"/>
      <c r="M51" s="93"/>
      <c r="N51" s="93"/>
      <c r="O51" s="92" t="s">
        <v>63</v>
      </c>
      <c r="P51" s="92"/>
      <c r="Q51" s="91"/>
      <c r="R51" s="70" t="s">
        <v>10</v>
      </c>
      <c r="S51" s="69"/>
      <c r="T51" s="69"/>
      <c r="U51" s="69"/>
      <c r="V51" s="69"/>
      <c r="W51" s="26" t="s">
        <v>61</v>
      </c>
      <c r="X51" s="25"/>
      <c r="Y51" s="25"/>
      <c r="Z51" s="25"/>
      <c r="AA51" s="24"/>
      <c r="AB51" s="99" t="s">
        <v>146</v>
      </c>
      <c r="AC51" s="98"/>
      <c r="AD51" s="98"/>
      <c r="AE51" s="98"/>
      <c r="AF51" s="97"/>
    </row>
    <row r="52" spans="1:32" s="2" customFormat="1" ht="12.6" customHeight="1" x14ac:dyDescent="0.15">
      <c r="A52" s="100"/>
      <c r="B52" s="94"/>
      <c r="C52" s="93"/>
      <c r="D52" s="93"/>
      <c r="E52" s="93"/>
      <c r="F52" s="93"/>
      <c r="G52" s="93"/>
      <c r="H52" s="93"/>
      <c r="I52" s="93"/>
      <c r="J52" s="93"/>
      <c r="K52" s="93"/>
      <c r="L52" s="93"/>
      <c r="M52" s="93"/>
      <c r="N52" s="93"/>
      <c r="O52" s="92"/>
      <c r="P52" s="92"/>
      <c r="Q52" s="91"/>
      <c r="R52" s="70"/>
      <c r="S52" s="69"/>
      <c r="T52" s="69"/>
      <c r="U52" s="69"/>
      <c r="V52" s="69"/>
      <c r="W52" s="50"/>
      <c r="X52" s="49"/>
      <c r="Y52" s="49"/>
      <c r="Z52" s="49"/>
      <c r="AA52" s="48"/>
      <c r="AB52" s="99"/>
      <c r="AC52" s="98"/>
      <c r="AD52" s="98"/>
      <c r="AE52" s="98"/>
      <c r="AF52" s="97"/>
    </row>
    <row r="53" spans="1:32" s="2" customFormat="1" ht="24.6" customHeight="1" x14ac:dyDescent="0.15">
      <c r="A53" s="100">
        <v>12</v>
      </c>
      <c r="B53" s="94" t="s">
        <v>60</v>
      </c>
      <c r="C53" s="93"/>
      <c r="D53" s="93"/>
      <c r="E53" s="93"/>
      <c r="F53" s="93"/>
      <c r="G53" s="93"/>
      <c r="H53" s="93"/>
      <c r="I53" s="93"/>
      <c r="J53" s="93"/>
      <c r="K53" s="93"/>
      <c r="L53" s="93"/>
      <c r="M53" s="93"/>
      <c r="N53" s="93"/>
      <c r="O53" s="92" t="s">
        <v>59</v>
      </c>
      <c r="P53" s="92"/>
      <c r="Q53" s="91"/>
      <c r="R53" s="70" t="s">
        <v>6</v>
      </c>
      <c r="S53" s="69"/>
      <c r="T53" s="69"/>
      <c r="U53" s="69"/>
      <c r="V53" s="69"/>
      <c r="W53" s="90" t="s">
        <v>58</v>
      </c>
      <c r="X53" s="90"/>
      <c r="Y53" s="90"/>
      <c r="Z53" s="90"/>
      <c r="AA53" s="90"/>
      <c r="AB53" s="60"/>
      <c r="AC53" s="69"/>
      <c r="AD53" s="69"/>
      <c r="AE53" s="69"/>
      <c r="AF53" s="68"/>
    </row>
    <row r="54" spans="1:32" s="2" customFormat="1" ht="26.45" customHeight="1" x14ac:dyDescent="0.15">
      <c r="A54" s="100"/>
      <c r="B54" s="94"/>
      <c r="C54" s="93"/>
      <c r="D54" s="93"/>
      <c r="E54" s="93"/>
      <c r="F54" s="93"/>
      <c r="G54" s="93"/>
      <c r="H54" s="93"/>
      <c r="I54" s="93"/>
      <c r="J54" s="93"/>
      <c r="K54" s="93"/>
      <c r="L54" s="93"/>
      <c r="M54" s="93"/>
      <c r="N54" s="93"/>
      <c r="O54" s="92"/>
      <c r="P54" s="92"/>
      <c r="Q54" s="91"/>
      <c r="R54" s="70"/>
      <c r="S54" s="69"/>
      <c r="T54" s="69"/>
      <c r="U54" s="69"/>
      <c r="V54" s="69"/>
      <c r="W54" s="90" t="s">
        <v>129</v>
      </c>
      <c r="X54" s="90"/>
      <c r="Y54" s="90"/>
      <c r="Z54" s="90"/>
      <c r="AA54" s="90"/>
      <c r="AB54" s="60"/>
      <c r="AC54" s="69"/>
      <c r="AD54" s="69"/>
      <c r="AE54" s="69"/>
      <c r="AF54" s="68"/>
    </row>
    <row r="55" spans="1:32" s="2" customFormat="1" ht="13.5" customHeight="1" x14ac:dyDescent="0.15">
      <c r="A55" s="100">
        <v>13</v>
      </c>
      <c r="B55" s="94" t="s">
        <v>56</v>
      </c>
      <c r="C55" s="93"/>
      <c r="D55" s="93"/>
      <c r="E55" s="93"/>
      <c r="F55" s="93"/>
      <c r="G55" s="93"/>
      <c r="H55" s="93"/>
      <c r="I55" s="93"/>
      <c r="J55" s="93"/>
      <c r="K55" s="93"/>
      <c r="L55" s="93"/>
      <c r="M55" s="93"/>
      <c r="N55" s="93"/>
      <c r="O55" s="95" t="s">
        <v>55</v>
      </c>
      <c r="P55" s="92"/>
      <c r="Q55" s="91"/>
      <c r="R55" s="70" t="s">
        <v>6</v>
      </c>
      <c r="S55" s="69"/>
      <c r="T55" s="69"/>
      <c r="U55" s="69"/>
      <c r="V55" s="69"/>
      <c r="W55" s="90" t="s">
        <v>54</v>
      </c>
      <c r="X55" s="90"/>
      <c r="Y55" s="90"/>
      <c r="Z55" s="90"/>
      <c r="AA55" s="90"/>
      <c r="AB55" s="60"/>
      <c r="AC55" s="69"/>
      <c r="AD55" s="69"/>
      <c r="AE55" s="69"/>
      <c r="AF55" s="68"/>
    </row>
    <row r="56" spans="1:32" s="2" customFormat="1" ht="20.45" customHeight="1" x14ac:dyDescent="0.15">
      <c r="A56" s="100"/>
      <c r="B56" s="94"/>
      <c r="C56" s="93"/>
      <c r="D56" s="93"/>
      <c r="E56" s="93"/>
      <c r="F56" s="93"/>
      <c r="G56" s="93"/>
      <c r="H56" s="93"/>
      <c r="I56" s="93"/>
      <c r="J56" s="93"/>
      <c r="K56" s="93"/>
      <c r="L56" s="93"/>
      <c r="M56" s="93"/>
      <c r="N56" s="93"/>
      <c r="O56" s="95"/>
      <c r="P56" s="92"/>
      <c r="Q56" s="91"/>
      <c r="R56" s="70"/>
      <c r="S56" s="69"/>
      <c r="T56" s="69"/>
      <c r="U56" s="69"/>
      <c r="V56" s="69"/>
      <c r="W56" s="90" t="s">
        <v>53</v>
      </c>
      <c r="X56" s="90"/>
      <c r="Y56" s="90"/>
      <c r="Z56" s="90"/>
      <c r="AA56" s="90"/>
      <c r="AB56" s="60"/>
      <c r="AC56" s="69"/>
      <c r="AD56" s="69"/>
      <c r="AE56" s="69"/>
      <c r="AF56" s="68"/>
    </row>
    <row r="57" spans="1:32" s="2" customFormat="1" ht="22.35" customHeight="1" x14ac:dyDescent="0.15">
      <c r="A57" s="100"/>
      <c r="B57" s="94"/>
      <c r="C57" s="93"/>
      <c r="D57" s="93"/>
      <c r="E57" s="93"/>
      <c r="F57" s="93"/>
      <c r="G57" s="93"/>
      <c r="H57" s="93"/>
      <c r="I57" s="93"/>
      <c r="J57" s="93"/>
      <c r="K57" s="93"/>
      <c r="L57" s="93"/>
      <c r="M57" s="93"/>
      <c r="N57" s="93"/>
      <c r="O57" s="95"/>
      <c r="P57" s="92"/>
      <c r="Q57" s="91"/>
      <c r="R57" s="70"/>
      <c r="S57" s="69"/>
      <c r="T57" s="69"/>
      <c r="U57" s="69"/>
      <c r="V57" s="69"/>
      <c r="W57" s="90" t="s">
        <v>52</v>
      </c>
      <c r="X57" s="90"/>
      <c r="Y57" s="90"/>
      <c r="Z57" s="90"/>
      <c r="AA57" s="90"/>
      <c r="AB57" s="60"/>
      <c r="AC57" s="69"/>
      <c r="AD57" s="69"/>
      <c r="AE57" s="69"/>
      <c r="AF57" s="68"/>
    </row>
    <row r="58" spans="1:32" s="2" customFormat="1" ht="18" customHeight="1" x14ac:dyDescent="0.15">
      <c r="A58" s="100"/>
      <c r="B58" s="94"/>
      <c r="C58" s="93"/>
      <c r="D58" s="93"/>
      <c r="E58" s="93"/>
      <c r="F58" s="93"/>
      <c r="G58" s="93"/>
      <c r="H58" s="93"/>
      <c r="I58" s="93"/>
      <c r="J58" s="93"/>
      <c r="K58" s="93"/>
      <c r="L58" s="93"/>
      <c r="M58" s="93"/>
      <c r="N58" s="93"/>
      <c r="O58" s="92"/>
      <c r="P58" s="92"/>
      <c r="Q58" s="91"/>
      <c r="R58" s="70"/>
      <c r="S58" s="69"/>
      <c r="T58" s="69"/>
      <c r="U58" s="69"/>
      <c r="V58" s="69"/>
      <c r="W58" s="90" t="s">
        <v>51</v>
      </c>
      <c r="X58" s="90"/>
      <c r="Y58" s="90"/>
      <c r="Z58" s="90"/>
      <c r="AA58" s="90"/>
      <c r="AB58" s="60"/>
      <c r="AC58" s="69"/>
      <c r="AD58" s="69"/>
      <c r="AE58" s="69"/>
      <c r="AF58" s="68"/>
    </row>
    <row r="59" spans="1:32" s="2" customFormat="1" ht="13.5" customHeight="1" x14ac:dyDescent="0.15">
      <c r="A59" s="132">
        <v>14</v>
      </c>
      <c r="B59" s="112" t="s">
        <v>50</v>
      </c>
      <c r="C59" s="111"/>
      <c r="D59" s="111"/>
      <c r="E59" s="111"/>
      <c r="F59" s="111"/>
      <c r="G59" s="111"/>
      <c r="H59" s="111"/>
      <c r="I59" s="111"/>
      <c r="J59" s="111"/>
      <c r="K59" s="111"/>
      <c r="L59" s="111"/>
      <c r="M59" s="111"/>
      <c r="N59" s="111"/>
      <c r="O59" s="117" t="s">
        <v>49</v>
      </c>
      <c r="P59" s="110"/>
      <c r="Q59" s="109"/>
      <c r="R59" s="108" t="s">
        <v>6</v>
      </c>
      <c r="S59" s="107"/>
      <c r="T59" s="107"/>
      <c r="U59" s="107"/>
      <c r="V59" s="107"/>
      <c r="W59" s="118"/>
      <c r="X59" s="118"/>
      <c r="Y59" s="118"/>
      <c r="Z59" s="118"/>
      <c r="AA59" s="118"/>
      <c r="AB59" s="191" t="s">
        <v>48</v>
      </c>
      <c r="AC59" s="190"/>
      <c r="AD59" s="190"/>
      <c r="AE59" s="190"/>
      <c r="AF59" s="189"/>
    </row>
    <row r="60" spans="1:32" s="2" customFormat="1" ht="13.5" customHeight="1" x14ac:dyDescent="0.15">
      <c r="A60" s="192"/>
      <c r="B60" s="112"/>
      <c r="C60" s="111"/>
      <c r="D60" s="111"/>
      <c r="E60" s="111"/>
      <c r="F60" s="111"/>
      <c r="G60" s="111"/>
      <c r="H60" s="111"/>
      <c r="I60" s="111"/>
      <c r="J60" s="111"/>
      <c r="K60" s="111"/>
      <c r="L60" s="111"/>
      <c r="M60" s="111"/>
      <c r="N60" s="111"/>
      <c r="O60" s="110"/>
      <c r="P60" s="110"/>
      <c r="Q60" s="109"/>
      <c r="R60" s="108"/>
      <c r="S60" s="107"/>
      <c r="T60" s="107"/>
      <c r="U60" s="107"/>
      <c r="V60" s="107"/>
      <c r="W60" s="118"/>
      <c r="X60" s="118"/>
      <c r="Y60" s="118"/>
      <c r="Z60" s="118"/>
      <c r="AA60" s="118"/>
      <c r="AB60" s="191"/>
      <c r="AC60" s="190"/>
      <c r="AD60" s="190"/>
      <c r="AE60" s="190"/>
      <c r="AF60" s="189"/>
    </row>
    <row r="61" spans="1:32" s="2" customFormat="1" ht="13.5" customHeight="1" x14ac:dyDescent="0.15">
      <c r="A61" s="192"/>
      <c r="B61" s="112" t="s">
        <v>145</v>
      </c>
      <c r="C61" s="111"/>
      <c r="D61" s="111"/>
      <c r="E61" s="111"/>
      <c r="F61" s="111"/>
      <c r="G61" s="111"/>
      <c r="H61" s="111"/>
      <c r="I61" s="111"/>
      <c r="J61" s="111"/>
      <c r="K61" s="111"/>
      <c r="L61" s="111"/>
      <c r="M61" s="111"/>
      <c r="N61" s="111"/>
      <c r="O61" s="117" t="s">
        <v>144</v>
      </c>
      <c r="P61" s="110"/>
      <c r="Q61" s="109"/>
      <c r="R61" s="108" t="s">
        <v>6</v>
      </c>
      <c r="S61" s="107"/>
      <c r="T61" s="107"/>
      <c r="U61" s="107"/>
      <c r="V61" s="107"/>
      <c r="W61" s="118"/>
      <c r="X61" s="118"/>
      <c r="Y61" s="118"/>
      <c r="Z61" s="118"/>
      <c r="AA61" s="118"/>
      <c r="AB61" s="191" t="s">
        <v>48</v>
      </c>
      <c r="AC61" s="190"/>
      <c r="AD61" s="190"/>
      <c r="AE61" s="190"/>
      <c r="AF61" s="189"/>
    </row>
    <row r="62" spans="1:32" s="2" customFormat="1" ht="13.5" customHeight="1" x14ac:dyDescent="0.15">
      <c r="A62" s="125"/>
      <c r="B62" s="112"/>
      <c r="C62" s="111"/>
      <c r="D62" s="111"/>
      <c r="E62" s="111"/>
      <c r="F62" s="111"/>
      <c r="G62" s="111"/>
      <c r="H62" s="111"/>
      <c r="I62" s="111"/>
      <c r="J62" s="111"/>
      <c r="K62" s="111"/>
      <c r="L62" s="111"/>
      <c r="M62" s="111"/>
      <c r="N62" s="111"/>
      <c r="O62" s="110"/>
      <c r="P62" s="110"/>
      <c r="Q62" s="109"/>
      <c r="R62" s="108"/>
      <c r="S62" s="107"/>
      <c r="T62" s="107"/>
      <c r="U62" s="107"/>
      <c r="V62" s="107"/>
      <c r="W62" s="118"/>
      <c r="X62" s="118"/>
      <c r="Y62" s="118"/>
      <c r="Z62" s="118"/>
      <c r="AA62" s="118"/>
      <c r="AB62" s="191"/>
      <c r="AC62" s="190"/>
      <c r="AD62" s="190"/>
      <c r="AE62" s="190"/>
      <c r="AF62" s="189"/>
    </row>
    <row r="63" spans="1:32" s="2" customFormat="1" ht="21.6" customHeight="1" x14ac:dyDescent="0.15">
      <c r="A63" s="100">
        <v>15</v>
      </c>
      <c r="B63" s="94" t="s">
        <v>47</v>
      </c>
      <c r="C63" s="93"/>
      <c r="D63" s="93"/>
      <c r="E63" s="93"/>
      <c r="F63" s="93"/>
      <c r="G63" s="93"/>
      <c r="H63" s="93"/>
      <c r="I63" s="93"/>
      <c r="J63" s="93"/>
      <c r="K63" s="93"/>
      <c r="L63" s="93"/>
      <c r="M63" s="93"/>
      <c r="N63" s="93"/>
      <c r="O63" s="92"/>
      <c r="P63" s="92"/>
      <c r="Q63" s="91"/>
      <c r="R63" s="70" t="s">
        <v>6</v>
      </c>
      <c r="S63" s="69"/>
      <c r="T63" s="69"/>
      <c r="U63" s="69"/>
      <c r="V63" s="69"/>
      <c r="W63" s="90" t="s">
        <v>46</v>
      </c>
      <c r="X63" s="90"/>
      <c r="Y63" s="90"/>
      <c r="Z63" s="90"/>
      <c r="AA63" s="90"/>
      <c r="AB63" s="60"/>
      <c r="AC63" s="69"/>
      <c r="AD63" s="69"/>
      <c r="AE63" s="69"/>
      <c r="AF63" s="68"/>
    </row>
    <row r="64" spans="1:32" s="2" customFormat="1" ht="21.6" customHeight="1" x14ac:dyDescent="0.15">
      <c r="A64" s="100"/>
      <c r="B64" s="94"/>
      <c r="C64" s="93"/>
      <c r="D64" s="93"/>
      <c r="E64" s="93"/>
      <c r="F64" s="93"/>
      <c r="G64" s="93"/>
      <c r="H64" s="93"/>
      <c r="I64" s="93"/>
      <c r="J64" s="93"/>
      <c r="K64" s="93"/>
      <c r="L64" s="93"/>
      <c r="M64" s="93"/>
      <c r="N64" s="93"/>
      <c r="O64" s="92"/>
      <c r="P64" s="92"/>
      <c r="Q64" s="91"/>
      <c r="R64" s="70"/>
      <c r="S64" s="69"/>
      <c r="T64" s="69"/>
      <c r="U64" s="69"/>
      <c r="V64" s="69"/>
      <c r="W64" s="90" t="s">
        <v>45</v>
      </c>
      <c r="X64" s="90"/>
      <c r="Y64" s="90"/>
      <c r="Z64" s="90"/>
      <c r="AA64" s="90"/>
      <c r="AB64" s="60"/>
      <c r="AC64" s="69"/>
      <c r="AD64" s="69"/>
      <c r="AE64" s="69"/>
      <c r="AF64" s="68"/>
    </row>
    <row r="65" spans="1:32" s="2" customFormat="1" ht="21.75" customHeight="1" x14ac:dyDescent="0.15">
      <c r="A65" s="100">
        <v>16</v>
      </c>
      <c r="B65" s="94" t="s">
        <v>44</v>
      </c>
      <c r="C65" s="93"/>
      <c r="D65" s="93"/>
      <c r="E65" s="93"/>
      <c r="F65" s="93"/>
      <c r="G65" s="93"/>
      <c r="H65" s="93"/>
      <c r="I65" s="93"/>
      <c r="J65" s="93"/>
      <c r="K65" s="93"/>
      <c r="L65" s="93"/>
      <c r="M65" s="93"/>
      <c r="N65" s="93"/>
      <c r="O65" s="92"/>
      <c r="P65" s="92"/>
      <c r="Q65" s="91"/>
      <c r="R65" s="70" t="s">
        <v>6</v>
      </c>
      <c r="S65" s="69"/>
      <c r="T65" s="69"/>
      <c r="U65" s="69"/>
      <c r="V65" s="69"/>
      <c r="W65" s="90" t="s">
        <v>43</v>
      </c>
      <c r="X65" s="90"/>
      <c r="Y65" s="90"/>
      <c r="Z65" s="90"/>
      <c r="AA65" s="90"/>
      <c r="AB65" s="60"/>
      <c r="AC65" s="69"/>
      <c r="AD65" s="69"/>
      <c r="AE65" s="69"/>
      <c r="AF65" s="68"/>
    </row>
    <row r="66" spans="1:32" s="2" customFormat="1" ht="21.75" customHeight="1" x14ac:dyDescent="0.15">
      <c r="A66" s="100"/>
      <c r="B66" s="94"/>
      <c r="C66" s="93"/>
      <c r="D66" s="93"/>
      <c r="E66" s="93"/>
      <c r="F66" s="93"/>
      <c r="G66" s="93"/>
      <c r="H66" s="93"/>
      <c r="I66" s="93"/>
      <c r="J66" s="93"/>
      <c r="K66" s="93"/>
      <c r="L66" s="93"/>
      <c r="M66" s="93"/>
      <c r="N66" s="93"/>
      <c r="O66" s="92"/>
      <c r="P66" s="92"/>
      <c r="Q66" s="91"/>
      <c r="R66" s="70"/>
      <c r="S66" s="69"/>
      <c r="T66" s="69"/>
      <c r="U66" s="69"/>
      <c r="V66" s="69"/>
      <c r="W66" s="90" t="s">
        <v>42</v>
      </c>
      <c r="X66" s="90"/>
      <c r="Y66" s="90"/>
      <c r="Z66" s="90"/>
      <c r="AA66" s="90"/>
      <c r="AB66" s="60"/>
      <c r="AC66" s="69"/>
      <c r="AD66" s="69"/>
      <c r="AE66" s="69"/>
      <c r="AF66" s="68"/>
    </row>
    <row r="67" spans="1:32" s="3" customFormat="1" ht="13.7" customHeight="1" x14ac:dyDescent="0.15">
      <c r="A67" s="113">
        <v>17</v>
      </c>
      <c r="B67" s="112" t="s">
        <v>41</v>
      </c>
      <c r="C67" s="111"/>
      <c r="D67" s="111"/>
      <c r="E67" s="111"/>
      <c r="F67" s="111"/>
      <c r="G67" s="111"/>
      <c r="H67" s="111"/>
      <c r="I67" s="111"/>
      <c r="J67" s="111"/>
      <c r="K67" s="111"/>
      <c r="L67" s="111"/>
      <c r="M67" s="111"/>
      <c r="N67" s="111"/>
      <c r="O67" s="117" t="s">
        <v>40</v>
      </c>
      <c r="P67" s="110"/>
      <c r="Q67" s="109"/>
      <c r="R67" s="108" t="s">
        <v>6</v>
      </c>
      <c r="S67" s="107"/>
      <c r="T67" s="107"/>
      <c r="U67" s="107"/>
      <c r="V67" s="107"/>
      <c r="W67" s="116" t="s">
        <v>39</v>
      </c>
      <c r="X67" s="115"/>
      <c r="Y67" s="115"/>
      <c r="Z67" s="115"/>
      <c r="AA67" s="114"/>
      <c r="AB67" s="103"/>
      <c r="AC67" s="102"/>
      <c r="AD67" s="102"/>
      <c r="AE67" s="102"/>
      <c r="AF67" s="101"/>
    </row>
    <row r="68" spans="1:32" s="3" customFormat="1" ht="19.7" customHeight="1" x14ac:dyDescent="0.15">
      <c r="A68" s="113"/>
      <c r="B68" s="112"/>
      <c r="C68" s="111"/>
      <c r="D68" s="111"/>
      <c r="E68" s="111"/>
      <c r="F68" s="111"/>
      <c r="G68" s="111"/>
      <c r="H68" s="111"/>
      <c r="I68" s="111"/>
      <c r="J68" s="111"/>
      <c r="K68" s="111"/>
      <c r="L68" s="111"/>
      <c r="M68" s="111"/>
      <c r="N68" s="111"/>
      <c r="O68" s="110"/>
      <c r="P68" s="110"/>
      <c r="Q68" s="109"/>
      <c r="R68" s="108"/>
      <c r="S68" s="107"/>
      <c r="T68" s="107"/>
      <c r="U68" s="107"/>
      <c r="V68" s="107"/>
      <c r="W68" s="106"/>
      <c r="X68" s="105"/>
      <c r="Y68" s="105"/>
      <c r="Z68" s="105"/>
      <c r="AA68" s="104"/>
      <c r="AB68" s="103"/>
      <c r="AC68" s="102"/>
      <c r="AD68" s="102"/>
      <c r="AE68" s="102"/>
      <c r="AF68" s="101"/>
    </row>
    <row r="69" spans="1:32" s="3" customFormat="1" ht="22.7" customHeight="1" x14ac:dyDescent="0.15">
      <c r="A69" s="113">
        <v>18</v>
      </c>
      <c r="B69" s="112" t="s">
        <v>38</v>
      </c>
      <c r="C69" s="111"/>
      <c r="D69" s="111"/>
      <c r="E69" s="111"/>
      <c r="F69" s="111"/>
      <c r="G69" s="111"/>
      <c r="H69" s="111"/>
      <c r="I69" s="111"/>
      <c r="J69" s="111"/>
      <c r="K69" s="111"/>
      <c r="L69" s="111"/>
      <c r="M69" s="111"/>
      <c r="N69" s="111"/>
      <c r="O69" s="110"/>
      <c r="P69" s="110"/>
      <c r="Q69" s="109"/>
      <c r="R69" s="108" t="s">
        <v>6</v>
      </c>
      <c r="S69" s="107"/>
      <c r="T69" s="107"/>
      <c r="U69" s="107"/>
      <c r="V69" s="107"/>
      <c r="W69" s="118" t="s">
        <v>37</v>
      </c>
      <c r="X69" s="118"/>
      <c r="Y69" s="118"/>
      <c r="Z69" s="118"/>
      <c r="AA69" s="118"/>
      <c r="AB69" s="103"/>
      <c r="AC69" s="102"/>
      <c r="AD69" s="102"/>
      <c r="AE69" s="102"/>
      <c r="AF69" s="101"/>
    </row>
    <row r="70" spans="1:32" s="3" customFormat="1" ht="13.7" customHeight="1" x14ac:dyDescent="0.15">
      <c r="A70" s="113"/>
      <c r="B70" s="112"/>
      <c r="C70" s="111"/>
      <c r="D70" s="111"/>
      <c r="E70" s="111"/>
      <c r="F70" s="111"/>
      <c r="G70" s="111"/>
      <c r="H70" s="111"/>
      <c r="I70" s="111"/>
      <c r="J70" s="111"/>
      <c r="K70" s="111"/>
      <c r="L70" s="111"/>
      <c r="M70" s="111"/>
      <c r="N70" s="111"/>
      <c r="O70" s="110"/>
      <c r="P70" s="110"/>
      <c r="Q70" s="109"/>
      <c r="R70" s="108"/>
      <c r="S70" s="107"/>
      <c r="T70" s="107"/>
      <c r="U70" s="107"/>
      <c r="V70" s="107"/>
      <c r="W70" s="116" t="s">
        <v>36</v>
      </c>
      <c r="X70" s="115"/>
      <c r="Y70" s="115"/>
      <c r="Z70" s="115"/>
      <c r="AA70" s="114"/>
      <c r="AB70" s="103"/>
      <c r="AC70" s="102"/>
      <c r="AD70" s="102"/>
      <c r="AE70" s="102"/>
      <c r="AF70" s="101"/>
    </row>
    <row r="71" spans="1:32" s="3" customFormat="1" ht="13.35" customHeight="1" x14ac:dyDescent="0.15">
      <c r="A71" s="113"/>
      <c r="B71" s="112"/>
      <c r="C71" s="111"/>
      <c r="D71" s="111"/>
      <c r="E71" s="111"/>
      <c r="F71" s="111"/>
      <c r="G71" s="111"/>
      <c r="H71" s="111"/>
      <c r="I71" s="111"/>
      <c r="J71" s="111"/>
      <c r="K71" s="111"/>
      <c r="L71" s="111"/>
      <c r="M71" s="111"/>
      <c r="N71" s="111"/>
      <c r="O71" s="110"/>
      <c r="P71" s="110"/>
      <c r="Q71" s="109"/>
      <c r="R71" s="108"/>
      <c r="S71" s="107"/>
      <c r="T71" s="107"/>
      <c r="U71" s="107"/>
      <c r="V71" s="107"/>
      <c r="W71" s="106"/>
      <c r="X71" s="105"/>
      <c r="Y71" s="105"/>
      <c r="Z71" s="105"/>
      <c r="AA71" s="104"/>
      <c r="AB71" s="103"/>
      <c r="AC71" s="102"/>
      <c r="AD71" s="102"/>
      <c r="AE71" s="102"/>
      <c r="AF71" s="101"/>
    </row>
    <row r="72" spans="1:32" s="3" customFormat="1" ht="17.45" customHeight="1" x14ac:dyDescent="0.15">
      <c r="A72" s="132">
        <v>19</v>
      </c>
      <c r="B72" s="131" t="s">
        <v>35</v>
      </c>
      <c r="C72" s="130"/>
      <c r="D72" s="130"/>
      <c r="E72" s="130"/>
      <c r="F72" s="130"/>
      <c r="G72" s="130"/>
      <c r="H72" s="130"/>
      <c r="I72" s="130"/>
      <c r="J72" s="130"/>
      <c r="K72" s="130"/>
      <c r="L72" s="130"/>
      <c r="M72" s="130"/>
      <c r="N72" s="129"/>
      <c r="O72" s="128"/>
      <c r="P72" s="127"/>
      <c r="Q72" s="126"/>
      <c r="R72" s="108" t="s">
        <v>6</v>
      </c>
      <c r="S72" s="107"/>
      <c r="T72" s="107"/>
      <c r="U72" s="107"/>
      <c r="V72" s="107"/>
      <c r="W72" s="116" t="s">
        <v>34</v>
      </c>
      <c r="X72" s="115"/>
      <c r="Y72" s="115"/>
      <c r="Z72" s="115"/>
      <c r="AA72" s="114"/>
      <c r="AB72" s="103" t="s">
        <v>127</v>
      </c>
      <c r="AC72" s="102"/>
      <c r="AD72" s="102"/>
      <c r="AE72" s="102"/>
      <c r="AF72" s="101"/>
    </row>
    <row r="73" spans="1:32" s="3" customFormat="1" ht="16.350000000000001" customHeight="1" x14ac:dyDescent="0.15">
      <c r="A73" s="125"/>
      <c r="B73" s="124"/>
      <c r="C73" s="123"/>
      <c r="D73" s="123"/>
      <c r="E73" s="123"/>
      <c r="F73" s="123"/>
      <c r="G73" s="123"/>
      <c r="H73" s="123"/>
      <c r="I73" s="123"/>
      <c r="J73" s="123"/>
      <c r="K73" s="123"/>
      <c r="L73" s="123"/>
      <c r="M73" s="123"/>
      <c r="N73" s="122"/>
      <c r="O73" s="121"/>
      <c r="P73" s="120"/>
      <c r="Q73" s="119"/>
      <c r="R73" s="108"/>
      <c r="S73" s="107"/>
      <c r="T73" s="107"/>
      <c r="U73" s="107"/>
      <c r="V73" s="107"/>
      <c r="W73" s="106"/>
      <c r="X73" s="105"/>
      <c r="Y73" s="105"/>
      <c r="Z73" s="105"/>
      <c r="AA73" s="104"/>
      <c r="AB73" s="103"/>
      <c r="AC73" s="102"/>
      <c r="AD73" s="102"/>
      <c r="AE73" s="102"/>
      <c r="AF73" s="101"/>
    </row>
    <row r="74" spans="1:32" s="3" customFormat="1" ht="7.35" customHeight="1" x14ac:dyDescent="0.15">
      <c r="A74" s="100">
        <v>20</v>
      </c>
      <c r="B74" s="94" t="s">
        <v>33</v>
      </c>
      <c r="C74" s="93"/>
      <c r="D74" s="93"/>
      <c r="E74" s="93"/>
      <c r="F74" s="93"/>
      <c r="G74" s="93"/>
      <c r="H74" s="93"/>
      <c r="I74" s="93"/>
      <c r="J74" s="93"/>
      <c r="K74" s="93"/>
      <c r="L74" s="93"/>
      <c r="M74" s="93"/>
      <c r="N74" s="93"/>
      <c r="O74" s="95" t="s">
        <v>32</v>
      </c>
      <c r="P74" s="92"/>
      <c r="Q74" s="91"/>
      <c r="R74" s="70" t="s">
        <v>6</v>
      </c>
      <c r="S74" s="69"/>
      <c r="T74" s="69"/>
      <c r="U74" s="69"/>
      <c r="V74" s="69"/>
      <c r="W74" s="26" t="s">
        <v>31</v>
      </c>
      <c r="X74" s="25"/>
      <c r="Y74" s="25"/>
      <c r="Z74" s="25"/>
      <c r="AA74" s="24"/>
      <c r="AB74" s="60"/>
      <c r="AC74" s="69"/>
      <c r="AD74" s="69"/>
      <c r="AE74" s="69"/>
      <c r="AF74" s="68"/>
    </row>
    <row r="75" spans="1:32" s="3" customFormat="1" ht="9" customHeight="1" x14ac:dyDescent="0.15">
      <c r="A75" s="100"/>
      <c r="B75" s="94"/>
      <c r="C75" s="93"/>
      <c r="D75" s="93"/>
      <c r="E75" s="93"/>
      <c r="F75" s="93"/>
      <c r="G75" s="93"/>
      <c r="H75" s="93"/>
      <c r="I75" s="93"/>
      <c r="J75" s="93"/>
      <c r="K75" s="93"/>
      <c r="L75" s="93"/>
      <c r="M75" s="93"/>
      <c r="N75" s="93"/>
      <c r="O75" s="92"/>
      <c r="P75" s="92"/>
      <c r="Q75" s="91"/>
      <c r="R75" s="70"/>
      <c r="S75" s="69"/>
      <c r="T75" s="69"/>
      <c r="U75" s="69"/>
      <c r="V75" s="69"/>
      <c r="W75" s="50"/>
      <c r="X75" s="49"/>
      <c r="Y75" s="49"/>
      <c r="Z75" s="49"/>
      <c r="AA75" s="48"/>
      <c r="AB75" s="60"/>
      <c r="AC75" s="69"/>
      <c r="AD75" s="69"/>
      <c r="AE75" s="69"/>
      <c r="AF75" s="68"/>
    </row>
    <row r="76" spans="1:32" s="3" customFormat="1" ht="19.350000000000001" customHeight="1" x14ac:dyDescent="0.15">
      <c r="A76" s="113">
        <v>21</v>
      </c>
      <c r="B76" s="112" t="s">
        <v>30</v>
      </c>
      <c r="C76" s="111"/>
      <c r="D76" s="111"/>
      <c r="E76" s="111"/>
      <c r="F76" s="111"/>
      <c r="G76" s="111"/>
      <c r="H76" s="111"/>
      <c r="I76" s="111"/>
      <c r="J76" s="111"/>
      <c r="K76" s="111"/>
      <c r="L76" s="111"/>
      <c r="M76" s="111"/>
      <c r="N76" s="111"/>
      <c r="O76" s="110"/>
      <c r="P76" s="110"/>
      <c r="Q76" s="109"/>
      <c r="R76" s="108" t="s">
        <v>6</v>
      </c>
      <c r="S76" s="107"/>
      <c r="T76" s="107"/>
      <c r="U76" s="107"/>
      <c r="V76" s="107"/>
      <c r="W76" s="118"/>
      <c r="X76" s="118"/>
      <c r="Y76" s="118"/>
      <c r="Z76" s="118"/>
      <c r="AA76" s="118"/>
      <c r="AB76" s="103" t="s">
        <v>29</v>
      </c>
      <c r="AC76" s="102"/>
      <c r="AD76" s="102"/>
      <c r="AE76" s="102"/>
      <c r="AF76" s="101"/>
    </row>
    <row r="77" spans="1:32" s="3" customFormat="1" ht="18" customHeight="1" x14ac:dyDescent="0.15">
      <c r="A77" s="113"/>
      <c r="B77" s="112"/>
      <c r="C77" s="111"/>
      <c r="D77" s="111"/>
      <c r="E77" s="111"/>
      <c r="F77" s="111"/>
      <c r="G77" s="111"/>
      <c r="H77" s="111"/>
      <c r="I77" s="111"/>
      <c r="J77" s="111"/>
      <c r="K77" s="111"/>
      <c r="L77" s="111"/>
      <c r="M77" s="111"/>
      <c r="N77" s="111"/>
      <c r="O77" s="110"/>
      <c r="P77" s="110"/>
      <c r="Q77" s="109"/>
      <c r="R77" s="108"/>
      <c r="S77" s="107"/>
      <c r="T77" s="107"/>
      <c r="U77" s="107"/>
      <c r="V77" s="107"/>
      <c r="W77" s="118"/>
      <c r="X77" s="118"/>
      <c r="Y77" s="118"/>
      <c r="Z77" s="118"/>
      <c r="AA77" s="118"/>
      <c r="AB77" s="103"/>
      <c r="AC77" s="102"/>
      <c r="AD77" s="102"/>
      <c r="AE77" s="102"/>
      <c r="AF77" s="101"/>
    </row>
    <row r="78" spans="1:32" s="3" customFormat="1" ht="9.6" customHeight="1" x14ac:dyDescent="0.15">
      <c r="A78" s="100">
        <v>22</v>
      </c>
      <c r="B78" s="94" t="s">
        <v>28</v>
      </c>
      <c r="C78" s="93"/>
      <c r="D78" s="93"/>
      <c r="E78" s="93"/>
      <c r="F78" s="93"/>
      <c r="G78" s="93"/>
      <c r="H78" s="93"/>
      <c r="I78" s="93"/>
      <c r="J78" s="93"/>
      <c r="K78" s="93"/>
      <c r="L78" s="93"/>
      <c r="M78" s="93"/>
      <c r="N78" s="93"/>
      <c r="O78" s="95" t="s">
        <v>27</v>
      </c>
      <c r="P78" s="92"/>
      <c r="Q78" s="91"/>
      <c r="R78" s="70" t="s">
        <v>6</v>
      </c>
      <c r="S78" s="69"/>
      <c r="T78" s="69"/>
      <c r="U78" s="69"/>
      <c r="V78" s="69"/>
      <c r="W78" s="26" t="s">
        <v>5</v>
      </c>
      <c r="X78" s="25"/>
      <c r="Y78" s="25"/>
      <c r="Z78" s="25"/>
      <c r="AA78" s="24"/>
      <c r="AB78" s="60"/>
      <c r="AC78" s="69"/>
      <c r="AD78" s="69"/>
      <c r="AE78" s="69"/>
      <c r="AF78" s="68"/>
    </row>
    <row r="79" spans="1:32" s="3" customFormat="1" ht="17.45" customHeight="1" x14ac:dyDescent="0.15">
      <c r="A79" s="100"/>
      <c r="B79" s="94"/>
      <c r="C79" s="93"/>
      <c r="D79" s="93"/>
      <c r="E79" s="93"/>
      <c r="F79" s="93"/>
      <c r="G79" s="93"/>
      <c r="H79" s="93"/>
      <c r="I79" s="93"/>
      <c r="J79" s="93"/>
      <c r="K79" s="93"/>
      <c r="L79" s="93"/>
      <c r="M79" s="93"/>
      <c r="N79" s="93"/>
      <c r="O79" s="92"/>
      <c r="P79" s="92"/>
      <c r="Q79" s="91"/>
      <c r="R79" s="70"/>
      <c r="S79" s="69"/>
      <c r="T79" s="69"/>
      <c r="U79" s="69"/>
      <c r="V79" s="69"/>
      <c r="W79" s="50"/>
      <c r="X79" s="49"/>
      <c r="Y79" s="49"/>
      <c r="Z79" s="49"/>
      <c r="AA79" s="48"/>
      <c r="AB79" s="60"/>
      <c r="AC79" s="69"/>
      <c r="AD79" s="69"/>
      <c r="AE79" s="69"/>
      <c r="AF79" s="68"/>
    </row>
    <row r="80" spans="1:32" s="3" customFormat="1" ht="13.5" customHeight="1" x14ac:dyDescent="0.15">
      <c r="A80" s="100"/>
      <c r="B80" s="94" t="s">
        <v>26</v>
      </c>
      <c r="C80" s="93"/>
      <c r="D80" s="93"/>
      <c r="E80" s="93"/>
      <c r="F80" s="93"/>
      <c r="G80" s="93"/>
      <c r="H80" s="93"/>
      <c r="I80" s="93"/>
      <c r="J80" s="93"/>
      <c r="K80" s="93"/>
      <c r="L80" s="93"/>
      <c r="M80" s="93"/>
      <c r="N80" s="93"/>
      <c r="O80" s="95" t="s">
        <v>25</v>
      </c>
      <c r="P80" s="92"/>
      <c r="Q80" s="91"/>
      <c r="R80" s="70" t="s">
        <v>6</v>
      </c>
      <c r="S80" s="69"/>
      <c r="T80" s="69"/>
      <c r="U80" s="69"/>
      <c r="V80" s="69"/>
      <c r="W80" s="90" t="s">
        <v>5</v>
      </c>
      <c r="X80" s="90"/>
      <c r="Y80" s="90"/>
      <c r="Z80" s="90"/>
      <c r="AA80" s="90"/>
      <c r="AB80" s="60"/>
      <c r="AC80" s="69"/>
      <c r="AD80" s="69"/>
      <c r="AE80" s="69"/>
      <c r="AF80" s="68"/>
    </row>
    <row r="81" spans="1:32" s="3" customFormat="1" ht="13.5" customHeight="1" x14ac:dyDescent="0.15">
      <c r="A81" s="100"/>
      <c r="B81" s="94"/>
      <c r="C81" s="93"/>
      <c r="D81" s="93"/>
      <c r="E81" s="93"/>
      <c r="F81" s="93"/>
      <c r="G81" s="93"/>
      <c r="H81" s="93"/>
      <c r="I81" s="93"/>
      <c r="J81" s="93"/>
      <c r="K81" s="93"/>
      <c r="L81" s="93"/>
      <c r="M81" s="93"/>
      <c r="N81" s="93"/>
      <c r="O81" s="92"/>
      <c r="P81" s="92"/>
      <c r="Q81" s="91"/>
      <c r="R81" s="70"/>
      <c r="S81" s="69"/>
      <c r="T81" s="69"/>
      <c r="U81" s="69"/>
      <c r="V81" s="69"/>
      <c r="W81" s="90" t="s">
        <v>143</v>
      </c>
      <c r="X81" s="90"/>
      <c r="Y81" s="90"/>
      <c r="Z81" s="90"/>
      <c r="AA81" s="90"/>
      <c r="AB81" s="60"/>
      <c r="AC81" s="69"/>
      <c r="AD81" s="69"/>
      <c r="AE81" s="69"/>
      <c r="AF81" s="68"/>
    </row>
    <row r="82" spans="1:32" s="3" customFormat="1" ht="12" customHeight="1" x14ac:dyDescent="0.15">
      <c r="A82" s="100">
        <v>23</v>
      </c>
      <c r="B82" s="94" t="s">
        <v>142</v>
      </c>
      <c r="C82" s="93"/>
      <c r="D82" s="93"/>
      <c r="E82" s="93"/>
      <c r="F82" s="93"/>
      <c r="G82" s="93"/>
      <c r="H82" s="93"/>
      <c r="I82" s="93"/>
      <c r="J82" s="93"/>
      <c r="K82" s="93"/>
      <c r="L82" s="93"/>
      <c r="M82" s="93"/>
      <c r="N82" s="93"/>
      <c r="O82" s="95"/>
      <c r="P82" s="92"/>
      <c r="Q82" s="91"/>
      <c r="R82" s="70" t="s">
        <v>6</v>
      </c>
      <c r="S82" s="69"/>
      <c r="T82" s="69"/>
      <c r="U82" s="69"/>
      <c r="V82" s="69"/>
      <c r="W82" s="26"/>
      <c r="X82" s="25"/>
      <c r="Y82" s="25"/>
      <c r="Z82" s="25"/>
      <c r="AA82" s="24"/>
      <c r="AB82" s="99"/>
      <c r="AC82" s="98"/>
      <c r="AD82" s="98"/>
      <c r="AE82" s="98"/>
      <c r="AF82" s="97"/>
    </row>
    <row r="83" spans="1:32" s="3" customFormat="1" ht="13.5" customHeight="1" x14ac:dyDescent="0.15">
      <c r="A83" s="100"/>
      <c r="B83" s="94"/>
      <c r="C83" s="93"/>
      <c r="D83" s="93"/>
      <c r="E83" s="93"/>
      <c r="F83" s="93"/>
      <c r="G83" s="93"/>
      <c r="H83" s="93"/>
      <c r="I83" s="93"/>
      <c r="J83" s="93"/>
      <c r="K83" s="93"/>
      <c r="L83" s="93"/>
      <c r="M83" s="93"/>
      <c r="N83" s="93"/>
      <c r="O83" s="92"/>
      <c r="P83" s="92"/>
      <c r="Q83" s="91"/>
      <c r="R83" s="70"/>
      <c r="S83" s="69"/>
      <c r="T83" s="69"/>
      <c r="U83" s="69"/>
      <c r="V83" s="69"/>
      <c r="W83" s="50"/>
      <c r="X83" s="49"/>
      <c r="Y83" s="49"/>
      <c r="Z83" s="49"/>
      <c r="AA83" s="48"/>
      <c r="AB83" s="99"/>
      <c r="AC83" s="98"/>
      <c r="AD83" s="98"/>
      <c r="AE83" s="98"/>
      <c r="AF83" s="97"/>
    </row>
    <row r="84" spans="1:32" s="3" customFormat="1" ht="12.6" customHeight="1" x14ac:dyDescent="0.15">
      <c r="A84" s="100">
        <v>24</v>
      </c>
      <c r="B84" s="94" t="s">
        <v>22</v>
      </c>
      <c r="C84" s="93"/>
      <c r="D84" s="93"/>
      <c r="E84" s="93"/>
      <c r="F84" s="93"/>
      <c r="G84" s="93"/>
      <c r="H84" s="93"/>
      <c r="I84" s="93"/>
      <c r="J84" s="93"/>
      <c r="K84" s="93"/>
      <c r="L84" s="93"/>
      <c r="M84" s="93"/>
      <c r="N84" s="93"/>
      <c r="O84" s="95"/>
      <c r="P84" s="92"/>
      <c r="Q84" s="91"/>
      <c r="R84" s="70" t="s">
        <v>6</v>
      </c>
      <c r="S84" s="69"/>
      <c r="T84" s="69"/>
      <c r="U84" s="69"/>
      <c r="V84" s="69"/>
      <c r="W84" s="26"/>
      <c r="X84" s="25"/>
      <c r="Y84" s="25"/>
      <c r="Z84" s="25"/>
      <c r="AA84" s="24"/>
      <c r="AB84" s="99"/>
      <c r="AC84" s="98"/>
      <c r="AD84" s="98"/>
      <c r="AE84" s="98"/>
      <c r="AF84" s="97"/>
    </row>
    <row r="85" spans="1:32" s="3" customFormat="1" ht="13.5" customHeight="1" x14ac:dyDescent="0.15">
      <c r="A85" s="100"/>
      <c r="B85" s="94"/>
      <c r="C85" s="93"/>
      <c r="D85" s="93"/>
      <c r="E85" s="93"/>
      <c r="F85" s="93"/>
      <c r="G85" s="93"/>
      <c r="H85" s="93"/>
      <c r="I85" s="93"/>
      <c r="J85" s="93"/>
      <c r="K85" s="93"/>
      <c r="L85" s="93"/>
      <c r="M85" s="93"/>
      <c r="N85" s="93"/>
      <c r="O85" s="92"/>
      <c r="P85" s="92"/>
      <c r="Q85" s="91"/>
      <c r="R85" s="70"/>
      <c r="S85" s="69"/>
      <c r="T85" s="69"/>
      <c r="U85" s="69"/>
      <c r="V85" s="69"/>
      <c r="W85" s="50"/>
      <c r="X85" s="49"/>
      <c r="Y85" s="49"/>
      <c r="Z85" s="49"/>
      <c r="AA85" s="48"/>
      <c r="AB85" s="99"/>
      <c r="AC85" s="98"/>
      <c r="AD85" s="98"/>
      <c r="AE85" s="98"/>
      <c r="AF85" s="97"/>
    </row>
    <row r="86" spans="1:32" s="3" customFormat="1" ht="19.7" customHeight="1" x14ac:dyDescent="0.15">
      <c r="A86" s="113">
        <v>25</v>
      </c>
      <c r="B86" s="112" t="s">
        <v>21</v>
      </c>
      <c r="C86" s="111"/>
      <c r="D86" s="111"/>
      <c r="E86" s="111"/>
      <c r="F86" s="111"/>
      <c r="G86" s="111"/>
      <c r="H86" s="111"/>
      <c r="I86" s="111"/>
      <c r="J86" s="111"/>
      <c r="K86" s="111"/>
      <c r="L86" s="111"/>
      <c r="M86" s="111"/>
      <c r="N86" s="111"/>
      <c r="O86" s="117"/>
      <c r="P86" s="110"/>
      <c r="Q86" s="109"/>
      <c r="R86" s="108" t="s">
        <v>20</v>
      </c>
      <c r="S86" s="107"/>
      <c r="T86" s="107"/>
      <c r="U86" s="107"/>
      <c r="V86" s="107"/>
      <c r="W86" s="116"/>
      <c r="X86" s="115"/>
      <c r="Y86" s="115"/>
      <c r="Z86" s="115"/>
      <c r="AA86" s="114"/>
      <c r="AB86" s="103" t="s">
        <v>141</v>
      </c>
      <c r="AC86" s="102"/>
      <c r="AD86" s="102"/>
      <c r="AE86" s="102"/>
      <c r="AF86" s="101"/>
    </row>
    <row r="87" spans="1:32" s="3" customFormat="1" ht="19.7" customHeight="1" x14ac:dyDescent="0.15">
      <c r="A87" s="113"/>
      <c r="B87" s="112"/>
      <c r="C87" s="111"/>
      <c r="D87" s="111"/>
      <c r="E87" s="111"/>
      <c r="F87" s="111"/>
      <c r="G87" s="111"/>
      <c r="H87" s="111"/>
      <c r="I87" s="111"/>
      <c r="J87" s="111"/>
      <c r="K87" s="111"/>
      <c r="L87" s="111"/>
      <c r="M87" s="111"/>
      <c r="N87" s="111"/>
      <c r="O87" s="110"/>
      <c r="P87" s="110"/>
      <c r="Q87" s="109"/>
      <c r="R87" s="108"/>
      <c r="S87" s="107"/>
      <c r="T87" s="107"/>
      <c r="U87" s="107"/>
      <c r="V87" s="107"/>
      <c r="W87" s="106"/>
      <c r="X87" s="105"/>
      <c r="Y87" s="105"/>
      <c r="Z87" s="105"/>
      <c r="AA87" s="104"/>
      <c r="AB87" s="103"/>
      <c r="AC87" s="102"/>
      <c r="AD87" s="102"/>
      <c r="AE87" s="102"/>
      <c r="AF87" s="101"/>
    </row>
    <row r="88" spans="1:32" s="3" customFormat="1" ht="13.5" customHeight="1" x14ac:dyDescent="0.15">
      <c r="A88" s="100">
        <v>26</v>
      </c>
      <c r="B88" s="94" t="s">
        <v>18</v>
      </c>
      <c r="C88" s="93"/>
      <c r="D88" s="93"/>
      <c r="E88" s="93"/>
      <c r="F88" s="93"/>
      <c r="G88" s="93"/>
      <c r="H88" s="93"/>
      <c r="I88" s="93"/>
      <c r="J88" s="93"/>
      <c r="K88" s="93"/>
      <c r="L88" s="93"/>
      <c r="M88" s="93"/>
      <c r="N88" s="93"/>
      <c r="O88" s="95"/>
      <c r="P88" s="92"/>
      <c r="Q88" s="91"/>
      <c r="R88" s="70" t="s">
        <v>6</v>
      </c>
      <c r="S88" s="69"/>
      <c r="T88" s="69"/>
      <c r="U88" s="69"/>
      <c r="V88" s="69"/>
      <c r="W88" s="26"/>
      <c r="X88" s="25"/>
      <c r="Y88" s="25"/>
      <c r="Z88" s="25"/>
      <c r="AA88" s="24"/>
      <c r="AB88" s="99"/>
      <c r="AC88" s="98"/>
      <c r="AD88" s="98"/>
      <c r="AE88" s="98"/>
      <c r="AF88" s="97"/>
    </row>
    <row r="89" spans="1:32" s="3" customFormat="1" ht="13.5" customHeight="1" x14ac:dyDescent="0.15">
      <c r="A89" s="100"/>
      <c r="B89" s="94"/>
      <c r="C89" s="93"/>
      <c r="D89" s="93"/>
      <c r="E89" s="93"/>
      <c r="F89" s="93"/>
      <c r="G89" s="93"/>
      <c r="H89" s="93"/>
      <c r="I89" s="93"/>
      <c r="J89" s="93"/>
      <c r="K89" s="93"/>
      <c r="L89" s="93"/>
      <c r="M89" s="93"/>
      <c r="N89" s="93"/>
      <c r="O89" s="92"/>
      <c r="P89" s="92"/>
      <c r="Q89" s="91"/>
      <c r="R89" s="70"/>
      <c r="S89" s="69"/>
      <c r="T89" s="69"/>
      <c r="U89" s="69"/>
      <c r="V89" s="69"/>
      <c r="W89" s="50"/>
      <c r="X89" s="49"/>
      <c r="Y89" s="49"/>
      <c r="Z89" s="49"/>
      <c r="AA89" s="48"/>
      <c r="AB89" s="99"/>
      <c r="AC89" s="98"/>
      <c r="AD89" s="98"/>
      <c r="AE89" s="98"/>
      <c r="AF89" s="97"/>
    </row>
    <row r="90" spans="1:32" s="3" customFormat="1" ht="13.5" customHeight="1" x14ac:dyDescent="0.15">
      <c r="A90" s="96">
        <v>27</v>
      </c>
      <c r="B90" s="89" t="s">
        <v>140</v>
      </c>
      <c r="C90" s="32"/>
      <c r="D90" s="32"/>
      <c r="E90" s="32"/>
      <c r="F90" s="32"/>
      <c r="G90" s="32"/>
      <c r="H90" s="32"/>
      <c r="I90" s="32"/>
      <c r="J90" s="32"/>
      <c r="K90" s="32"/>
      <c r="L90" s="32"/>
      <c r="M90" s="32"/>
      <c r="N90" s="31"/>
      <c r="O90" s="29" t="s">
        <v>16</v>
      </c>
      <c r="P90" s="88"/>
      <c r="Q90" s="87"/>
      <c r="R90" s="67" t="s">
        <v>6</v>
      </c>
      <c r="S90" s="66"/>
      <c r="T90" s="66"/>
      <c r="U90" s="66"/>
      <c r="V90" s="86"/>
      <c r="W90" s="99" t="s">
        <v>15</v>
      </c>
      <c r="X90" s="98"/>
      <c r="Y90" s="98"/>
      <c r="Z90" s="98"/>
      <c r="AA90" s="136"/>
      <c r="AB90" s="27"/>
      <c r="AC90" s="66"/>
      <c r="AD90" s="66"/>
      <c r="AE90" s="66"/>
      <c r="AF90" s="65"/>
    </row>
    <row r="91" spans="1:32" s="3" customFormat="1" ht="13.5" customHeight="1" x14ac:dyDescent="0.15">
      <c r="A91" s="57"/>
      <c r="B91" s="56"/>
      <c r="C91" s="55"/>
      <c r="D91" s="55"/>
      <c r="E91" s="55"/>
      <c r="F91" s="55"/>
      <c r="G91" s="55"/>
      <c r="H91" s="55"/>
      <c r="I91" s="55"/>
      <c r="J91" s="55"/>
      <c r="K91" s="55"/>
      <c r="L91" s="55"/>
      <c r="M91" s="55"/>
      <c r="N91" s="54"/>
      <c r="O91" s="53"/>
      <c r="P91" s="52"/>
      <c r="Q91" s="51"/>
      <c r="R91" s="76"/>
      <c r="S91" s="75"/>
      <c r="T91" s="75"/>
      <c r="U91" s="75"/>
      <c r="V91" s="74"/>
      <c r="W91" s="99" t="s">
        <v>14</v>
      </c>
      <c r="X91" s="98"/>
      <c r="Y91" s="98"/>
      <c r="Z91" s="98"/>
      <c r="AA91" s="136"/>
      <c r="AB91" s="139"/>
      <c r="AC91" s="75"/>
      <c r="AD91" s="75"/>
      <c r="AE91" s="75"/>
      <c r="AF91" s="138"/>
    </row>
    <row r="92" spans="1:32" s="3" customFormat="1" ht="13.5" customHeight="1" x14ac:dyDescent="0.15">
      <c r="A92" s="57"/>
      <c r="B92" s="89" t="s">
        <v>13</v>
      </c>
      <c r="C92" s="32"/>
      <c r="D92" s="32"/>
      <c r="E92" s="32"/>
      <c r="F92" s="32"/>
      <c r="G92" s="32"/>
      <c r="H92" s="32"/>
      <c r="I92" s="32"/>
      <c r="J92" s="32"/>
      <c r="K92" s="32"/>
      <c r="L92" s="32"/>
      <c r="M92" s="32"/>
      <c r="N92" s="31"/>
      <c r="O92" s="29" t="s">
        <v>12</v>
      </c>
      <c r="P92" s="88"/>
      <c r="Q92" s="87"/>
      <c r="R92" s="67" t="s">
        <v>139</v>
      </c>
      <c r="S92" s="66"/>
      <c r="T92" s="66"/>
      <c r="U92" s="66"/>
      <c r="V92" s="86"/>
      <c r="W92" s="26" t="s">
        <v>9</v>
      </c>
      <c r="X92" s="25"/>
      <c r="Y92" s="25"/>
      <c r="Z92" s="25"/>
      <c r="AA92" s="24"/>
      <c r="AB92" s="27"/>
      <c r="AC92" s="66"/>
      <c r="AD92" s="66"/>
      <c r="AE92" s="66"/>
      <c r="AF92" s="65"/>
    </row>
    <row r="93" spans="1:32" s="3" customFormat="1" ht="13.5" customHeight="1" x14ac:dyDescent="0.15">
      <c r="A93" s="57"/>
      <c r="B93" s="64"/>
      <c r="C93" s="45"/>
      <c r="D93" s="45"/>
      <c r="E93" s="45"/>
      <c r="F93" s="45"/>
      <c r="G93" s="45"/>
      <c r="H93" s="45"/>
      <c r="I93" s="45"/>
      <c r="J93" s="45"/>
      <c r="K93" s="45"/>
      <c r="L93" s="45"/>
      <c r="M93" s="45"/>
      <c r="N93" s="44"/>
      <c r="O93" s="42"/>
      <c r="P93" s="63"/>
      <c r="Q93" s="62"/>
      <c r="R93" s="82"/>
      <c r="S93" s="81"/>
      <c r="T93" s="81"/>
      <c r="U93" s="81"/>
      <c r="V93" s="80"/>
      <c r="W93" s="39"/>
      <c r="X93" s="38"/>
      <c r="Y93" s="38"/>
      <c r="Z93" s="38"/>
      <c r="AA93" s="37"/>
      <c r="AB93" s="40"/>
      <c r="AC93" s="81"/>
      <c r="AD93" s="81"/>
      <c r="AE93" s="81"/>
      <c r="AF93" s="140"/>
    </row>
    <row r="94" spans="1:32" s="3" customFormat="1" ht="6.6" customHeight="1" x14ac:dyDescent="0.15">
      <c r="A94" s="57"/>
      <c r="B94" s="64"/>
      <c r="C94" s="45"/>
      <c r="D94" s="45"/>
      <c r="E94" s="45"/>
      <c r="F94" s="45"/>
      <c r="G94" s="45"/>
      <c r="H94" s="45"/>
      <c r="I94" s="45"/>
      <c r="J94" s="45"/>
      <c r="K94" s="45"/>
      <c r="L94" s="45"/>
      <c r="M94" s="45"/>
      <c r="N94" s="44"/>
      <c r="O94" s="42"/>
      <c r="P94" s="63"/>
      <c r="Q94" s="62"/>
      <c r="R94" s="82"/>
      <c r="S94" s="81"/>
      <c r="T94" s="81"/>
      <c r="U94" s="81"/>
      <c r="V94" s="80"/>
      <c r="W94" s="39"/>
      <c r="X94" s="38"/>
      <c r="Y94" s="38"/>
      <c r="Z94" s="38"/>
      <c r="AA94" s="37"/>
      <c r="AB94" s="40"/>
      <c r="AC94" s="81"/>
      <c r="AD94" s="81"/>
      <c r="AE94" s="81"/>
      <c r="AF94" s="140"/>
    </row>
    <row r="95" spans="1:32" s="3" customFormat="1" ht="8.4499999999999993" hidden="1" customHeight="1" x14ac:dyDescent="0.15">
      <c r="A95" s="57"/>
      <c r="B95" s="64"/>
      <c r="C95" s="45"/>
      <c r="D95" s="45"/>
      <c r="E95" s="45"/>
      <c r="F95" s="45"/>
      <c r="G95" s="45"/>
      <c r="H95" s="45"/>
      <c r="I95" s="45"/>
      <c r="J95" s="45"/>
      <c r="K95" s="45"/>
      <c r="L95" s="45"/>
      <c r="M95" s="45"/>
      <c r="N95" s="44"/>
      <c r="O95" s="42"/>
      <c r="P95" s="63"/>
      <c r="Q95" s="62"/>
      <c r="R95" s="82"/>
      <c r="S95" s="81"/>
      <c r="T95" s="81"/>
      <c r="U95" s="81"/>
      <c r="V95" s="80"/>
      <c r="W95" s="39"/>
      <c r="X95" s="38"/>
      <c r="Y95" s="38"/>
      <c r="Z95" s="38"/>
      <c r="AA95" s="37"/>
      <c r="AB95" s="40"/>
      <c r="AC95" s="81"/>
      <c r="AD95" s="81"/>
      <c r="AE95" s="81"/>
      <c r="AF95" s="140"/>
    </row>
    <row r="96" spans="1:32" s="3" customFormat="1" ht="13.35" hidden="1" customHeight="1" x14ac:dyDescent="0.15">
      <c r="A96" s="57"/>
      <c r="B96" s="64"/>
      <c r="C96" s="45"/>
      <c r="D96" s="45"/>
      <c r="E96" s="45"/>
      <c r="F96" s="45"/>
      <c r="G96" s="45"/>
      <c r="H96" s="45"/>
      <c r="I96" s="45"/>
      <c r="J96" s="45"/>
      <c r="K96" s="45"/>
      <c r="L96" s="45"/>
      <c r="M96" s="45"/>
      <c r="N96" s="44"/>
      <c r="O96" s="42"/>
      <c r="P96" s="63"/>
      <c r="Q96" s="62"/>
      <c r="R96" s="82"/>
      <c r="S96" s="81"/>
      <c r="T96" s="81"/>
      <c r="U96" s="81"/>
      <c r="V96" s="80"/>
      <c r="W96" s="39"/>
      <c r="X96" s="38"/>
      <c r="Y96" s="38"/>
      <c r="Z96" s="38"/>
      <c r="AA96" s="37"/>
      <c r="AB96" s="40"/>
      <c r="AC96" s="81"/>
      <c r="AD96" s="81"/>
      <c r="AE96" s="81"/>
      <c r="AF96" s="140"/>
    </row>
    <row r="97" spans="1:32" s="3" customFormat="1" ht="13.35" hidden="1" customHeight="1" x14ac:dyDescent="0.15">
      <c r="A97" s="57"/>
      <c r="B97" s="64"/>
      <c r="C97" s="45"/>
      <c r="D97" s="45"/>
      <c r="E97" s="45"/>
      <c r="F97" s="45"/>
      <c r="G97" s="45"/>
      <c r="H97" s="45"/>
      <c r="I97" s="45"/>
      <c r="J97" s="45"/>
      <c r="K97" s="45"/>
      <c r="L97" s="45"/>
      <c r="M97" s="45"/>
      <c r="N97" s="44"/>
      <c r="O97" s="42"/>
      <c r="P97" s="63"/>
      <c r="Q97" s="62"/>
      <c r="R97" s="82"/>
      <c r="S97" s="81"/>
      <c r="T97" s="81"/>
      <c r="U97" s="81"/>
      <c r="V97" s="80"/>
      <c r="W97" s="39"/>
      <c r="X97" s="38"/>
      <c r="Y97" s="38"/>
      <c r="Z97" s="38"/>
      <c r="AA97" s="37"/>
      <c r="AB97" s="40"/>
      <c r="AC97" s="81"/>
      <c r="AD97" s="81"/>
      <c r="AE97" s="81"/>
      <c r="AF97" s="140"/>
    </row>
    <row r="98" spans="1:32" s="3" customFormat="1" ht="13.35" hidden="1" customHeight="1" x14ac:dyDescent="0.15">
      <c r="A98" s="57"/>
      <c r="B98" s="64"/>
      <c r="C98" s="45"/>
      <c r="D98" s="45"/>
      <c r="E98" s="45"/>
      <c r="F98" s="45"/>
      <c r="G98" s="45"/>
      <c r="H98" s="45"/>
      <c r="I98" s="45"/>
      <c r="J98" s="45"/>
      <c r="K98" s="45"/>
      <c r="L98" s="45"/>
      <c r="M98" s="45"/>
      <c r="N98" s="44"/>
      <c r="O98" s="42"/>
      <c r="P98" s="63"/>
      <c r="Q98" s="62"/>
      <c r="R98" s="82"/>
      <c r="S98" s="81"/>
      <c r="T98" s="81"/>
      <c r="U98" s="81"/>
      <c r="V98" s="80"/>
      <c r="W98" s="39"/>
      <c r="X98" s="38"/>
      <c r="Y98" s="38"/>
      <c r="Z98" s="38"/>
      <c r="AA98" s="37"/>
      <c r="AB98" s="40"/>
      <c r="AC98" s="81"/>
      <c r="AD98" s="81"/>
      <c r="AE98" s="81"/>
      <c r="AF98" s="140"/>
    </row>
    <row r="99" spans="1:32" s="3" customFormat="1" ht="13.35" hidden="1" customHeight="1" x14ac:dyDescent="0.15">
      <c r="A99" s="57"/>
      <c r="B99" s="64"/>
      <c r="C99" s="45"/>
      <c r="D99" s="45"/>
      <c r="E99" s="45"/>
      <c r="F99" s="45"/>
      <c r="G99" s="45"/>
      <c r="H99" s="45"/>
      <c r="I99" s="45"/>
      <c r="J99" s="45"/>
      <c r="K99" s="45"/>
      <c r="L99" s="45"/>
      <c r="M99" s="45"/>
      <c r="N99" s="44"/>
      <c r="O99" s="42"/>
      <c r="P99" s="63"/>
      <c r="Q99" s="62"/>
      <c r="R99" s="82"/>
      <c r="S99" s="81"/>
      <c r="T99" s="81"/>
      <c r="U99" s="81"/>
      <c r="V99" s="80"/>
      <c r="W99" s="39"/>
      <c r="X99" s="38"/>
      <c r="Y99" s="38"/>
      <c r="Z99" s="38"/>
      <c r="AA99" s="37"/>
      <c r="AB99" s="40"/>
      <c r="AC99" s="81"/>
      <c r="AD99" s="81"/>
      <c r="AE99" s="81"/>
      <c r="AF99" s="140"/>
    </row>
    <row r="100" spans="1:32" s="3" customFormat="1" ht="13.35" hidden="1" customHeight="1" x14ac:dyDescent="0.15">
      <c r="A100" s="57"/>
      <c r="B100" s="64"/>
      <c r="C100" s="45"/>
      <c r="D100" s="45"/>
      <c r="E100" s="45"/>
      <c r="F100" s="45"/>
      <c r="G100" s="45"/>
      <c r="H100" s="45"/>
      <c r="I100" s="45"/>
      <c r="J100" s="45"/>
      <c r="K100" s="45"/>
      <c r="L100" s="45"/>
      <c r="M100" s="45"/>
      <c r="N100" s="44"/>
      <c r="O100" s="42"/>
      <c r="P100" s="63"/>
      <c r="Q100" s="62"/>
      <c r="R100" s="82"/>
      <c r="S100" s="81"/>
      <c r="T100" s="81"/>
      <c r="U100" s="81"/>
      <c r="V100" s="80"/>
      <c r="W100" s="39"/>
      <c r="X100" s="38"/>
      <c r="Y100" s="38"/>
      <c r="Z100" s="38"/>
      <c r="AA100" s="37"/>
      <c r="AB100" s="40"/>
      <c r="AC100" s="81"/>
      <c r="AD100" s="81"/>
      <c r="AE100" s="81"/>
      <c r="AF100" s="140"/>
    </row>
    <row r="101" spans="1:32" s="3" customFormat="1" ht="13.35" hidden="1" customHeight="1" x14ac:dyDescent="0.15">
      <c r="A101" s="57"/>
      <c r="B101" s="64"/>
      <c r="C101" s="45"/>
      <c r="D101" s="45"/>
      <c r="E101" s="45"/>
      <c r="F101" s="45"/>
      <c r="G101" s="45"/>
      <c r="H101" s="45"/>
      <c r="I101" s="45"/>
      <c r="J101" s="45"/>
      <c r="K101" s="45"/>
      <c r="L101" s="45"/>
      <c r="M101" s="45"/>
      <c r="N101" s="44"/>
      <c r="O101" s="42"/>
      <c r="P101" s="63"/>
      <c r="Q101" s="62"/>
      <c r="R101" s="82"/>
      <c r="S101" s="81"/>
      <c r="T101" s="81"/>
      <c r="U101" s="81"/>
      <c r="V101" s="80"/>
      <c r="W101" s="39"/>
      <c r="X101" s="38"/>
      <c r="Y101" s="38"/>
      <c r="Z101" s="38"/>
      <c r="AA101" s="37"/>
      <c r="AB101" s="40"/>
      <c r="AC101" s="81"/>
      <c r="AD101" s="81"/>
      <c r="AE101" s="81"/>
      <c r="AF101" s="140"/>
    </row>
    <row r="102" spans="1:32" s="3" customFormat="1" ht="13.35" hidden="1" customHeight="1" x14ac:dyDescent="0.15">
      <c r="A102" s="57"/>
      <c r="B102" s="64"/>
      <c r="C102" s="45"/>
      <c r="D102" s="45"/>
      <c r="E102" s="45"/>
      <c r="F102" s="45"/>
      <c r="G102" s="45"/>
      <c r="H102" s="45"/>
      <c r="I102" s="45"/>
      <c r="J102" s="45"/>
      <c r="K102" s="45"/>
      <c r="L102" s="45"/>
      <c r="M102" s="45"/>
      <c r="N102" s="44"/>
      <c r="O102" s="42"/>
      <c r="P102" s="63"/>
      <c r="Q102" s="62"/>
      <c r="R102" s="82"/>
      <c r="S102" s="81"/>
      <c r="T102" s="81"/>
      <c r="U102" s="81"/>
      <c r="V102" s="80"/>
      <c r="W102" s="39"/>
      <c r="X102" s="38"/>
      <c r="Y102" s="38"/>
      <c r="Z102" s="38"/>
      <c r="AA102" s="37"/>
      <c r="AB102" s="40"/>
      <c r="AC102" s="81"/>
      <c r="AD102" s="81"/>
      <c r="AE102" s="81"/>
      <c r="AF102" s="140"/>
    </row>
    <row r="103" spans="1:32" s="3" customFormat="1" ht="13.35" hidden="1" customHeight="1" x14ac:dyDescent="0.15">
      <c r="A103" s="57"/>
      <c r="B103" s="64"/>
      <c r="C103" s="45"/>
      <c r="D103" s="45"/>
      <c r="E103" s="45"/>
      <c r="F103" s="45"/>
      <c r="G103" s="45"/>
      <c r="H103" s="45"/>
      <c r="I103" s="45"/>
      <c r="J103" s="45"/>
      <c r="K103" s="45"/>
      <c r="L103" s="45"/>
      <c r="M103" s="45"/>
      <c r="N103" s="44"/>
      <c r="O103" s="42"/>
      <c r="P103" s="63"/>
      <c r="Q103" s="62"/>
      <c r="R103" s="82"/>
      <c r="S103" s="81"/>
      <c r="T103" s="81"/>
      <c r="U103" s="81"/>
      <c r="V103" s="80"/>
      <c r="W103" s="39"/>
      <c r="X103" s="38"/>
      <c r="Y103" s="38"/>
      <c r="Z103" s="38"/>
      <c r="AA103" s="37"/>
      <c r="AB103" s="40"/>
      <c r="AC103" s="81"/>
      <c r="AD103" s="81"/>
      <c r="AE103" s="81"/>
      <c r="AF103" s="140"/>
    </row>
    <row r="104" spans="1:32" s="3" customFormat="1" ht="13.35" hidden="1" customHeight="1" x14ac:dyDescent="0.15">
      <c r="A104" s="57"/>
      <c r="B104" s="64"/>
      <c r="C104" s="45"/>
      <c r="D104" s="45"/>
      <c r="E104" s="45"/>
      <c r="F104" s="45"/>
      <c r="G104" s="45"/>
      <c r="H104" s="45"/>
      <c r="I104" s="45"/>
      <c r="J104" s="45"/>
      <c r="K104" s="45"/>
      <c r="L104" s="45"/>
      <c r="M104" s="45"/>
      <c r="N104" s="44"/>
      <c r="O104" s="42"/>
      <c r="P104" s="63"/>
      <c r="Q104" s="62"/>
      <c r="R104" s="82"/>
      <c r="S104" s="81"/>
      <c r="T104" s="81"/>
      <c r="U104" s="81"/>
      <c r="V104" s="80"/>
      <c r="W104" s="39"/>
      <c r="X104" s="38"/>
      <c r="Y104" s="38"/>
      <c r="Z104" s="38"/>
      <c r="AA104" s="37"/>
      <c r="AB104" s="40"/>
      <c r="AC104" s="81"/>
      <c r="AD104" s="81"/>
      <c r="AE104" s="81"/>
      <c r="AF104" s="140"/>
    </row>
    <row r="105" spans="1:32" s="3" customFormat="1" ht="13.35" hidden="1" customHeight="1" x14ac:dyDescent="0.15">
      <c r="A105" s="57"/>
      <c r="B105" s="64"/>
      <c r="C105" s="45"/>
      <c r="D105" s="45"/>
      <c r="E105" s="45"/>
      <c r="F105" s="45"/>
      <c r="G105" s="45"/>
      <c r="H105" s="45"/>
      <c r="I105" s="45"/>
      <c r="J105" s="45"/>
      <c r="K105" s="45"/>
      <c r="L105" s="45"/>
      <c r="M105" s="45"/>
      <c r="N105" s="44"/>
      <c r="O105" s="42"/>
      <c r="P105" s="63"/>
      <c r="Q105" s="62"/>
      <c r="R105" s="82"/>
      <c r="S105" s="81"/>
      <c r="T105" s="81"/>
      <c r="U105" s="81"/>
      <c r="V105" s="80"/>
      <c r="W105" s="39"/>
      <c r="X105" s="38"/>
      <c r="Y105" s="38"/>
      <c r="Z105" s="38"/>
      <c r="AA105" s="37"/>
      <c r="AB105" s="40"/>
      <c r="AC105" s="81"/>
      <c r="AD105" s="81"/>
      <c r="AE105" s="81"/>
      <c r="AF105" s="140"/>
    </row>
    <row r="106" spans="1:32" s="3" customFormat="1" ht="13.35" hidden="1" customHeight="1" x14ac:dyDescent="0.15">
      <c r="A106" s="57"/>
      <c r="B106" s="64"/>
      <c r="C106" s="45"/>
      <c r="D106" s="45"/>
      <c r="E106" s="45"/>
      <c r="F106" s="45"/>
      <c r="G106" s="45"/>
      <c r="H106" s="45"/>
      <c r="I106" s="45"/>
      <c r="J106" s="45"/>
      <c r="K106" s="45"/>
      <c r="L106" s="45"/>
      <c r="M106" s="45"/>
      <c r="N106" s="44"/>
      <c r="O106" s="42"/>
      <c r="P106" s="63"/>
      <c r="Q106" s="62"/>
      <c r="R106" s="82"/>
      <c r="S106" s="81"/>
      <c r="T106" s="81"/>
      <c r="U106" s="81"/>
      <c r="V106" s="80"/>
      <c r="W106" s="39"/>
      <c r="X106" s="38"/>
      <c r="Y106" s="38"/>
      <c r="Z106" s="38"/>
      <c r="AA106" s="37"/>
      <c r="AB106" s="40"/>
      <c r="AC106" s="81"/>
      <c r="AD106" s="81"/>
      <c r="AE106" s="81"/>
      <c r="AF106" s="140"/>
    </row>
    <row r="107" spans="1:32" s="3" customFormat="1" ht="13.35" hidden="1" customHeight="1" x14ac:dyDescent="0.15">
      <c r="A107" s="57"/>
      <c r="B107" s="56"/>
      <c r="C107" s="55"/>
      <c r="D107" s="55"/>
      <c r="E107" s="55"/>
      <c r="F107" s="55"/>
      <c r="G107" s="55"/>
      <c r="H107" s="55"/>
      <c r="I107" s="55"/>
      <c r="J107" s="55"/>
      <c r="K107" s="55"/>
      <c r="L107" s="55"/>
      <c r="M107" s="55"/>
      <c r="N107" s="54"/>
      <c r="O107" s="53"/>
      <c r="P107" s="52"/>
      <c r="Q107" s="51"/>
      <c r="R107" s="76"/>
      <c r="S107" s="75"/>
      <c r="T107" s="75"/>
      <c r="U107" s="75"/>
      <c r="V107" s="74"/>
      <c r="W107" s="50"/>
      <c r="X107" s="49"/>
      <c r="Y107" s="49"/>
      <c r="Z107" s="49"/>
      <c r="AA107" s="48"/>
      <c r="AB107" s="139"/>
      <c r="AC107" s="75"/>
      <c r="AD107" s="75"/>
      <c r="AE107" s="75"/>
      <c r="AF107" s="138"/>
    </row>
    <row r="108" spans="1:32" s="3" customFormat="1" ht="11.45" customHeight="1" x14ac:dyDescent="0.15">
      <c r="A108" s="182">
        <v>28</v>
      </c>
      <c r="B108" s="33" t="s">
        <v>8</v>
      </c>
      <c r="C108" s="32"/>
      <c r="D108" s="32"/>
      <c r="E108" s="32"/>
      <c r="F108" s="32"/>
      <c r="G108" s="32"/>
      <c r="H108" s="32"/>
      <c r="I108" s="32"/>
      <c r="J108" s="32"/>
      <c r="K108" s="32"/>
      <c r="L108" s="32"/>
      <c r="M108" s="32"/>
      <c r="N108" s="31"/>
      <c r="O108" s="66" t="s">
        <v>138</v>
      </c>
      <c r="P108" s="66"/>
      <c r="Q108" s="86"/>
      <c r="R108" s="28" t="s">
        <v>6</v>
      </c>
      <c r="S108" s="23"/>
      <c r="T108" s="23"/>
      <c r="U108" s="23"/>
      <c r="V108" s="27"/>
      <c r="W108" s="26" t="s">
        <v>5</v>
      </c>
      <c r="X108" s="25"/>
      <c r="Y108" s="25"/>
      <c r="Z108" s="25"/>
      <c r="AA108" s="24"/>
      <c r="AB108" s="23"/>
      <c r="AC108" s="23"/>
      <c r="AD108" s="23"/>
      <c r="AE108" s="23"/>
      <c r="AF108" s="22"/>
    </row>
    <row r="109" spans="1:32" s="3" customFormat="1" ht="12" customHeight="1" x14ac:dyDescent="0.15">
      <c r="A109" s="183"/>
      <c r="B109" s="46"/>
      <c r="C109" s="45"/>
      <c r="D109" s="45"/>
      <c r="E109" s="45"/>
      <c r="F109" s="45"/>
      <c r="G109" s="45"/>
      <c r="H109" s="45"/>
      <c r="I109" s="45"/>
      <c r="J109" s="45"/>
      <c r="K109" s="45"/>
      <c r="L109" s="45"/>
      <c r="M109" s="45"/>
      <c r="N109" s="44"/>
      <c r="O109" s="81"/>
      <c r="P109" s="81"/>
      <c r="Q109" s="80"/>
      <c r="R109" s="41"/>
      <c r="S109" s="36"/>
      <c r="T109" s="36"/>
      <c r="U109" s="36"/>
      <c r="V109" s="40"/>
      <c r="W109" s="39"/>
      <c r="X109" s="38"/>
      <c r="Y109" s="38"/>
      <c r="Z109" s="38"/>
      <c r="AA109" s="37"/>
      <c r="AB109" s="36"/>
      <c r="AC109" s="36"/>
      <c r="AD109" s="36"/>
      <c r="AE109" s="36"/>
      <c r="AF109" s="35"/>
    </row>
    <row r="110" spans="1:32" s="3" customFormat="1" ht="16.350000000000001" customHeight="1" x14ac:dyDescent="0.15">
      <c r="A110" s="182">
        <v>29</v>
      </c>
      <c r="B110" s="33" t="s">
        <v>4</v>
      </c>
      <c r="C110" s="32"/>
      <c r="D110" s="32"/>
      <c r="E110" s="32"/>
      <c r="F110" s="32"/>
      <c r="G110" s="32"/>
      <c r="H110" s="32"/>
      <c r="I110" s="32"/>
      <c r="J110" s="32"/>
      <c r="K110" s="32"/>
      <c r="L110" s="32"/>
      <c r="M110" s="32"/>
      <c r="N110" s="31"/>
      <c r="O110" s="30"/>
      <c r="P110" s="30"/>
      <c r="Q110" s="188"/>
      <c r="R110" s="28"/>
      <c r="S110" s="23"/>
      <c r="T110" s="23"/>
      <c r="U110" s="23"/>
      <c r="V110" s="27"/>
      <c r="W110" s="26" t="s">
        <v>3</v>
      </c>
      <c r="X110" s="25"/>
      <c r="Y110" s="25"/>
      <c r="Z110" s="25"/>
      <c r="AA110" s="24"/>
      <c r="AB110" s="23"/>
      <c r="AC110" s="23"/>
      <c r="AD110" s="23"/>
      <c r="AE110" s="23"/>
      <c r="AF110" s="22"/>
    </row>
    <row r="111" spans="1:32" s="3" customFormat="1" ht="12.6" customHeight="1" thickBot="1" x14ac:dyDescent="0.2">
      <c r="A111" s="181"/>
      <c r="B111" s="20"/>
      <c r="C111" s="19"/>
      <c r="D111" s="19"/>
      <c r="E111" s="19"/>
      <c r="F111" s="19"/>
      <c r="G111" s="19"/>
      <c r="H111" s="19"/>
      <c r="I111" s="19"/>
      <c r="J111" s="19"/>
      <c r="K111" s="19"/>
      <c r="L111" s="19"/>
      <c r="M111" s="19"/>
      <c r="N111" s="18"/>
      <c r="O111" s="17"/>
      <c r="P111" s="17"/>
      <c r="Q111" s="187"/>
      <c r="R111" s="15"/>
      <c r="S111" s="10"/>
      <c r="T111" s="10"/>
      <c r="U111" s="10"/>
      <c r="V111" s="14"/>
      <c r="W111" s="13"/>
      <c r="X111" s="12"/>
      <c r="Y111" s="12"/>
      <c r="Z111" s="12"/>
      <c r="AA111" s="11"/>
      <c r="AB111" s="10"/>
      <c r="AC111" s="10"/>
      <c r="AD111" s="10"/>
      <c r="AE111" s="10"/>
      <c r="AF111" s="9"/>
    </row>
    <row r="112" spans="1:32" s="3" customFormat="1" ht="12" customHeight="1" x14ac:dyDescent="0.15">
      <c r="A112" s="8"/>
      <c r="B112" s="7"/>
      <c r="C112" s="7"/>
      <c r="D112" s="7"/>
      <c r="E112" s="7"/>
      <c r="F112" s="7"/>
      <c r="G112" s="7"/>
      <c r="H112" s="7"/>
      <c r="I112" s="7"/>
      <c r="J112" s="7"/>
      <c r="K112" s="7"/>
      <c r="L112" s="7"/>
      <c r="M112" s="7"/>
      <c r="N112" s="7"/>
      <c r="O112" s="6"/>
      <c r="P112" s="6"/>
      <c r="Q112" s="6"/>
      <c r="R112" s="4"/>
      <c r="S112" s="4"/>
      <c r="T112" s="4"/>
      <c r="U112" s="4"/>
      <c r="V112" s="4"/>
      <c r="W112" s="5"/>
      <c r="X112" s="5"/>
      <c r="Y112" s="5"/>
      <c r="Z112" s="5"/>
      <c r="AA112" s="5"/>
      <c r="AB112" s="4"/>
      <c r="AC112" s="4"/>
      <c r="AD112" s="4"/>
      <c r="AE112" s="4"/>
      <c r="AF112" s="4"/>
    </row>
    <row r="113" spans="1:1" s="3" customFormat="1" ht="6.75" customHeight="1" x14ac:dyDescent="0.15"/>
    <row r="114" spans="1:1" s="2" customFormat="1" ht="15" customHeight="1" x14ac:dyDescent="0.15">
      <c r="A114" s="2" t="s">
        <v>2</v>
      </c>
    </row>
    <row r="115" spans="1:1" s="2" customFormat="1" ht="15" customHeight="1" x14ac:dyDescent="0.15">
      <c r="A115" s="2" t="s">
        <v>137</v>
      </c>
    </row>
    <row r="116" spans="1:1" s="2" customFormat="1" ht="15" customHeight="1" x14ac:dyDescent="0.15">
      <c r="A116" s="2" t="s">
        <v>136</v>
      </c>
    </row>
    <row r="117" spans="1:1" s="2" customFormat="1" ht="15" customHeight="1" x14ac:dyDescent="0.15">
      <c r="A117" s="2" t="s">
        <v>135</v>
      </c>
    </row>
    <row r="118" spans="1:1" s="2" customFormat="1" ht="15" customHeight="1" x14ac:dyDescent="0.15">
      <c r="A118" s="2" t="s">
        <v>134</v>
      </c>
    </row>
    <row r="119" spans="1:1" s="2" customFormat="1" ht="15" customHeight="1" x14ac:dyDescent="0.15">
      <c r="A119" s="2" t="s">
        <v>133</v>
      </c>
    </row>
    <row r="120" spans="1:1" s="1" customFormat="1" ht="15" customHeight="1" x14ac:dyDescent="0.15">
      <c r="A120" s="2" t="s">
        <v>132</v>
      </c>
    </row>
    <row r="121" spans="1:1" s="1" customFormat="1" ht="15" customHeight="1" x14ac:dyDescent="0.15">
      <c r="A121" s="3" t="s">
        <v>131</v>
      </c>
    </row>
    <row r="122" spans="1:1" ht="13.5" customHeight="1" x14ac:dyDescent="0.15"/>
    <row r="123" spans="1:1" ht="13.5" customHeight="1" x14ac:dyDescent="0.15"/>
    <row r="124" spans="1:1" ht="13.5" customHeight="1" x14ac:dyDescent="0.15"/>
    <row r="125" spans="1:1" ht="13.5" customHeight="1" x14ac:dyDescent="0.15"/>
    <row r="126" spans="1:1" ht="13.5" customHeight="1" x14ac:dyDescent="0.15"/>
    <row r="127" spans="1:1" ht="13.5" customHeight="1" x14ac:dyDescent="0.15"/>
    <row r="128" spans="1:1"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sheetData>
  <mergeCells count="269">
    <mergeCell ref="W84:AA85"/>
    <mergeCell ref="A86:A87"/>
    <mergeCell ref="B86:N87"/>
    <mergeCell ref="O86:Q87"/>
    <mergeCell ref="W92:AA107"/>
    <mergeCell ref="AB92:AF107"/>
    <mergeCell ref="W70:AA71"/>
    <mergeCell ref="AB80:AF81"/>
    <mergeCell ref="W81:AA81"/>
    <mergeCell ref="A84:A85"/>
    <mergeCell ref="B84:N85"/>
    <mergeCell ref="A88:A89"/>
    <mergeCell ref="B88:N89"/>
    <mergeCell ref="O88:Q89"/>
    <mergeCell ref="R88:V89"/>
    <mergeCell ref="W88:AA89"/>
    <mergeCell ref="AB88:AF89"/>
    <mergeCell ref="R86:V87"/>
    <mergeCell ref="W86:AA87"/>
    <mergeCell ref="AB86:AF87"/>
    <mergeCell ref="A10:A13"/>
    <mergeCell ref="B10:N13"/>
    <mergeCell ref="A82:A83"/>
    <mergeCell ref="B82:N83"/>
    <mergeCell ref="O82:Q83"/>
    <mergeCell ref="R82:V83"/>
    <mergeCell ref="A1:AF1"/>
    <mergeCell ref="A6:Q7"/>
    <mergeCell ref="R6:V9"/>
    <mergeCell ref="W6:AA9"/>
    <mergeCell ref="AB6:AF9"/>
    <mergeCell ref="A8:N9"/>
    <mergeCell ref="O8:Q9"/>
    <mergeCell ref="A14:A17"/>
    <mergeCell ref="B14:N15"/>
    <mergeCell ref="O14:Q15"/>
    <mergeCell ref="R14:V15"/>
    <mergeCell ref="W14:AA14"/>
    <mergeCell ref="AB84:AF85"/>
    <mergeCell ref="W82:AA83"/>
    <mergeCell ref="AB82:AF83"/>
    <mergeCell ref="O84:Q85"/>
    <mergeCell ref="R84:V85"/>
    <mergeCell ref="AB10:AF11"/>
    <mergeCell ref="W11:AA11"/>
    <mergeCell ref="O12:Q13"/>
    <mergeCell ref="W12:AA12"/>
    <mergeCell ref="AB12:AF13"/>
    <mergeCell ref="W13:AA13"/>
    <mergeCell ref="O10:Q11"/>
    <mergeCell ref="R10:V13"/>
    <mergeCell ref="W10:AA10"/>
    <mergeCell ref="AB14:AF15"/>
    <mergeCell ref="W15:AA15"/>
    <mergeCell ref="B16:N17"/>
    <mergeCell ref="O16:Q17"/>
    <mergeCell ref="R16:V17"/>
    <mergeCell ref="W16:AA16"/>
    <mergeCell ref="AB16:AF17"/>
    <mergeCell ref="W17:AA17"/>
    <mergeCell ref="A18:A19"/>
    <mergeCell ref="B18:N19"/>
    <mergeCell ref="O18:Q19"/>
    <mergeCell ref="R18:V19"/>
    <mergeCell ref="W18:AA18"/>
    <mergeCell ref="AB18:AF19"/>
    <mergeCell ref="W19:AA19"/>
    <mergeCell ref="A20:A21"/>
    <mergeCell ref="B20:N21"/>
    <mergeCell ref="O20:Q21"/>
    <mergeCell ref="R20:V21"/>
    <mergeCell ref="W20:AA20"/>
    <mergeCell ref="AB20:AF21"/>
    <mergeCell ref="W21:AA21"/>
    <mergeCell ref="A22:A23"/>
    <mergeCell ref="B22:N23"/>
    <mergeCell ref="O22:Q23"/>
    <mergeCell ref="R22:V23"/>
    <mergeCell ref="W22:AA22"/>
    <mergeCell ref="AB22:AF23"/>
    <mergeCell ref="W23:AA23"/>
    <mergeCell ref="A24:A30"/>
    <mergeCell ref="B24:N26"/>
    <mergeCell ref="O24:Q26"/>
    <mergeCell ref="R24:V26"/>
    <mergeCell ref="W24:AA24"/>
    <mergeCell ref="AB24:AF26"/>
    <mergeCell ref="W25:AA25"/>
    <mergeCell ref="W26:AA26"/>
    <mergeCell ref="B27:N28"/>
    <mergeCell ref="O27:Q28"/>
    <mergeCell ref="R27:V28"/>
    <mergeCell ref="W27:AA27"/>
    <mergeCell ref="AB27:AF28"/>
    <mergeCell ref="W28:AA28"/>
    <mergeCell ref="B29:N30"/>
    <mergeCell ref="O29:Q30"/>
    <mergeCell ref="R29:V30"/>
    <mergeCell ref="W29:AA29"/>
    <mergeCell ref="AB29:AF30"/>
    <mergeCell ref="W30:AA30"/>
    <mergeCell ref="O31:Q32"/>
    <mergeCell ref="R31:V32"/>
    <mergeCell ref="AB31:AF32"/>
    <mergeCell ref="B41:N42"/>
    <mergeCell ref="O41:Q42"/>
    <mergeCell ref="R41:V42"/>
    <mergeCell ref="W41:AA42"/>
    <mergeCell ref="AB41:AF42"/>
    <mergeCell ref="O33:Q34"/>
    <mergeCell ref="O35:Q36"/>
    <mergeCell ref="A43:A44"/>
    <mergeCell ref="B43:N44"/>
    <mergeCell ref="O43:Q44"/>
    <mergeCell ref="R43:V44"/>
    <mergeCell ref="W43:AA43"/>
    <mergeCell ref="AB43:AF44"/>
    <mergeCell ref="W44:AA44"/>
    <mergeCell ref="A31:A42"/>
    <mergeCell ref="B31:N32"/>
    <mergeCell ref="A45:A46"/>
    <mergeCell ref="B45:N46"/>
    <mergeCell ref="O45:Q46"/>
    <mergeCell ref="R45:V46"/>
    <mergeCell ref="B33:N34"/>
    <mergeCell ref="B35:N36"/>
    <mergeCell ref="B37:N38"/>
    <mergeCell ref="B39:N40"/>
    <mergeCell ref="W45:AA45"/>
    <mergeCell ref="AB45:AF46"/>
    <mergeCell ref="W46:AA46"/>
    <mergeCell ref="A47:A50"/>
    <mergeCell ref="B47:N50"/>
    <mergeCell ref="O47:Q50"/>
    <mergeCell ref="R47:V50"/>
    <mergeCell ref="W47:AA47"/>
    <mergeCell ref="AB47:AF50"/>
    <mergeCell ref="W48:AA48"/>
    <mergeCell ref="W49:AA49"/>
    <mergeCell ref="W50:AA50"/>
    <mergeCell ref="A51:A52"/>
    <mergeCell ref="B51:N52"/>
    <mergeCell ref="O51:Q52"/>
    <mergeCell ref="R51:V52"/>
    <mergeCell ref="W51:AA52"/>
    <mergeCell ref="A53:A54"/>
    <mergeCell ref="B53:N54"/>
    <mergeCell ref="O53:Q54"/>
    <mergeCell ref="R53:V54"/>
    <mergeCell ref="W53:AA53"/>
    <mergeCell ref="AB53:AF54"/>
    <mergeCell ref="W54:AA54"/>
    <mergeCell ref="W55:AA55"/>
    <mergeCell ref="AB55:AF58"/>
    <mergeCell ref="W56:AA56"/>
    <mergeCell ref="W57:AA57"/>
    <mergeCell ref="W58:AA58"/>
    <mergeCell ref="AB51:AF52"/>
    <mergeCell ref="W63:AA63"/>
    <mergeCell ref="AB63:AF64"/>
    <mergeCell ref="A59:A62"/>
    <mergeCell ref="B61:N62"/>
    <mergeCell ref="O61:Q62"/>
    <mergeCell ref="A55:A58"/>
    <mergeCell ref="B55:N58"/>
    <mergeCell ref="O55:Q58"/>
    <mergeCell ref="B59:N60"/>
    <mergeCell ref="O59:Q60"/>
    <mergeCell ref="W64:AA64"/>
    <mergeCell ref="A65:A66"/>
    <mergeCell ref="B65:N66"/>
    <mergeCell ref="O65:Q66"/>
    <mergeCell ref="R65:V66"/>
    <mergeCell ref="W65:AA65"/>
    <mergeCell ref="A63:A64"/>
    <mergeCell ref="B63:N64"/>
    <mergeCell ref="O63:Q64"/>
    <mergeCell ref="R63:V64"/>
    <mergeCell ref="AB65:AF66"/>
    <mergeCell ref="W66:AA66"/>
    <mergeCell ref="A67:A68"/>
    <mergeCell ref="B67:N68"/>
    <mergeCell ref="O67:Q68"/>
    <mergeCell ref="R67:V68"/>
    <mergeCell ref="W67:AA68"/>
    <mergeCell ref="AB67:AF68"/>
    <mergeCell ref="A69:A71"/>
    <mergeCell ref="B69:N71"/>
    <mergeCell ref="O69:Q71"/>
    <mergeCell ref="R69:V71"/>
    <mergeCell ref="W69:AA69"/>
    <mergeCell ref="AB69:AF71"/>
    <mergeCell ref="A72:A73"/>
    <mergeCell ref="B72:N73"/>
    <mergeCell ref="O72:Q73"/>
    <mergeCell ref="R72:V73"/>
    <mergeCell ref="W72:AA73"/>
    <mergeCell ref="AB72:AF73"/>
    <mergeCell ref="A74:A75"/>
    <mergeCell ref="B74:N75"/>
    <mergeCell ref="O74:Q75"/>
    <mergeCell ref="R74:V75"/>
    <mergeCell ref="W74:AA75"/>
    <mergeCell ref="AB74:AF75"/>
    <mergeCell ref="A76:A77"/>
    <mergeCell ref="B76:N77"/>
    <mergeCell ref="O76:Q77"/>
    <mergeCell ref="R76:V77"/>
    <mergeCell ref="W76:AA76"/>
    <mergeCell ref="AB76:AF77"/>
    <mergeCell ref="W77:AA77"/>
    <mergeCell ref="A78:A81"/>
    <mergeCell ref="B78:N79"/>
    <mergeCell ref="O78:Q79"/>
    <mergeCell ref="R78:V79"/>
    <mergeCell ref="W78:AA79"/>
    <mergeCell ref="AB78:AF79"/>
    <mergeCell ref="B80:N81"/>
    <mergeCell ref="O80:Q81"/>
    <mergeCell ref="R80:V81"/>
    <mergeCell ref="W80:AA80"/>
    <mergeCell ref="A90:A107"/>
    <mergeCell ref="B90:N91"/>
    <mergeCell ref="O90:Q91"/>
    <mergeCell ref="R90:V91"/>
    <mergeCell ref="W90:AA90"/>
    <mergeCell ref="AB90:AF91"/>
    <mergeCell ref="W91:AA91"/>
    <mergeCell ref="B92:N107"/>
    <mergeCell ref="O92:Q107"/>
    <mergeCell ref="R92:V107"/>
    <mergeCell ref="B108:N109"/>
    <mergeCell ref="O108:Q109"/>
    <mergeCell ref="R108:V109"/>
    <mergeCell ref="W108:AA109"/>
    <mergeCell ref="AB108:AF109"/>
    <mergeCell ref="A110:A111"/>
    <mergeCell ref="B110:N111"/>
    <mergeCell ref="O110:Q111"/>
    <mergeCell ref="R110:V111"/>
    <mergeCell ref="AB110:AF111"/>
    <mergeCell ref="A108:A109"/>
    <mergeCell ref="W110:AA111"/>
    <mergeCell ref="R33:V34"/>
    <mergeCell ref="R35:V36"/>
    <mergeCell ref="R37:V38"/>
    <mergeCell ref="R39:V40"/>
    <mergeCell ref="W37:AA38"/>
    <mergeCell ref="W39:AA40"/>
    <mergeCell ref="W33:AA34"/>
    <mergeCell ref="R61:V62"/>
    <mergeCell ref="W61:AA61"/>
    <mergeCell ref="W62:AA62"/>
    <mergeCell ref="AB61:AF62"/>
    <mergeCell ref="O37:Q38"/>
    <mergeCell ref="O39:Q40"/>
    <mergeCell ref="R59:V60"/>
    <mergeCell ref="W59:AA59"/>
    <mergeCell ref="AB59:AF60"/>
    <mergeCell ref="W60:AA60"/>
    <mergeCell ref="R55:V58"/>
    <mergeCell ref="W31:AA31"/>
    <mergeCell ref="W32:AA32"/>
    <mergeCell ref="AB33:AF34"/>
    <mergeCell ref="AB35:AF36"/>
    <mergeCell ref="AB37:AF38"/>
    <mergeCell ref="AB39:AF40"/>
    <mergeCell ref="W35:AA35"/>
    <mergeCell ref="W36:AA36"/>
  </mergeCells>
  <phoneticPr fontId="1"/>
  <dataValidations count="1">
    <dataValidation type="list" allowBlank="1" showInputMessage="1" showErrorMessage="1" sqref="I1:N1 JE1:JJ1 TA1:TF1 ACW1:ADB1 AMS1:AMX1 AWO1:AWT1 BGK1:BGP1 BQG1:BQL1 CAC1:CAH1 CJY1:CKD1 CTU1:CTZ1 DDQ1:DDV1 DNM1:DNR1 DXI1:DXN1 EHE1:EHJ1 ERA1:ERF1 FAW1:FBB1 FKS1:FKX1 FUO1:FUT1 GEK1:GEP1 GOG1:GOL1 GYC1:GYH1 HHY1:HID1 HRU1:HRZ1 IBQ1:IBV1 ILM1:ILR1 IVI1:IVN1 JFE1:JFJ1 JPA1:JPF1 JYW1:JZB1 KIS1:KIX1 KSO1:KST1 LCK1:LCP1 LMG1:LML1 LWC1:LWH1 MFY1:MGD1 MPU1:MPZ1 MZQ1:MZV1 NJM1:NJR1 NTI1:NTN1 ODE1:ODJ1 ONA1:ONF1 OWW1:OXB1 PGS1:PGX1 PQO1:PQT1 QAK1:QAP1 QKG1:QKL1 QUC1:QUH1 RDY1:RED1 RNU1:RNZ1 RXQ1:RXV1 SHM1:SHR1 SRI1:SRN1 TBE1:TBJ1 TLA1:TLF1 TUW1:TVB1 UES1:UEX1 UOO1:UOT1 UYK1:UYP1 VIG1:VIL1 VSC1:VSH1 WBY1:WCD1 WLU1:WLZ1 WVQ1:WVV1 I65537:N65537 JE65537:JJ65537 TA65537:TF65537 ACW65537:ADB65537 AMS65537:AMX65537 AWO65537:AWT65537 BGK65537:BGP65537 BQG65537:BQL65537 CAC65537:CAH65537 CJY65537:CKD65537 CTU65537:CTZ65537 DDQ65537:DDV65537 DNM65537:DNR65537 DXI65537:DXN65537 EHE65537:EHJ65537 ERA65537:ERF65537 FAW65537:FBB65537 FKS65537:FKX65537 FUO65537:FUT65537 GEK65537:GEP65537 GOG65537:GOL65537 GYC65537:GYH65537 HHY65537:HID65537 HRU65537:HRZ65537 IBQ65537:IBV65537 ILM65537:ILR65537 IVI65537:IVN65537 JFE65537:JFJ65537 JPA65537:JPF65537 JYW65537:JZB65537 KIS65537:KIX65537 KSO65537:KST65537 LCK65537:LCP65537 LMG65537:LML65537 LWC65537:LWH65537 MFY65537:MGD65537 MPU65537:MPZ65537 MZQ65537:MZV65537 NJM65537:NJR65537 NTI65537:NTN65537 ODE65537:ODJ65537 ONA65537:ONF65537 OWW65537:OXB65537 PGS65537:PGX65537 PQO65537:PQT65537 QAK65537:QAP65537 QKG65537:QKL65537 QUC65537:QUH65537 RDY65537:RED65537 RNU65537:RNZ65537 RXQ65537:RXV65537 SHM65537:SHR65537 SRI65537:SRN65537 TBE65537:TBJ65537 TLA65537:TLF65537 TUW65537:TVB65537 UES65537:UEX65537 UOO65537:UOT65537 UYK65537:UYP65537 VIG65537:VIL65537 VSC65537:VSH65537 WBY65537:WCD65537 WLU65537:WLZ65537 WVQ65537:WVV65537 I131073:N131073 JE131073:JJ131073 TA131073:TF131073 ACW131073:ADB131073 AMS131073:AMX131073 AWO131073:AWT131073 BGK131073:BGP131073 BQG131073:BQL131073 CAC131073:CAH131073 CJY131073:CKD131073 CTU131073:CTZ131073 DDQ131073:DDV131073 DNM131073:DNR131073 DXI131073:DXN131073 EHE131073:EHJ131073 ERA131073:ERF131073 FAW131073:FBB131073 FKS131073:FKX131073 FUO131073:FUT131073 GEK131073:GEP131073 GOG131073:GOL131073 GYC131073:GYH131073 HHY131073:HID131073 HRU131073:HRZ131073 IBQ131073:IBV131073 ILM131073:ILR131073 IVI131073:IVN131073 JFE131073:JFJ131073 JPA131073:JPF131073 JYW131073:JZB131073 KIS131073:KIX131073 KSO131073:KST131073 LCK131073:LCP131073 LMG131073:LML131073 LWC131073:LWH131073 MFY131073:MGD131073 MPU131073:MPZ131073 MZQ131073:MZV131073 NJM131073:NJR131073 NTI131073:NTN131073 ODE131073:ODJ131073 ONA131073:ONF131073 OWW131073:OXB131073 PGS131073:PGX131073 PQO131073:PQT131073 QAK131073:QAP131073 QKG131073:QKL131073 QUC131073:QUH131073 RDY131073:RED131073 RNU131073:RNZ131073 RXQ131073:RXV131073 SHM131073:SHR131073 SRI131073:SRN131073 TBE131073:TBJ131073 TLA131073:TLF131073 TUW131073:TVB131073 UES131073:UEX131073 UOO131073:UOT131073 UYK131073:UYP131073 VIG131073:VIL131073 VSC131073:VSH131073 WBY131073:WCD131073 WLU131073:WLZ131073 WVQ131073:WVV131073 I196609:N196609 JE196609:JJ196609 TA196609:TF196609 ACW196609:ADB196609 AMS196609:AMX196609 AWO196609:AWT196609 BGK196609:BGP196609 BQG196609:BQL196609 CAC196609:CAH196609 CJY196609:CKD196609 CTU196609:CTZ196609 DDQ196609:DDV196609 DNM196609:DNR196609 DXI196609:DXN196609 EHE196609:EHJ196609 ERA196609:ERF196609 FAW196609:FBB196609 FKS196609:FKX196609 FUO196609:FUT196609 GEK196609:GEP196609 GOG196609:GOL196609 GYC196609:GYH196609 HHY196609:HID196609 HRU196609:HRZ196609 IBQ196609:IBV196609 ILM196609:ILR196609 IVI196609:IVN196609 JFE196609:JFJ196609 JPA196609:JPF196609 JYW196609:JZB196609 KIS196609:KIX196609 KSO196609:KST196609 LCK196609:LCP196609 LMG196609:LML196609 LWC196609:LWH196609 MFY196609:MGD196609 MPU196609:MPZ196609 MZQ196609:MZV196609 NJM196609:NJR196609 NTI196609:NTN196609 ODE196609:ODJ196609 ONA196609:ONF196609 OWW196609:OXB196609 PGS196609:PGX196609 PQO196609:PQT196609 QAK196609:QAP196609 QKG196609:QKL196609 QUC196609:QUH196609 RDY196609:RED196609 RNU196609:RNZ196609 RXQ196609:RXV196609 SHM196609:SHR196609 SRI196609:SRN196609 TBE196609:TBJ196609 TLA196609:TLF196609 TUW196609:TVB196609 UES196609:UEX196609 UOO196609:UOT196609 UYK196609:UYP196609 VIG196609:VIL196609 VSC196609:VSH196609 WBY196609:WCD196609 WLU196609:WLZ196609 WVQ196609:WVV196609 I262145:N262145 JE262145:JJ262145 TA262145:TF262145 ACW262145:ADB262145 AMS262145:AMX262145 AWO262145:AWT262145 BGK262145:BGP262145 BQG262145:BQL262145 CAC262145:CAH262145 CJY262145:CKD262145 CTU262145:CTZ262145 DDQ262145:DDV262145 DNM262145:DNR262145 DXI262145:DXN262145 EHE262145:EHJ262145 ERA262145:ERF262145 FAW262145:FBB262145 FKS262145:FKX262145 FUO262145:FUT262145 GEK262145:GEP262145 GOG262145:GOL262145 GYC262145:GYH262145 HHY262145:HID262145 HRU262145:HRZ262145 IBQ262145:IBV262145 ILM262145:ILR262145 IVI262145:IVN262145 JFE262145:JFJ262145 JPA262145:JPF262145 JYW262145:JZB262145 KIS262145:KIX262145 KSO262145:KST262145 LCK262145:LCP262145 LMG262145:LML262145 LWC262145:LWH262145 MFY262145:MGD262145 MPU262145:MPZ262145 MZQ262145:MZV262145 NJM262145:NJR262145 NTI262145:NTN262145 ODE262145:ODJ262145 ONA262145:ONF262145 OWW262145:OXB262145 PGS262145:PGX262145 PQO262145:PQT262145 QAK262145:QAP262145 QKG262145:QKL262145 QUC262145:QUH262145 RDY262145:RED262145 RNU262145:RNZ262145 RXQ262145:RXV262145 SHM262145:SHR262145 SRI262145:SRN262145 TBE262145:TBJ262145 TLA262145:TLF262145 TUW262145:TVB262145 UES262145:UEX262145 UOO262145:UOT262145 UYK262145:UYP262145 VIG262145:VIL262145 VSC262145:VSH262145 WBY262145:WCD262145 WLU262145:WLZ262145 WVQ262145:WVV262145 I327681:N327681 JE327681:JJ327681 TA327681:TF327681 ACW327681:ADB327681 AMS327681:AMX327681 AWO327681:AWT327681 BGK327681:BGP327681 BQG327681:BQL327681 CAC327681:CAH327681 CJY327681:CKD327681 CTU327681:CTZ327681 DDQ327681:DDV327681 DNM327681:DNR327681 DXI327681:DXN327681 EHE327681:EHJ327681 ERA327681:ERF327681 FAW327681:FBB327681 FKS327681:FKX327681 FUO327681:FUT327681 GEK327681:GEP327681 GOG327681:GOL327681 GYC327681:GYH327681 HHY327681:HID327681 HRU327681:HRZ327681 IBQ327681:IBV327681 ILM327681:ILR327681 IVI327681:IVN327681 JFE327681:JFJ327681 JPA327681:JPF327681 JYW327681:JZB327681 KIS327681:KIX327681 KSO327681:KST327681 LCK327681:LCP327681 LMG327681:LML327681 LWC327681:LWH327681 MFY327681:MGD327681 MPU327681:MPZ327681 MZQ327681:MZV327681 NJM327681:NJR327681 NTI327681:NTN327681 ODE327681:ODJ327681 ONA327681:ONF327681 OWW327681:OXB327681 PGS327681:PGX327681 PQO327681:PQT327681 QAK327681:QAP327681 QKG327681:QKL327681 QUC327681:QUH327681 RDY327681:RED327681 RNU327681:RNZ327681 RXQ327681:RXV327681 SHM327681:SHR327681 SRI327681:SRN327681 TBE327681:TBJ327681 TLA327681:TLF327681 TUW327681:TVB327681 UES327681:UEX327681 UOO327681:UOT327681 UYK327681:UYP327681 VIG327681:VIL327681 VSC327681:VSH327681 WBY327681:WCD327681 WLU327681:WLZ327681 WVQ327681:WVV327681 I393217:N393217 JE393217:JJ393217 TA393217:TF393217 ACW393217:ADB393217 AMS393217:AMX393217 AWO393217:AWT393217 BGK393217:BGP393217 BQG393217:BQL393217 CAC393217:CAH393217 CJY393217:CKD393217 CTU393217:CTZ393217 DDQ393217:DDV393217 DNM393217:DNR393217 DXI393217:DXN393217 EHE393217:EHJ393217 ERA393217:ERF393217 FAW393217:FBB393217 FKS393217:FKX393217 FUO393217:FUT393217 GEK393217:GEP393217 GOG393217:GOL393217 GYC393217:GYH393217 HHY393217:HID393217 HRU393217:HRZ393217 IBQ393217:IBV393217 ILM393217:ILR393217 IVI393217:IVN393217 JFE393217:JFJ393217 JPA393217:JPF393217 JYW393217:JZB393217 KIS393217:KIX393217 KSO393217:KST393217 LCK393217:LCP393217 LMG393217:LML393217 LWC393217:LWH393217 MFY393217:MGD393217 MPU393217:MPZ393217 MZQ393217:MZV393217 NJM393217:NJR393217 NTI393217:NTN393217 ODE393217:ODJ393217 ONA393217:ONF393217 OWW393217:OXB393217 PGS393217:PGX393217 PQO393217:PQT393217 QAK393217:QAP393217 QKG393217:QKL393217 QUC393217:QUH393217 RDY393217:RED393217 RNU393217:RNZ393217 RXQ393217:RXV393217 SHM393217:SHR393217 SRI393217:SRN393217 TBE393217:TBJ393217 TLA393217:TLF393217 TUW393217:TVB393217 UES393217:UEX393217 UOO393217:UOT393217 UYK393217:UYP393217 VIG393217:VIL393217 VSC393217:VSH393217 WBY393217:WCD393217 WLU393217:WLZ393217 WVQ393217:WVV393217 I458753:N458753 JE458753:JJ458753 TA458753:TF458753 ACW458753:ADB458753 AMS458753:AMX458753 AWO458753:AWT458753 BGK458753:BGP458753 BQG458753:BQL458753 CAC458753:CAH458753 CJY458753:CKD458753 CTU458753:CTZ458753 DDQ458753:DDV458753 DNM458753:DNR458753 DXI458753:DXN458753 EHE458753:EHJ458753 ERA458753:ERF458753 FAW458753:FBB458753 FKS458753:FKX458753 FUO458753:FUT458753 GEK458753:GEP458753 GOG458753:GOL458753 GYC458753:GYH458753 HHY458753:HID458753 HRU458753:HRZ458753 IBQ458753:IBV458753 ILM458753:ILR458753 IVI458753:IVN458753 JFE458753:JFJ458753 JPA458753:JPF458753 JYW458753:JZB458753 KIS458753:KIX458753 KSO458753:KST458753 LCK458753:LCP458753 LMG458753:LML458753 LWC458753:LWH458753 MFY458753:MGD458753 MPU458753:MPZ458753 MZQ458753:MZV458753 NJM458753:NJR458753 NTI458753:NTN458753 ODE458753:ODJ458753 ONA458753:ONF458753 OWW458753:OXB458753 PGS458753:PGX458753 PQO458753:PQT458753 QAK458753:QAP458753 QKG458753:QKL458753 QUC458753:QUH458753 RDY458753:RED458753 RNU458753:RNZ458753 RXQ458753:RXV458753 SHM458753:SHR458753 SRI458753:SRN458753 TBE458753:TBJ458753 TLA458753:TLF458753 TUW458753:TVB458753 UES458753:UEX458753 UOO458753:UOT458753 UYK458753:UYP458753 VIG458753:VIL458753 VSC458753:VSH458753 WBY458753:WCD458753 WLU458753:WLZ458753 WVQ458753:WVV458753 I524289:N524289 JE524289:JJ524289 TA524289:TF524289 ACW524289:ADB524289 AMS524289:AMX524289 AWO524289:AWT524289 BGK524289:BGP524289 BQG524289:BQL524289 CAC524289:CAH524289 CJY524289:CKD524289 CTU524289:CTZ524289 DDQ524289:DDV524289 DNM524289:DNR524289 DXI524289:DXN524289 EHE524289:EHJ524289 ERA524289:ERF524289 FAW524289:FBB524289 FKS524289:FKX524289 FUO524289:FUT524289 GEK524289:GEP524289 GOG524289:GOL524289 GYC524289:GYH524289 HHY524289:HID524289 HRU524289:HRZ524289 IBQ524289:IBV524289 ILM524289:ILR524289 IVI524289:IVN524289 JFE524289:JFJ524289 JPA524289:JPF524289 JYW524289:JZB524289 KIS524289:KIX524289 KSO524289:KST524289 LCK524289:LCP524289 LMG524289:LML524289 LWC524289:LWH524289 MFY524289:MGD524289 MPU524289:MPZ524289 MZQ524289:MZV524289 NJM524289:NJR524289 NTI524289:NTN524289 ODE524289:ODJ524289 ONA524289:ONF524289 OWW524289:OXB524289 PGS524289:PGX524289 PQO524289:PQT524289 QAK524289:QAP524289 QKG524289:QKL524289 QUC524289:QUH524289 RDY524289:RED524289 RNU524289:RNZ524289 RXQ524289:RXV524289 SHM524289:SHR524289 SRI524289:SRN524289 TBE524289:TBJ524289 TLA524289:TLF524289 TUW524289:TVB524289 UES524289:UEX524289 UOO524289:UOT524289 UYK524289:UYP524289 VIG524289:VIL524289 VSC524289:VSH524289 WBY524289:WCD524289 WLU524289:WLZ524289 WVQ524289:WVV524289 I589825:N589825 JE589825:JJ589825 TA589825:TF589825 ACW589825:ADB589825 AMS589825:AMX589825 AWO589825:AWT589825 BGK589825:BGP589825 BQG589825:BQL589825 CAC589825:CAH589825 CJY589825:CKD589825 CTU589825:CTZ589825 DDQ589825:DDV589825 DNM589825:DNR589825 DXI589825:DXN589825 EHE589825:EHJ589825 ERA589825:ERF589825 FAW589825:FBB589825 FKS589825:FKX589825 FUO589825:FUT589825 GEK589825:GEP589825 GOG589825:GOL589825 GYC589825:GYH589825 HHY589825:HID589825 HRU589825:HRZ589825 IBQ589825:IBV589825 ILM589825:ILR589825 IVI589825:IVN589825 JFE589825:JFJ589825 JPA589825:JPF589825 JYW589825:JZB589825 KIS589825:KIX589825 KSO589825:KST589825 LCK589825:LCP589825 LMG589825:LML589825 LWC589825:LWH589825 MFY589825:MGD589825 MPU589825:MPZ589825 MZQ589825:MZV589825 NJM589825:NJR589825 NTI589825:NTN589825 ODE589825:ODJ589825 ONA589825:ONF589825 OWW589825:OXB589825 PGS589825:PGX589825 PQO589825:PQT589825 QAK589825:QAP589825 QKG589825:QKL589825 QUC589825:QUH589825 RDY589825:RED589825 RNU589825:RNZ589825 RXQ589825:RXV589825 SHM589825:SHR589825 SRI589825:SRN589825 TBE589825:TBJ589825 TLA589825:TLF589825 TUW589825:TVB589825 UES589825:UEX589825 UOO589825:UOT589825 UYK589825:UYP589825 VIG589825:VIL589825 VSC589825:VSH589825 WBY589825:WCD589825 WLU589825:WLZ589825 WVQ589825:WVV589825 I655361:N655361 JE655361:JJ655361 TA655361:TF655361 ACW655361:ADB655361 AMS655361:AMX655361 AWO655361:AWT655361 BGK655361:BGP655361 BQG655361:BQL655361 CAC655361:CAH655361 CJY655361:CKD655361 CTU655361:CTZ655361 DDQ655361:DDV655361 DNM655361:DNR655361 DXI655361:DXN655361 EHE655361:EHJ655361 ERA655361:ERF655361 FAW655361:FBB655361 FKS655361:FKX655361 FUO655361:FUT655361 GEK655361:GEP655361 GOG655361:GOL655361 GYC655361:GYH655361 HHY655361:HID655361 HRU655361:HRZ655361 IBQ655361:IBV655361 ILM655361:ILR655361 IVI655361:IVN655361 JFE655361:JFJ655361 JPA655361:JPF655361 JYW655361:JZB655361 KIS655361:KIX655361 KSO655361:KST655361 LCK655361:LCP655361 LMG655361:LML655361 LWC655361:LWH655361 MFY655361:MGD655361 MPU655361:MPZ655361 MZQ655361:MZV655361 NJM655361:NJR655361 NTI655361:NTN655361 ODE655361:ODJ655361 ONA655361:ONF655361 OWW655361:OXB655361 PGS655361:PGX655361 PQO655361:PQT655361 QAK655361:QAP655361 QKG655361:QKL655361 QUC655361:QUH655361 RDY655361:RED655361 RNU655361:RNZ655361 RXQ655361:RXV655361 SHM655361:SHR655361 SRI655361:SRN655361 TBE655361:TBJ655361 TLA655361:TLF655361 TUW655361:TVB655361 UES655361:UEX655361 UOO655361:UOT655361 UYK655361:UYP655361 VIG655361:VIL655361 VSC655361:VSH655361 WBY655361:WCD655361 WLU655361:WLZ655361 WVQ655361:WVV655361 I720897:N720897 JE720897:JJ720897 TA720897:TF720897 ACW720897:ADB720897 AMS720897:AMX720897 AWO720897:AWT720897 BGK720897:BGP720897 BQG720897:BQL720897 CAC720897:CAH720897 CJY720897:CKD720897 CTU720897:CTZ720897 DDQ720897:DDV720897 DNM720897:DNR720897 DXI720897:DXN720897 EHE720897:EHJ720897 ERA720897:ERF720897 FAW720897:FBB720897 FKS720897:FKX720897 FUO720897:FUT720897 GEK720897:GEP720897 GOG720897:GOL720897 GYC720897:GYH720897 HHY720897:HID720897 HRU720897:HRZ720897 IBQ720897:IBV720897 ILM720897:ILR720897 IVI720897:IVN720897 JFE720897:JFJ720897 JPA720897:JPF720897 JYW720897:JZB720897 KIS720897:KIX720897 KSO720897:KST720897 LCK720897:LCP720897 LMG720897:LML720897 LWC720897:LWH720897 MFY720897:MGD720897 MPU720897:MPZ720897 MZQ720897:MZV720897 NJM720897:NJR720897 NTI720897:NTN720897 ODE720897:ODJ720897 ONA720897:ONF720897 OWW720897:OXB720897 PGS720897:PGX720897 PQO720897:PQT720897 QAK720897:QAP720897 QKG720897:QKL720897 QUC720897:QUH720897 RDY720897:RED720897 RNU720897:RNZ720897 RXQ720897:RXV720897 SHM720897:SHR720897 SRI720897:SRN720897 TBE720897:TBJ720897 TLA720897:TLF720897 TUW720897:TVB720897 UES720897:UEX720897 UOO720897:UOT720897 UYK720897:UYP720897 VIG720897:VIL720897 VSC720897:VSH720897 WBY720897:WCD720897 WLU720897:WLZ720897 WVQ720897:WVV720897 I786433:N786433 JE786433:JJ786433 TA786433:TF786433 ACW786433:ADB786433 AMS786433:AMX786433 AWO786433:AWT786433 BGK786433:BGP786433 BQG786433:BQL786433 CAC786433:CAH786433 CJY786433:CKD786433 CTU786433:CTZ786433 DDQ786433:DDV786433 DNM786433:DNR786433 DXI786433:DXN786433 EHE786433:EHJ786433 ERA786433:ERF786433 FAW786433:FBB786433 FKS786433:FKX786433 FUO786433:FUT786433 GEK786433:GEP786433 GOG786433:GOL786433 GYC786433:GYH786433 HHY786433:HID786433 HRU786433:HRZ786433 IBQ786433:IBV786433 ILM786433:ILR786433 IVI786433:IVN786433 JFE786433:JFJ786433 JPA786433:JPF786433 JYW786433:JZB786433 KIS786433:KIX786433 KSO786433:KST786433 LCK786433:LCP786433 LMG786433:LML786433 LWC786433:LWH786433 MFY786433:MGD786433 MPU786433:MPZ786433 MZQ786433:MZV786433 NJM786433:NJR786433 NTI786433:NTN786433 ODE786433:ODJ786433 ONA786433:ONF786433 OWW786433:OXB786433 PGS786433:PGX786433 PQO786433:PQT786433 QAK786433:QAP786433 QKG786433:QKL786433 QUC786433:QUH786433 RDY786433:RED786433 RNU786433:RNZ786433 RXQ786433:RXV786433 SHM786433:SHR786433 SRI786433:SRN786433 TBE786433:TBJ786433 TLA786433:TLF786433 TUW786433:TVB786433 UES786433:UEX786433 UOO786433:UOT786433 UYK786433:UYP786433 VIG786433:VIL786433 VSC786433:VSH786433 WBY786433:WCD786433 WLU786433:WLZ786433 WVQ786433:WVV786433 I851969:N851969 JE851969:JJ851969 TA851969:TF851969 ACW851969:ADB851969 AMS851969:AMX851969 AWO851969:AWT851969 BGK851969:BGP851969 BQG851969:BQL851969 CAC851969:CAH851969 CJY851969:CKD851969 CTU851969:CTZ851969 DDQ851969:DDV851969 DNM851969:DNR851969 DXI851969:DXN851969 EHE851969:EHJ851969 ERA851969:ERF851969 FAW851969:FBB851969 FKS851969:FKX851969 FUO851969:FUT851969 GEK851969:GEP851969 GOG851969:GOL851969 GYC851969:GYH851969 HHY851969:HID851969 HRU851969:HRZ851969 IBQ851969:IBV851969 ILM851969:ILR851969 IVI851969:IVN851969 JFE851969:JFJ851969 JPA851969:JPF851969 JYW851969:JZB851969 KIS851969:KIX851969 KSO851969:KST851969 LCK851969:LCP851969 LMG851969:LML851969 LWC851969:LWH851969 MFY851969:MGD851969 MPU851969:MPZ851969 MZQ851969:MZV851969 NJM851969:NJR851969 NTI851969:NTN851969 ODE851969:ODJ851969 ONA851969:ONF851969 OWW851969:OXB851969 PGS851969:PGX851969 PQO851969:PQT851969 QAK851969:QAP851969 QKG851969:QKL851969 QUC851969:QUH851969 RDY851969:RED851969 RNU851969:RNZ851969 RXQ851969:RXV851969 SHM851969:SHR851969 SRI851969:SRN851969 TBE851969:TBJ851969 TLA851969:TLF851969 TUW851969:TVB851969 UES851969:UEX851969 UOO851969:UOT851969 UYK851969:UYP851969 VIG851969:VIL851969 VSC851969:VSH851969 WBY851969:WCD851969 WLU851969:WLZ851969 WVQ851969:WVV851969 I917505:N917505 JE917505:JJ917505 TA917505:TF917505 ACW917505:ADB917505 AMS917505:AMX917505 AWO917505:AWT917505 BGK917505:BGP917505 BQG917505:BQL917505 CAC917505:CAH917505 CJY917505:CKD917505 CTU917505:CTZ917505 DDQ917505:DDV917505 DNM917505:DNR917505 DXI917505:DXN917505 EHE917505:EHJ917505 ERA917505:ERF917505 FAW917505:FBB917505 FKS917505:FKX917505 FUO917505:FUT917505 GEK917505:GEP917505 GOG917505:GOL917505 GYC917505:GYH917505 HHY917505:HID917505 HRU917505:HRZ917505 IBQ917505:IBV917505 ILM917505:ILR917505 IVI917505:IVN917505 JFE917505:JFJ917505 JPA917505:JPF917505 JYW917505:JZB917505 KIS917505:KIX917505 KSO917505:KST917505 LCK917505:LCP917505 LMG917505:LML917505 LWC917505:LWH917505 MFY917505:MGD917505 MPU917505:MPZ917505 MZQ917505:MZV917505 NJM917505:NJR917505 NTI917505:NTN917505 ODE917505:ODJ917505 ONA917505:ONF917505 OWW917505:OXB917505 PGS917505:PGX917505 PQO917505:PQT917505 QAK917505:QAP917505 QKG917505:QKL917505 QUC917505:QUH917505 RDY917505:RED917505 RNU917505:RNZ917505 RXQ917505:RXV917505 SHM917505:SHR917505 SRI917505:SRN917505 TBE917505:TBJ917505 TLA917505:TLF917505 TUW917505:TVB917505 UES917505:UEX917505 UOO917505:UOT917505 UYK917505:UYP917505 VIG917505:VIL917505 VSC917505:VSH917505 WBY917505:WCD917505 WLU917505:WLZ917505 WVQ917505:WVV917505 I983041:N983041 JE983041:JJ983041 TA983041:TF983041 ACW983041:ADB983041 AMS983041:AMX983041 AWO983041:AWT983041 BGK983041:BGP983041 BQG983041:BQL983041 CAC983041:CAH983041 CJY983041:CKD983041 CTU983041:CTZ983041 DDQ983041:DDV983041 DNM983041:DNR983041 DXI983041:DXN983041 EHE983041:EHJ983041 ERA983041:ERF983041 FAW983041:FBB983041 FKS983041:FKX983041 FUO983041:FUT983041 GEK983041:GEP983041 GOG983041:GOL983041 GYC983041:GYH983041 HHY983041:HID983041 HRU983041:HRZ983041 IBQ983041:IBV983041 ILM983041:ILR983041 IVI983041:IVN983041 JFE983041:JFJ983041 JPA983041:JPF983041 JYW983041:JZB983041 KIS983041:KIX983041 KSO983041:KST983041 LCK983041:LCP983041 LMG983041:LML983041 LWC983041:LWH983041 MFY983041:MGD983041 MPU983041:MPZ983041 MZQ983041:MZV983041 NJM983041:NJR983041 NTI983041:NTN983041 ODE983041:ODJ983041 ONA983041:ONF983041 OWW983041:OXB983041 PGS983041:PGX983041 PQO983041:PQT983041 QAK983041:QAP983041 QKG983041:QKL983041 QUC983041:QUH983041 RDY983041:RED983041 RNU983041:RNZ983041 RXQ983041:RXV983041 SHM983041:SHR983041 SRI983041:SRN983041 TBE983041:TBJ983041 TLA983041:TLF983041 TUW983041:TVB983041 UES983041:UEX983041 UOO983041:UOT983041 UYK983041:UYP983041 VIG983041:VIL983041 VSC983041:VSH983041 WBY983041:WCD983041 WLU983041:WLZ983041 WVQ983041:WVV983041" xr:uid="{BB587145-3D7C-4A15-8889-676B10D87A9A}">
      <formula1>$AH$2:$AM$2</formula1>
    </dataValidation>
  </dataValidations>
  <printOptions horizontalCentered="1"/>
  <pageMargins left="0.31496062992125984" right="0.31496062992125984" top="0.31496062992125984" bottom="0.31496062992125984" header="0.15748031496062992" footer="0.15748031496062992"/>
  <pageSetup paperSize="9" scale="50" orientation="portrait" r:id="rId1"/>
  <headerFooter alignWithMargins="0"/>
  <rowBreaks count="1" manualBreakCount="1">
    <brk id="7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C764A4-5DC1-4992-830D-9A609DBD19FA}">
  <sheetPr>
    <pageSetUpPr fitToPage="1"/>
  </sheetPr>
  <dimension ref="A1:AF121"/>
  <sheetViews>
    <sheetView view="pageBreakPreview" zoomScaleNormal="100" workbookViewId="0">
      <selection activeCell="AB79" sqref="AB79:AF80"/>
    </sheetView>
  </sheetViews>
  <sheetFormatPr defaultRowHeight="13.5" x14ac:dyDescent="0.15"/>
  <cols>
    <col min="1" max="1" width="3.625" customWidth="1"/>
    <col min="2" max="14" width="4" customWidth="1"/>
    <col min="15" max="17" width="3.625" customWidth="1"/>
    <col min="18" max="26" width="3" customWidth="1"/>
    <col min="27" max="27" width="42.875" customWidth="1"/>
    <col min="28" max="32" width="3" customWidth="1"/>
    <col min="33" max="57" width="3.625" customWidth="1"/>
  </cols>
  <sheetData>
    <row r="1" spans="1:32" ht="15" customHeight="1" x14ac:dyDescent="0.15">
      <c r="A1" s="180" t="s">
        <v>130</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row>
    <row r="2" spans="1:32" s="1" customFormat="1" ht="10.5" customHeight="1" x14ac:dyDescent="0.15"/>
    <row r="3" spans="1:32" s="1" customFormat="1" ht="15" customHeight="1" x14ac:dyDescent="0.15">
      <c r="A3" s="2" t="s">
        <v>121</v>
      </c>
    </row>
    <row r="4" spans="1:32" s="1" customFormat="1" ht="15" customHeight="1" x14ac:dyDescent="0.15">
      <c r="A4" s="2" t="s">
        <v>120</v>
      </c>
    </row>
    <row r="5" spans="1:32" s="1" customFormat="1" ht="10.5" customHeight="1" thickBot="1" x14ac:dyDescent="0.2"/>
    <row r="6" spans="1:32" s="2" customFormat="1" ht="12" customHeight="1" x14ac:dyDescent="0.15">
      <c r="A6" s="179" t="s">
        <v>119</v>
      </c>
      <c r="B6" s="178"/>
      <c r="C6" s="178"/>
      <c r="D6" s="178"/>
      <c r="E6" s="178"/>
      <c r="F6" s="178"/>
      <c r="G6" s="178"/>
      <c r="H6" s="178"/>
      <c r="I6" s="178"/>
      <c r="J6" s="178"/>
      <c r="K6" s="178"/>
      <c r="L6" s="178"/>
      <c r="M6" s="178"/>
      <c r="N6" s="178"/>
      <c r="O6" s="178"/>
      <c r="P6" s="178"/>
      <c r="Q6" s="177"/>
      <c r="R6" s="176" t="s">
        <v>118</v>
      </c>
      <c r="S6" s="172"/>
      <c r="T6" s="172"/>
      <c r="U6" s="172"/>
      <c r="V6" s="172"/>
      <c r="W6" s="175" t="s">
        <v>117</v>
      </c>
      <c r="X6" s="174"/>
      <c r="Y6" s="174"/>
      <c r="Z6" s="174"/>
      <c r="AA6" s="173"/>
      <c r="AB6" s="172" t="s">
        <v>116</v>
      </c>
      <c r="AC6" s="172"/>
      <c r="AD6" s="172"/>
      <c r="AE6" s="172"/>
      <c r="AF6" s="171"/>
    </row>
    <row r="7" spans="1:32" s="2" customFormat="1" ht="12" customHeight="1" x14ac:dyDescent="0.15">
      <c r="A7" s="170"/>
      <c r="B7" s="92"/>
      <c r="C7" s="92"/>
      <c r="D7" s="92"/>
      <c r="E7" s="92"/>
      <c r="F7" s="92"/>
      <c r="G7" s="92"/>
      <c r="H7" s="92"/>
      <c r="I7" s="92"/>
      <c r="J7" s="92"/>
      <c r="K7" s="92"/>
      <c r="L7" s="92"/>
      <c r="M7" s="92"/>
      <c r="N7" s="92"/>
      <c r="O7" s="92"/>
      <c r="P7" s="92"/>
      <c r="Q7" s="91"/>
      <c r="R7" s="169"/>
      <c r="S7" s="168"/>
      <c r="T7" s="168"/>
      <c r="U7" s="168"/>
      <c r="V7" s="168"/>
      <c r="W7" s="42"/>
      <c r="X7" s="63"/>
      <c r="Y7" s="63"/>
      <c r="Z7" s="63"/>
      <c r="AA7" s="162"/>
      <c r="AB7" s="168"/>
      <c r="AC7" s="168"/>
      <c r="AD7" s="168"/>
      <c r="AE7" s="168"/>
      <c r="AF7" s="167"/>
    </row>
    <row r="8" spans="1:32" s="2" customFormat="1" ht="12" customHeight="1" x14ac:dyDescent="0.15">
      <c r="A8" s="170" t="s">
        <v>115</v>
      </c>
      <c r="B8" s="92"/>
      <c r="C8" s="92"/>
      <c r="D8" s="92"/>
      <c r="E8" s="92"/>
      <c r="F8" s="92"/>
      <c r="G8" s="92"/>
      <c r="H8" s="92"/>
      <c r="I8" s="92"/>
      <c r="J8" s="92"/>
      <c r="K8" s="92"/>
      <c r="L8" s="92"/>
      <c r="M8" s="92"/>
      <c r="N8" s="92"/>
      <c r="O8" s="92" t="s">
        <v>114</v>
      </c>
      <c r="P8" s="92"/>
      <c r="Q8" s="91"/>
      <c r="R8" s="169"/>
      <c r="S8" s="168"/>
      <c r="T8" s="168"/>
      <c r="U8" s="168"/>
      <c r="V8" s="168"/>
      <c r="W8" s="42"/>
      <c r="X8" s="63"/>
      <c r="Y8" s="63"/>
      <c r="Z8" s="63"/>
      <c r="AA8" s="162"/>
      <c r="AB8" s="168"/>
      <c r="AC8" s="168"/>
      <c r="AD8" s="168"/>
      <c r="AE8" s="168"/>
      <c r="AF8" s="167"/>
    </row>
    <row r="9" spans="1:32" s="2" customFormat="1" ht="12" customHeight="1" thickBot="1" x14ac:dyDescent="0.2">
      <c r="A9" s="166"/>
      <c r="B9" s="165"/>
      <c r="C9" s="165"/>
      <c r="D9" s="165"/>
      <c r="E9" s="165"/>
      <c r="F9" s="165"/>
      <c r="G9" s="165"/>
      <c r="H9" s="165"/>
      <c r="I9" s="165"/>
      <c r="J9" s="165"/>
      <c r="K9" s="165"/>
      <c r="L9" s="165"/>
      <c r="M9" s="165"/>
      <c r="N9" s="165"/>
      <c r="O9" s="165"/>
      <c r="P9" s="165"/>
      <c r="Q9" s="164"/>
      <c r="R9" s="163"/>
      <c r="S9" s="161"/>
      <c r="T9" s="161"/>
      <c r="U9" s="161"/>
      <c r="V9" s="161"/>
      <c r="W9" s="42"/>
      <c r="X9" s="63"/>
      <c r="Y9" s="63"/>
      <c r="Z9" s="63"/>
      <c r="AA9" s="162"/>
      <c r="AB9" s="161"/>
      <c r="AC9" s="161"/>
      <c r="AD9" s="161"/>
      <c r="AE9" s="161"/>
      <c r="AF9" s="160"/>
    </row>
    <row r="10" spans="1:32" s="2" customFormat="1" ht="15.6" customHeight="1" thickTop="1" x14ac:dyDescent="0.15">
      <c r="A10" s="159">
        <v>1</v>
      </c>
      <c r="B10" s="158" t="s">
        <v>113</v>
      </c>
      <c r="C10" s="157"/>
      <c r="D10" s="157"/>
      <c r="E10" s="157"/>
      <c r="F10" s="157"/>
      <c r="G10" s="157"/>
      <c r="H10" s="157"/>
      <c r="I10" s="157"/>
      <c r="J10" s="157"/>
      <c r="K10" s="157"/>
      <c r="L10" s="157"/>
      <c r="M10" s="157"/>
      <c r="N10" s="156"/>
      <c r="O10" s="155"/>
      <c r="P10" s="155"/>
      <c r="Q10" s="154"/>
      <c r="R10" s="153" t="s">
        <v>6</v>
      </c>
      <c r="S10" s="150"/>
      <c r="T10" s="150"/>
      <c r="U10" s="150"/>
      <c r="V10" s="152"/>
      <c r="W10" s="90" t="s">
        <v>112</v>
      </c>
      <c r="X10" s="90"/>
      <c r="Y10" s="90"/>
      <c r="Z10" s="90"/>
      <c r="AA10" s="90"/>
      <c r="AB10" s="151"/>
      <c r="AC10" s="150"/>
      <c r="AD10" s="150"/>
      <c r="AE10" s="150"/>
      <c r="AF10" s="149"/>
    </row>
    <row r="11" spans="1:32" s="2" customFormat="1" ht="27.6" customHeight="1" x14ac:dyDescent="0.15">
      <c r="A11" s="100"/>
      <c r="B11" s="148"/>
      <c r="C11" s="147"/>
      <c r="D11" s="147"/>
      <c r="E11" s="147"/>
      <c r="F11" s="147"/>
      <c r="G11" s="147"/>
      <c r="H11" s="147"/>
      <c r="I11" s="147"/>
      <c r="J11" s="147"/>
      <c r="K11" s="147"/>
      <c r="L11" s="147"/>
      <c r="M11" s="147"/>
      <c r="N11" s="146"/>
      <c r="O11" s="92"/>
      <c r="P11" s="92"/>
      <c r="Q11" s="91"/>
      <c r="R11" s="82"/>
      <c r="S11" s="81"/>
      <c r="T11" s="81"/>
      <c r="U11" s="81"/>
      <c r="V11" s="80"/>
      <c r="W11" s="90" t="s">
        <v>111</v>
      </c>
      <c r="X11" s="90"/>
      <c r="Y11" s="90"/>
      <c r="Z11" s="90"/>
      <c r="AA11" s="90"/>
      <c r="AB11" s="139"/>
      <c r="AC11" s="75"/>
      <c r="AD11" s="75"/>
      <c r="AE11" s="75"/>
      <c r="AF11" s="138"/>
    </row>
    <row r="12" spans="1:32" s="2" customFormat="1" ht="13.5" customHeight="1" x14ac:dyDescent="0.15">
      <c r="A12" s="100"/>
      <c r="B12" s="148"/>
      <c r="C12" s="147"/>
      <c r="D12" s="147"/>
      <c r="E12" s="147"/>
      <c r="F12" s="147"/>
      <c r="G12" s="147"/>
      <c r="H12" s="147"/>
      <c r="I12" s="147"/>
      <c r="J12" s="147"/>
      <c r="K12" s="147"/>
      <c r="L12" s="147"/>
      <c r="M12" s="147"/>
      <c r="N12" s="146"/>
      <c r="O12" s="92"/>
      <c r="P12" s="92"/>
      <c r="Q12" s="91"/>
      <c r="R12" s="82"/>
      <c r="S12" s="81"/>
      <c r="T12" s="81"/>
      <c r="U12" s="81"/>
      <c r="V12" s="80"/>
      <c r="W12" s="90" t="s">
        <v>110</v>
      </c>
      <c r="X12" s="90"/>
      <c r="Y12" s="90"/>
      <c r="Z12" s="90"/>
      <c r="AA12" s="90"/>
      <c r="AB12" s="27"/>
      <c r="AC12" s="66"/>
      <c r="AD12" s="66"/>
      <c r="AE12" s="66"/>
      <c r="AF12" s="65"/>
    </row>
    <row r="13" spans="1:32" s="2" customFormat="1" ht="27" customHeight="1" x14ac:dyDescent="0.15">
      <c r="A13" s="100"/>
      <c r="B13" s="145"/>
      <c r="C13" s="144"/>
      <c r="D13" s="144"/>
      <c r="E13" s="144"/>
      <c r="F13" s="144"/>
      <c r="G13" s="144"/>
      <c r="H13" s="144"/>
      <c r="I13" s="144"/>
      <c r="J13" s="144"/>
      <c r="K13" s="144"/>
      <c r="L13" s="144"/>
      <c r="M13" s="144"/>
      <c r="N13" s="143"/>
      <c r="O13" s="92"/>
      <c r="P13" s="92"/>
      <c r="Q13" s="91"/>
      <c r="R13" s="76"/>
      <c r="S13" s="75"/>
      <c r="T13" s="75"/>
      <c r="U13" s="75"/>
      <c r="V13" s="74"/>
      <c r="W13" s="90" t="s">
        <v>109</v>
      </c>
      <c r="X13" s="90"/>
      <c r="Y13" s="90"/>
      <c r="Z13" s="90"/>
      <c r="AA13" s="90"/>
      <c r="AB13" s="139"/>
      <c r="AC13" s="75"/>
      <c r="AD13" s="75"/>
      <c r="AE13" s="75"/>
      <c r="AF13" s="138"/>
    </row>
    <row r="14" spans="1:32" s="2" customFormat="1" ht="26.45" customHeight="1" x14ac:dyDescent="0.15">
      <c r="A14" s="96">
        <v>2</v>
      </c>
      <c r="B14" s="142" t="s">
        <v>108</v>
      </c>
      <c r="C14" s="141"/>
      <c r="D14" s="141"/>
      <c r="E14" s="141"/>
      <c r="F14" s="141"/>
      <c r="G14" s="141"/>
      <c r="H14" s="141"/>
      <c r="I14" s="141"/>
      <c r="J14" s="141"/>
      <c r="K14" s="141"/>
      <c r="L14" s="141"/>
      <c r="M14" s="141"/>
      <c r="N14" s="141"/>
      <c r="O14" s="92"/>
      <c r="P14" s="92"/>
      <c r="Q14" s="91"/>
      <c r="R14" s="70" t="s">
        <v>6</v>
      </c>
      <c r="S14" s="69"/>
      <c r="T14" s="69"/>
      <c r="U14" s="69"/>
      <c r="V14" s="69"/>
      <c r="W14" s="90" t="s">
        <v>107</v>
      </c>
      <c r="X14" s="90"/>
      <c r="Y14" s="90"/>
      <c r="Z14" s="90"/>
      <c r="AA14" s="90"/>
      <c r="AB14" s="27"/>
      <c r="AC14" s="66"/>
      <c r="AD14" s="66"/>
      <c r="AE14" s="66"/>
      <c r="AF14" s="65"/>
    </row>
    <row r="15" spans="1:32" s="2" customFormat="1" ht="28.35" customHeight="1" x14ac:dyDescent="0.15">
      <c r="A15" s="57"/>
      <c r="B15" s="142"/>
      <c r="C15" s="141"/>
      <c r="D15" s="141"/>
      <c r="E15" s="141"/>
      <c r="F15" s="141"/>
      <c r="G15" s="141"/>
      <c r="H15" s="141"/>
      <c r="I15" s="141"/>
      <c r="J15" s="141"/>
      <c r="K15" s="141"/>
      <c r="L15" s="141"/>
      <c r="M15" s="141"/>
      <c r="N15" s="141"/>
      <c r="O15" s="92"/>
      <c r="P15" s="92"/>
      <c r="Q15" s="91"/>
      <c r="R15" s="70"/>
      <c r="S15" s="69"/>
      <c r="T15" s="69"/>
      <c r="U15" s="69"/>
      <c r="V15" s="69"/>
      <c r="W15" s="90" t="s">
        <v>106</v>
      </c>
      <c r="X15" s="90"/>
      <c r="Y15" s="90"/>
      <c r="Z15" s="90"/>
      <c r="AA15" s="90"/>
      <c r="AB15" s="139"/>
      <c r="AC15" s="75"/>
      <c r="AD15" s="75"/>
      <c r="AE15" s="75"/>
      <c r="AF15" s="138"/>
    </row>
    <row r="16" spans="1:32" s="2" customFormat="1" ht="13.35" customHeight="1" x14ac:dyDescent="0.15">
      <c r="A16" s="57"/>
      <c r="B16" s="142" t="s">
        <v>105</v>
      </c>
      <c r="C16" s="141"/>
      <c r="D16" s="141"/>
      <c r="E16" s="141"/>
      <c r="F16" s="141"/>
      <c r="G16" s="141"/>
      <c r="H16" s="141"/>
      <c r="I16" s="141"/>
      <c r="J16" s="141"/>
      <c r="K16" s="141"/>
      <c r="L16" s="141"/>
      <c r="M16" s="141"/>
      <c r="N16" s="141"/>
      <c r="O16" s="92"/>
      <c r="P16" s="92"/>
      <c r="Q16" s="91"/>
      <c r="R16" s="70" t="s">
        <v>104</v>
      </c>
      <c r="S16" s="69"/>
      <c r="T16" s="69"/>
      <c r="U16" s="69"/>
      <c r="V16" s="69"/>
      <c r="W16" s="90"/>
      <c r="X16" s="90"/>
      <c r="Y16" s="90"/>
      <c r="Z16" s="90"/>
      <c r="AA16" s="90"/>
      <c r="AB16" s="60"/>
      <c r="AC16" s="69"/>
      <c r="AD16" s="69"/>
      <c r="AE16" s="69"/>
      <c r="AF16" s="68"/>
    </row>
    <row r="17" spans="1:32" s="2" customFormat="1" ht="13.35" customHeight="1" x14ac:dyDescent="0.15">
      <c r="A17" s="57"/>
      <c r="B17" s="142"/>
      <c r="C17" s="141"/>
      <c r="D17" s="141"/>
      <c r="E17" s="141"/>
      <c r="F17" s="141"/>
      <c r="G17" s="141"/>
      <c r="H17" s="141"/>
      <c r="I17" s="141"/>
      <c r="J17" s="141"/>
      <c r="K17" s="141"/>
      <c r="L17" s="141"/>
      <c r="M17" s="141"/>
      <c r="N17" s="141"/>
      <c r="O17" s="92"/>
      <c r="P17" s="92"/>
      <c r="Q17" s="91"/>
      <c r="R17" s="70"/>
      <c r="S17" s="69"/>
      <c r="T17" s="69"/>
      <c r="U17" s="69"/>
      <c r="V17" s="69"/>
      <c r="W17" s="90"/>
      <c r="X17" s="90"/>
      <c r="Y17" s="90"/>
      <c r="Z17" s="90"/>
      <c r="AA17" s="90"/>
      <c r="AB17" s="60"/>
      <c r="AC17" s="69"/>
      <c r="AD17" s="69"/>
      <c r="AE17" s="69"/>
      <c r="AF17" s="68"/>
    </row>
    <row r="18" spans="1:32" s="2" customFormat="1" ht="13.5" customHeight="1" x14ac:dyDescent="0.15">
      <c r="A18" s="100">
        <v>3</v>
      </c>
      <c r="B18" s="94" t="s">
        <v>103</v>
      </c>
      <c r="C18" s="93"/>
      <c r="D18" s="93"/>
      <c r="E18" s="93"/>
      <c r="F18" s="93"/>
      <c r="G18" s="93"/>
      <c r="H18" s="93"/>
      <c r="I18" s="93"/>
      <c r="J18" s="93"/>
      <c r="K18" s="93"/>
      <c r="L18" s="93"/>
      <c r="M18" s="93"/>
      <c r="N18" s="93"/>
      <c r="O18" s="92"/>
      <c r="P18" s="92"/>
      <c r="Q18" s="91"/>
      <c r="R18" s="70" t="s">
        <v>6</v>
      </c>
      <c r="S18" s="69"/>
      <c r="T18" s="69"/>
      <c r="U18" s="69"/>
      <c r="V18" s="69"/>
      <c r="W18" s="90" t="s">
        <v>102</v>
      </c>
      <c r="X18" s="90"/>
      <c r="Y18" s="90"/>
      <c r="Z18" s="90"/>
      <c r="AA18" s="90"/>
      <c r="AB18" s="27"/>
      <c r="AC18" s="66"/>
      <c r="AD18" s="66"/>
      <c r="AE18" s="66"/>
      <c r="AF18" s="65"/>
    </row>
    <row r="19" spans="1:32" s="2" customFormat="1" ht="9" customHeight="1" x14ac:dyDescent="0.15">
      <c r="A19" s="100"/>
      <c r="B19" s="94"/>
      <c r="C19" s="93"/>
      <c r="D19" s="93"/>
      <c r="E19" s="93"/>
      <c r="F19" s="93"/>
      <c r="G19" s="93"/>
      <c r="H19" s="93"/>
      <c r="I19" s="93"/>
      <c r="J19" s="93"/>
      <c r="K19" s="93"/>
      <c r="L19" s="93"/>
      <c r="M19" s="93"/>
      <c r="N19" s="93"/>
      <c r="O19" s="92"/>
      <c r="P19" s="92"/>
      <c r="Q19" s="91"/>
      <c r="R19" s="70"/>
      <c r="S19" s="69"/>
      <c r="T19" s="69"/>
      <c r="U19" s="69"/>
      <c r="V19" s="69"/>
      <c r="W19" s="26" t="s">
        <v>101</v>
      </c>
      <c r="X19" s="25"/>
      <c r="Y19" s="25"/>
      <c r="Z19" s="25"/>
      <c r="AA19" s="24"/>
      <c r="AB19" s="40"/>
      <c r="AC19" s="81"/>
      <c r="AD19" s="81"/>
      <c r="AE19" s="81"/>
      <c r="AF19" s="140"/>
    </row>
    <row r="20" spans="1:32" s="2" customFormat="1" ht="7.7" customHeight="1" x14ac:dyDescent="0.15">
      <c r="A20" s="100"/>
      <c r="B20" s="94"/>
      <c r="C20" s="93"/>
      <c r="D20" s="93"/>
      <c r="E20" s="93"/>
      <c r="F20" s="93"/>
      <c r="G20" s="93"/>
      <c r="H20" s="93"/>
      <c r="I20" s="93"/>
      <c r="J20" s="93"/>
      <c r="K20" s="93"/>
      <c r="L20" s="93"/>
      <c r="M20" s="93"/>
      <c r="N20" s="93"/>
      <c r="O20" s="92"/>
      <c r="P20" s="92"/>
      <c r="Q20" s="91"/>
      <c r="R20" s="70"/>
      <c r="S20" s="69"/>
      <c r="T20" s="69"/>
      <c r="U20" s="69"/>
      <c r="V20" s="69"/>
      <c r="W20" s="50"/>
      <c r="X20" s="49"/>
      <c r="Y20" s="49"/>
      <c r="Z20" s="49"/>
      <c r="AA20" s="48"/>
      <c r="AB20" s="139"/>
      <c r="AC20" s="75"/>
      <c r="AD20" s="75"/>
      <c r="AE20" s="75"/>
      <c r="AF20" s="138"/>
    </row>
    <row r="21" spans="1:32" s="2" customFormat="1" ht="18.600000000000001" customHeight="1" x14ac:dyDescent="0.15">
      <c r="A21" s="113">
        <v>4</v>
      </c>
      <c r="B21" s="112" t="s">
        <v>99</v>
      </c>
      <c r="C21" s="111"/>
      <c r="D21" s="111"/>
      <c r="E21" s="111"/>
      <c r="F21" s="111"/>
      <c r="G21" s="111"/>
      <c r="H21" s="111"/>
      <c r="I21" s="111"/>
      <c r="J21" s="111"/>
      <c r="K21" s="111"/>
      <c r="L21" s="111"/>
      <c r="M21" s="111"/>
      <c r="N21" s="111"/>
      <c r="O21" s="110" t="s">
        <v>98</v>
      </c>
      <c r="P21" s="110"/>
      <c r="Q21" s="109"/>
      <c r="R21" s="108" t="s">
        <v>6</v>
      </c>
      <c r="S21" s="107"/>
      <c r="T21" s="107"/>
      <c r="U21" s="107"/>
      <c r="V21" s="107"/>
      <c r="W21" s="118" t="s">
        <v>97</v>
      </c>
      <c r="X21" s="118"/>
      <c r="Y21" s="118"/>
      <c r="Z21" s="118"/>
      <c r="AA21" s="118"/>
      <c r="AB21" s="103" t="s">
        <v>96</v>
      </c>
      <c r="AC21" s="102"/>
      <c r="AD21" s="102"/>
      <c r="AE21" s="102"/>
      <c r="AF21" s="101"/>
    </row>
    <row r="22" spans="1:32" s="2" customFormat="1" ht="20.45" customHeight="1" x14ac:dyDescent="0.15">
      <c r="A22" s="113"/>
      <c r="B22" s="112"/>
      <c r="C22" s="111"/>
      <c r="D22" s="111"/>
      <c r="E22" s="111"/>
      <c r="F22" s="111"/>
      <c r="G22" s="111"/>
      <c r="H22" s="111"/>
      <c r="I22" s="111"/>
      <c r="J22" s="111"/>
      <c r="K22" s="111"/>
      <c r="L22" s="111"/>
      <c r="M22" s="111"/>
      <c r="N22" s="111"/>
      <c r="O22" s="110"/>
      <c r="P22" s="110"/>
      <c r="Q22" s="109"/>
      <c r="R22" s="108"/>
      <c r="S22" s="107"/>
      <c r="T22" s="107"/>
      <c r="U22" s="107"/>
      <c r="V22" s="107"/>
      <c r="W22" s="118" t="s">
        <v>95</v>
      </c>
      <c r="X22" s="118"/>
      <c r="Y22" s="118"/>
      <c r="Z22" s="118"/>
      <c r="AA22" s="118"/>
      <c r="AB22" s="103"/>
      <c r="AC22" s="102"/>
      <c r="AD22" s="102"/>
      <c r="AE22" s="102"/>
      <c r="AF22" s="101"/>
    </row>
    <row r="23" spans="1:32" s="2" customFormat="1" ht="13.5" customHeight="1" x14ac:dyDescent="0.15">
      <c r="A23" s="100">
        <v>5</v>
      </c>
      <c r="B23" s="94" t="s">
        <v>94</v>
      </c>
      <c r="C23" s="93"/>
      <c r="D23" s="93"/>
      <c r="E23" s="93"/>
      <c r="F23" s="93"/>
      <c r="G23" s="93"/>
      <c r="H23" s="93"/>
      <c r="I23" s="93"/>
      <c r="J23" s="93"/>
      <c r="K23" s="93"/>
      <c r="L23" s="93"/>
      <c r="M23" s="93"/>
      <c r="N23" s="93"/>
      <c r="O23" s="92" t="s">
        <v>91</v>
      </c>
      <c r="P23" s="92"/>
      <c r="Q23" s="91"/>
      <c r="R23" s="70" t="s">
        <v>6</v>
      </c>
      <c r="S23" s="69"/>
      <c r="T23" s="69"/>
      <c r="U23" s="69"/>
      <c r="V23" s="69"/>
      <c r="W23" s="99" t="s">
        <v>78</v>
      </c>
      <c r="X23" s="98"/>
      <c r="Y23" s="98"/>
      <c r="Z23" s="98"/>
      <c r="AA23" s="136"/>
      <c r="AB23" s="60"/>
      <c r="AC23" s="69"/>
      <c r="AD23" s="69"/>
      <c r="AE23" s="69"/>
      <c r="AF23" s="68"/>
    </row>
    <row r="24" spans="1:32" s="2" customFormat="1" ht="27" customHeight="1" x14ac:dyDescent="0.15">
      <c r="A24" s="100"/>
      <c r="B24" s="94"/>
      <c r="C24" s="93"/>
      <c r="D24" s="93"/>
      <c r="E24" s="93"/>
      <c r="F24" s="93"/>
      <c r="G24" s="93"/>
      <c r="H24" s="93"/>
      <c r="I24" s="93"/>
      <c r="J24" s="93"/>
      <c r="K24" s="93"/>
      <c r="L24" s="93"/>
      <c r="M24" s="93"/>
      <c r="N24" s="93"/>
      <c r="O24" s="92"/>
      <c r="P24" s="92"/>
      <c r="Q24" s="91"/>
      <c r="R24" s="70"/>
      <c r="S24" s="69"/>
      <c r="T24" s="69"/>
      <c r="U24" s="69"/>
      <c r="V24" s="69"/>
      <c r="W24" s="99" t="s">
        <v>93</v>
      </c>
      <c r="X24" s="98"/>
      <c r="Y24" s="98"/>
      <c r="Z24" s="98"/>
      <c r="AA24" s="136"/>
      <c r="AB24" s="60"/>
      <c r="AC24" s="69"/>
      <c r="AD24" s="69"/>
      <c r="AE24" s="69"/>
      <c r="AF24" s="68"/>
    </row>
    <row r="25" spans="1:32" s="2" customFormat="1" ht="13.5" customHeight="1" x14ac:dyDescent="0.15">
      <c r="A25" s="96">
        <v>6</v>
      </c>
      <c r="B25" s="94" t="s">
        <v>92</v>
      </c>
      <c r="C25" s="93"/>
      <c r="D25" s="93"/>
      <c r="E25" s="93"/>
      <c r="F25" s="93"/>
      <c r="G25" s="93"/>
      <c r="H25" s="93"/>
      <c r="I25" s="93"/>
      <c r="J25" s="93"/>
      <c r="K25" s="93"/>
      <c r="L25" s="93"/>
      <c r="M25" s="93"/>
      <c r="N25" s="93"/>
      <c r="O25" s="92" t="s">
        <v>91</v>
      </c>
      <c r="P25" s="92"/>
      <c r="Q25" s="91"/>
      <c r="R25" s="70" t="s">
        <v>6</v>
      </c>
      <c r="S25" s="69"/>
      <c r="T25" s="69"/>
      <c r="U25" s="69"/>
      <c r="V25" s="69"/>
      <c r="W25" s="99" t="s">
        <v>78</v>
      </c>
      <c r="X25" s="98"/>
      <c r="Y25" s="98"/>
      <c r="Z25" s="98"/>
      <c r="AA25" s="136"/>
      <c r="AB25" s="60"/>
      <c r="AC25" s="69"/>
      <c r="AD25" s="69"/>
      <c r="AE25" s="69"/>
      <c r="AF25" s="68"/>
    </row>
    <row r="26" spans="1:32" s="2" customFormat="1" ht="16.7" customHeight="1" x14ac:dyDescent="0.15">
      <c r="A26" s="57"/>
      <c r="B26" s="94"/>
      <c r="C26" s="93"/>
      <c r="D26" s="93"/>
      <c r="E26" s="93"/>
      <c r="F26" s="93"/>
      <c r="G26" s="93"/>
      <c r="H26" s="93"/>
      <c r="I26" s="93"/>
      <c r="J26" s="93"/>
      <c r="K26" s="93"/>
      <c r="L26" s="93"/>
      <c r="M26" s="93"/>
      <c r="N26" s="93"/>
      <c r="O26" s="92"/>
      <c r="P26" s="92"/>
      <c r="Q26" s="91"/>
      <c r="R26" s="70"/>
      <c r="S26" s="69"/>
      <c r="T26" s="69"/>
      <c r="U26" s="69"/>
      <c r="V26" s="69"/>
      <c r="W26" s="99" t="s">
        <v>90</v>
      </c>
      <c r="X26" s="98"/>
      <c r="Y26" s="98"/>
      <c r="Z26" s="98"/>
      <c r="AA26" s="136"/>
      <c r="AB26" s="60"/>
      <c r="AC26" s="69"/>
      <c r="AD26" s="69"/>
      <c r="AE26" s="69"/>
      <c r="AF26" s="68"/>
    </row>
    <row r="27" spans="1:32" s="2" customFormat="1" ht="22.35" customHeight="1" x14ac:dyDescent="0.15">
      <c r="A27" s="57"/>
      <c r="B27" s="94"/>
      <c r="C27" s="93"/>
      <c r="D27" s="93"/>
      <c r="E27" s="93"/>
      <c r="F27" s="93"/>
      <c r="G27" s="93"/>
      <c r="H27" s="93"/>
      <c r="I27" s="93"/>
      <c r="J27" s="93"/>
      <c r="K27" s="93"/>
      <c r="L27" s="93"/>
      <c r="M27" s="93"/>
      <c r="N27" s="93"/>
      <c r="O27" s="92"/>
      <c r="P27" s="92"/>
      <c r="Q27" s="91"/>
      <c r="R27" s="70"/>
      <c r="S27" s="69"/>
      <c r="T27" s="69"/>
      <c r="U27" s="69"/>
      <c r="V27" s="69"/>
      <c r="W27" s="99" t="s">
        <v>89</v>
      </c>
      <c r="X27" s="98"/>
      <c r="Y27" s="98"/>
      <c r="Z27" s="98"/>
      <c r="AA27" s="136"/>
      <c r="AB27" s="60"/>
      <c r="AC27" s="69"/>
      <c r="AD27" s="69"/>
      <c r="AE27" s="69"/>
      <c r="AF27" s="68"/>
    </row>
    <row r="28" spans="1:32" s="2" customFormat="1" ht="13.5" customHeight="1" x14ac:dyDescent="0.15">
      <c r="A28" s="57"/>
      <c r="B28" s="94" t="s">
        <v>88</v>
      </c>
      <c r="C28" s="93"/>
      <c r="D28" s="93"/>
      <c r="E28" s="93"/>
      <c r="F28" s="93"/>
      <c r="G28" s="93"/>
      <c r="H28" s="93"/>
      <c r="I28" s="93"/>
      <c r="J28" s="93"/>
      <c r="K28" s="93"/>
      <c r="L28" s="93"/>
      <c r="M28" s="93"/>
      <c r="N28" s="93"/>
      <c r="O28" s="92" t="s">
        <v>87</v>
      </c>
      <c r="P28" s="92"/>
      <c r="Q28" s="91"/>
      <c r="R28" s="70" t="s">
        <v>6</v>
      </c>
      <c r="S28" s="69"/>
      <c r="T28" s="69"/>
      <c r="U28" s="69"/>
      <c r="V28" s="69"/>
      <c r="W28" s="26" t="s">
        <v>86</v>
      </c>
      <c r="X28" s="25"/>
      <c r="Y28" s="25"/>
      <c r="Z28" s="25"/>
      <c r="AA28" s="24"/>
      <c r="AB28" s="60"/>
      <c r="AC28" s="69"/>
      <c r="AD28" s="69"/>
      <c r="AE28" s="69"/>
      <c r="AF28" s="68"/>
    </row>
    <row r="29" spans="1:32" s="2" customFormat="1" ht="13.5" customHeight="1" x14ac:dyDescent="0.15">
      <c r="A29" s="57"/>
      <c r="B29" s="94"/>
      <c r="C29" s="93"/>
      <c r="D29" s="93"/>
      <c r="E29" s="93"/>
      <c r="F29" s="93"/>
      <c r="G29" s="93"/>
      <c r="H29" s="93"/>
      <c r="I29" s="93"/>
      <c r="J29" s="93"/>
      <c r="K29" s="93"/>
      <c r="L29" s="93"/>
      <c r="M29" s="93"/>
      <c r="N29" s="93"/>
      <c r="O29" s="92"/>
      <c r="P29" s="92"/>
      <c r="Q29" s="91"/>
      <c r="R29" s="70"/>
      <c r="S29" s="69"/>
      <c r="T29" s="69"/>
      <c r="U29" s="69"/>
      <c r="V29" s="69"/>
      <c r="W29" s="50"/>
      <c r="X29" s="49"/>
      <c r="Y29" s="49"/>
      <c r="Z29" s="49"/>
      <c r="AA29" s="48"/>
      <c r="AB29" s="60"/>
      <c r="AC29" s="69"/>
      <c r="AD29" s="69"/>
      <c r="AE29" s="69"/>
      <c r="AF29" s="68"/>
    </row>
    <row r="30" spans="1:32" s="2" customFormat="1" ht="13.5" customHeight="1" x14ac:dyDescent="0.15">
      <c r="A30" s="57"/>
      <c r="B30" s="94" t="s">
        <v>85</v>
      </c>
      <c r="C30" s="93"/>
      <c r="D30" s="93"/>
      <c r="E30" s="93"/>
      <c r="F30" s="93"/>
      <c r="G30" s="93"/>
      <c r="H30" s="93"/>
      <c r="I30" s="93"/>
      <c r="J30" s="93"/>
      <c r="K30" s="93"/>
      <c r="L30" s="93"/>
      <c r="M30" s="93"/>
      <c r="N30" s="93"/>
      <c r="O30" s="95" t="s">
        <v>84</v>
      </c>
      <c r="P30" s="92"/>
      <c r="Q30" s="91"/>
      <c r="R30" s="70" t="s">
        <v>6</v>
      </c>
      <c r="S30" s="69"/>
      <c r="T30" s="69"/>
      <c r="U30" s="69"/>
      <c r="V30" s="69"/>
      <c r="W30" s="90" t="s">
        <v>83</v>
      </c>
      <c r="X30" s="90"/>
      <c r="Y30" s="90"/>
      <c r="Z30" s="90"/>
      <c r="AA30" s="90"/>
      <c r="AB30" s="60"/>
      <c r="AC30" s="69"/>
      <c r="AD30" s="69"/>
      <c r="AE30" s="69"/>
      <c r="AF30" s="68"/>
    </row>
    <row r="31" spans="1:32" s="2" customFormat="1" ht="20.45" customHeight="1" x14ac:dyDescent="0.15">
      <c r="A31" s="137"/>
      <c r="B31" s="94"/>
      <c r="C31" s="93"/>
      <c r="D31" s="93"/>
      <c r="E31" s="93"/>
      <c r="F31" s="93"/>
      <c r="G31" s="93"/>
      <c r="H31" s="93"/>
      <c r="I31" s="93"/>
      <c r="J31" s="93"/>
      <c r="K31" s="93"/>
      <c r="L31" s="93"/>
      <c r="M31" s="93"/>
      <c r="N31" s="93"/>
      <c r="O31" s="92"/>
      <c r="P31" s="92"/>
      <c r="Q31" s="91"/>
      <c r="R31" s="70"/>
      <c r="S31" s="69"/>
      <c r="T31" s="69"/>
      <c r="U31" s="69"/>
      <c r="V31" s="69"/>
      <c r="W31" s="90" t="s">
        <v>82</v>
      </c>
      <c r="X31" s="90"/>
      <c r="Y31" s="90"/>
      <c r="Z31" s="90"/>
      <c r="AA31" s="90"/>
      <c r="AB31" s="60"/>
      <c r="AC31" s="69"/>
      <c r="AD31" s="69"/>
      <c r="AE31" s="69"/>
      <c r="AF31" s="68"/>
    </row>
    <row r="32" spans="1:32" s="2" customFormat="1" ht="9.6" customHeight="1" x14ac:dyDescent="0.15">
      <c r="A32" s="100">
        <v>7</v>
      </c>
      <c r="B32" s="94" t="s">
        <v>81</v>
      </c>
      <c r="C32" s="93"/>
      <c r="D32" s="93"/>
      <c r="E32" s="93"/>
      <c r="F32" s="93"/>
      <c r="G32" s="93"/>
      <c r="H32" s="93"/>
      <c r="I32" s="93"/>
      <c r="J32" s="93"/>
      <c r="K32" s="93"/>
      <c r="L32" s="93"/>
      <c r="M32" s="93"/>
      <c r="N32" s="93"/>
      <c r="O32" s="95" t="s">
        <v>79</v>
      </c>
      <c r="P32" s="92"/>
      <c r="Q32" s="91"/>
      <c r="R32" s="70" t="s">
        <v>6</v>
      </c>
      <c r="S32" s="69"/>
      <c r="T32" s="69"/>
      <c r="U32" s="69"/>
      <c r="V32" s="69"/>
      <c r="W32" s="26" t="s">
        <v>78</v>
      </c>
      <c r="X32" s="25"/>
      <c r="Y32" s="25"/>
      <c r="Z32" s="25"/>
      <c r="AA32" s="24"/>
      <c r="AB32" s="60"/>
      <c r="AC32" s="69"/>
      <c r="AD32" s="69"/>
      <c r="AE32" s="69"/>
      <c r="AF32" s="68"/>
    </row>
    <row r="33" spans="1:32" s="2" customFormat="1" ht="6" customHeight="1" x14ac:dyDescent="0.15">
      <c r="A33" s="100"/>
      <c r="B33" s="94"/>
      <c r="C33" s="93"/>
      <c r="D33" s="93"/>
      <c r="E33" s="93"/>
      <c r="F33" s="93"/>
      <c r="G33" s="93"/>
      <c r="H33" s="93"/>
      <c r="I33" s="93"/>
      <c r="J33" s="93"/>
      <c r="K33" s="93"/>
      <c r="L33" s="93"/>
      <c r="M33" s="93"/>
      <c r="N33" s="93"/>
      <c r="O33" s="92"/>
      <c r="P33" s="92"/>
      <c r="Q33" s="91"/>
      <c r="R33" s="70"/>
      <c r="S33" s="69"/>
      <c r="T33" s="69"/>
      <c r="U33" s="69"/>
      <c r="V33" s="69"/>
      <c r="W33" s="50"/>
      <c r="X33" s="49"/>
      <c r="Y33" s="49"/>
      <c r="Z33" s="49"/>
      <c r="AA33" s="48"/>
      <c r="AB33" s="60"/>
      <c r="AC33" s="69"/>
      <c r="AD33" s="69"/>
      <c r="AE33" s="69"/>
      <c r="AF33" s="68"/>
    </row>
    <row r="34" spans="1:32" s="2" customFormat="1" ht="9.6" customHeight="1" x14ac:dyDescent="0.15">
      <c r="A34" s="100"/>
      <c r="B34" s="94" t="s">
        <v>80</v>
      </c>
      <c r="C34" s="93"/>
      <c r="D34" s="93"/>
      <c r="E34" s="93"/>
      <c r="F34" s="93"/>
      <c r="G34" s="93"/>
      <c r="H34" s="93"/>
      <c r="I34" s="93"/>
      <c r="J34" s="93"/>
      <c r="K34" s="93"/>
      <c r="L34" s="93"/>
      <c r="M34" s="93"/>
      <c r="N34" s="93"/>
      <c r="O34" s="95" t="s">
        <v>79</v>
      </c>
      <c r="P34" s="92"/>
      <c r="Q34" s="91"/>
      <c r="R34" s="70" t="s">
        <v>6</v>
      </c>
      <c r="S34" s="69"/>
      <c r="T34" s="69"/>
      <c r="U34" s="69"/>
      <c r="V34" s="69"/>
      <c r="W34" s="26" t="s">
        <v>78</v>
      </c>
      <c r="X34" s="25"/>
      <c r="Y34" s="25"/>
      <c r="Z34" s="25"/>
      <c r="AA34" s="24"/>
      <c r="AB34" s="60"/>
      <c r="AC34" s="69"/>
      <c r="AD34" s="69"/>
      <c r="AE34" s="69"/>
      <c r="AF34" s="68"/>
    </row>
    <row r="35" spans="1:32" s="2" customFormat="1" ht="7.7" customHeight="1" x14ac:dyDescent="0.15">
      <c r="A35" s="100"/>
      <c r="B35" s="94"/>
      <c r="C35" s="93"/>
      <c r="D35" s="93"/>
      <c r="E35" s="93"/>
      <c r="F35" s="93"/>
      <c r="G35" s="93"/>
      <c r="H35" s="93"/>
      <c r="I35" s="93"/>
      <c r="J35" s="93"/>
      <c r="K35" s="93"/>
      <c r="L35" s="93"/>
      <c r="M35" s="93"/>
      <c r="N35" s="93"/>
      <c r="O35" s="92"/>
      <c r="P35" s="92"/>
      <c r="Q35" s="91"/>
      <c r="R35" s="70"/>
      <c r="S35" s="69"/>
      <c r="T35" s="69"/>
      <c r="U35" s="69"/>
      <c r="V35" s="69"/>
      <c r="W35" s="50"/>
      <c r="X35" s="49"/>
      <c r="Y35" s="49"/>
      <c r="Z35" s="49"/>
      <c r="AA35" s="48"/>
      <c r="AB35" s="60"/>
      <c r="AC35" s="69"/>
      <c r="AD35" s="69"/>
      <c r="AE35" s="69"/>
      <c r="AF35" s="68"/>
    </row>
    <row r="36" spans="1:32" s="2" customFormat="1" ht="20.45" customHeight="1" x14ac:dyDescent="0.15">
      <c r="A36" s="100">
        <v>8</v>
      </c>
      <c r="B36" s="94" t="s">
        <v>77</v>
      </c>
      <c r="C36" s="93"/>
      <c r="D36" s="93"/>
      <c r="E36" s="93"/>
      <c r="F36" s="93"/>
      <c r="G36" s="93"/>
      <c r="H36" s="93"/>
      <c r="I36" s="93"/>
      <c r="J36" s="93"/>
      <c r="K36" s="93"/>
      <c r="L36" s="93"/>
      <c r="M36" s="93"/>
      <c r="N36" s="93"/>
      <c r="O36" s="92"/>
      <c r="P36" s="92"/>
      <c r="Q36" s="91"/>
      <c r="R36" s="70" t="s">
        <v>6</v>
      </c>
      <c r="S36" s="69"/>
      <c r="T36" s="69"/>
      <c r="U36" s="69"/>
      <c r="V36" s="69"/>
      <c r="W36" s="90" t="s">
        <v>76</v>
      </c>
      <c r="X36" s="90"/>
      <c r="Y36" s="90"/>
      <c r="Z36" s="90"/>
      <c r="AA36" s="90"/>
      <c r="AB36" s="60"/>
      <c r="AC36" s="69"/>
      <c r="AD36" s="69"/>
      <c r="AE36" s="69"/>
      <c r="AF36" s="68"/>
    </row>
    <row r="37" spans="1:32" s="2" customFormat="1" ht="16.7" customHeight="1" x14ac:dyDescent="0.15">
      <c r="A37" s="100"/>
      <c r="B37" s="94"/>
      <c r="C37" s="93"/>
      <c r="D37" s="93"/>
      <c r="E37" s="93"/>
      <c r="F37" s="93"/>
      <c r="G37" s="93"/>
      <c r="H37" s="93"/>
      <c r="I37" s="93"/>
      <c r="J37" s="93"/>
      <c r="K37" s="93"/>
      <c r="L37" s="93"/>
      <c r="M37" s="93"/>
      <c r="N37" s="93"/>
      <c r="O37" s="92"/>
      <c r="P37" s="92"/>
      <c r="Q37" s="91"/>
      <c r="R37" s="70"/>
      <c r="S37" s="69"/>
      <c r="T37" s="69"/>
      <c r="U37" s="69"/>
      <c r="V37" s="69"/>
      <c r="W37" s="90" t="s">
        <v>75</v>
      </c>
      <c r="X37" s="90"/>
      <c r="Y37" s="90"/>
      <c r="Z37" s="90"/>
      <c r="AA37" s="90"/>
      <c r="AB37" s="60"/>
      <c r="AC37" s="69"/>
      <c r="AD37" s="69"/>
      <c r="AE37" s="69"/>
      <c r="AF37" s="68"/>
    </row>
    <row r="38" spans="1:32" s="2" customFormat="1" ht="13.5" customHeight="1" x14ac:dyDescent="0.15">
      <c r="A38" s="113">
        <v>9</v>
      </c>
      <c r="B38" s="112" t="s">
        <v>74</v>
      </c>
      <c r="C38" s="111"/>
      <c r="D38" s="111"/>
      <c r="E38" s="111"/>
      <c r="F38" s="111"/>
      <c r="G38" s="111"/>
      <c r="H38" s="111"/>
      <c r="I38" s="111"/>
      <c r="J38" s="111"/>
      <c r="K38" s="111"/>
      <c r="L38" s="111"/>
      <c r="M38" s="111"/>
      <c r="N38" s="111"/>
      <c r="O38" s="110" t="s">
        <v>73</v>
      </c>
      <c r="P38" s="110"/>
      <c r="Q38" s="109"/>
      <c r="R38" s="108" t="s">
        <v>6</v>
      </c>
      <c r="S38" s="107"/>
      <c r="T38" s="107"/>
      <c r="U38" s="107"/>
      <c r="V38" s="107"/>
      <c r="W38" s="118" t="s">
        <v>72</v>
      </c>
      <c r="X38" s="118"/>
      <c r="Y38" s="118"/>
      <c r="Z38" s="118"/>
      <c r="AA38" s="118"/>
      <c r="AB38" s="103" t="s">
        <v>71</v>
      </c>
      <c r="AC38" s="102"/>
      <c r="AD38" s="102"/>
      <c r="AE38" s="102"/>
      <c r="AF38" s="101"/>
    </row>
    <row r="39" spans="1:32" s="2" customFormat="1" ht="13.5" customHeight="1" x14ac:dyDescent="0.15">
      <c r="A39" s="113"/>
      <c r="B39" s="112"/>
      <c r="C39" s="111"/>
      <c r="D39" s="111"/>
      <c r="E39" s="111"/>
      <c r="F39" s="111"/>
      <c r="G39" s="111"/>
      <c r="H39" s="111"/>
      <c r="I39" s="111"/>
      <c r="J39" s="111"/>
      <c r="K39" s="111"/>
      <c r="L39" s="111"/>
      <c r="M39" s="111"/>
      <c r="N39" s="111"/>
      <c r="O39" s="110"/>
      <c r="P39" s="110"/>
      <c r="Q39" s="109"/>
      <c r="R39" s="108"/>
      <c r="S39" s="107"/>
      <c r="T39" s="107"/>
      <c r="U39" s="107"/>
      <c r="V39" s="107"/>
      <c r="W39" s="118" t="s">
        <v>70</v>
      </c>
      <c r="X39" s="118"/>
      <c r="Y39" s="118"/>
      <c r="Z39" s="118"/>
      <c r="AA39" s="118"/>
      <c r="AB39" s="103"/>
      <c r="AC39" s="102"/>
      <c r="AD39" s="102"/>
      <c r="AE39" s="102"/>
      <c r="AF39" s="101"/>
    </row>
    <row r="40" spans="1:32" s="2" customFormat="1" ht="21.6" customHeight="1" x14ac:dyDescent="0.15">
      <c r="A40" s="100">
        <v>10</v>
      </c>
      <c r="B40" s="94" t="s">
        <v>69</v>
      </c>
      <c r="C40" s="93"/>
      <c r="D40" s="93"/>
      <c r="E40" s="93"/>
      <c r="F40" s="93"/>
      <c r="G40" s="93"/>
      <c r="H40" s="93"/>
      <c r="I40" s="93"/>
      <c r="J40" s="93"/>
      <c r="K40" s="93"/>
      <c r="L40" s="93"/>
      <c r="M40" s="93"/>
      <c r="N40" s="93"/>
      <c r="O40" s="92"/>
      <c r="P40" s="92"/>
      <c r="Q40" s="91"/>
      <c r="R40" s="70" t="s">
        <v>6</v>
      </c>
      <c r="S40" s="69"/>
      <c r="T40" s="69"/>
      <c r="U40" s="69"/>
      <c r="V40" s="69"/>
      <c r="W40" s="90" t="s">
        <v>68</v>
      </c>
      <c r="X40" s="90"/>
      <c r="Y40" s="90"/>
      <c r="Z40" s="90"/>
      <c r="AA40" s="90"/>
      <c r="AB40" s="60"/>
      <c r="AC40" s="69"/>
      <c r="AD40" s="69"/>
      <c r="AE40" s="69"/>
      <c r="AF40" s="68"/>
    </row>
    <row r="41" spans="1:32" s="2" customFormat="1" ht="21.6" customHeight="1" x14ac:dyDescent="0.15">
      <c r="A41" s="100"/>
      <c r="B41" s="94"/>
      <c r="C41" s="93"/>
      <c r="D41" s="93"/>
      <c r="E41" s="93"/>
      <c r="F41" s="93"/>
      <c r="G41" s="93"/>
      <c r="H41" s="93"/>
      <c r="I41" s="93"/>
      <c r="J41" s="93"/>
      <c r="K41" s="93"/>
      <c r="L41" s="93"/>
      <c r="M41" s="93"/>
      <c r="N41" s="93"/>
      <c r="O41" s="92"/>
      <c r="P41" s="92"/>
      <c r="Q41" s="91"/>
      <c r="R41" s="70"/>
      <c r="S41" s="69"/>
      <c r="T41" s="69"/>
      <c r="U41" s="69"/>
      <c r="V41" s="69"/>
      <c r="W41" s="99" t="s">
        <v>67</v>
      </c>
      <c r="X41" s="98"/>
      <c r="Y41" s="98"/>
      <c r="Z41" s="98"/>
      <c r="AA41" s="136"/>
      <c r="AB41" s="60"/>
      <c r="AC41" s="69"/>
      <c r="AD41" s="69"/>
      <c r="AE41" s="69"/>
      <c r="AF41" s="68"/>
    </row>
    <row r="42" spans="1:32" s="2" customFormat="1" ht="21.6" customHeight="1" x14ac:dyDescent="0.15">
      <c r="A42" s="100"/>
      <c r="B42" s="94"/>
      <c r="C42" s="93"/>
      <c r="D42" s="93"/>
      <c r="E42" s="93"/>
      <c r="F42" s="93"/>
      <c r="G42" s="93"/>
      <c r="H42" s="93"/>
      <c r="I42" s="93"/>
      <c r="J42" s="93"/>
      <c r="K42" s="93"/>
      <c r="L42" s="93"/>
      <c r="M42" s="93"/>
      <c r="N42" s="93"/>
      <c r="O42" s="92"/>
      <c r="P42" s="92"/>
      <c r="Q42" s="91"/>
      <c r="R42" s="70"/>
      <c r="S42" s="69"/>
      <c r="T42" s="69"/>
      <c r="U42" s="69"/>
      <c r="V42" s="69"/>
      <c r="W42" s="90" t="s">
        <v>66</v>
      </c>
      <c r="X42" s="90"/>
      <c r="Y42" s="90"/>
      <c r="Z42" s="90"/>
      <c r="AA42" s="90"/>
      <c r="AB42" s="60"/>
      <c r="AC42" s="69"/>
      <c r="AD42" s="69"/>
      <c r="AE42" s="69"/>
      <c r="AF42" s="68"/>
    </row>
    <row r="43" spans="1:32" s="2" customFormat="1" ht="15.6" customHeight="1" x14ac:dyDescent="0.15">
      <c r="A43" s="100"/>
      <c r="B43" s="94"/>
      <c r="C43" s="93"/>
      <c r="D43" s="93"/>
      <c r="E43" s="93"/>
      <c r="F43" s="93"/>
      <c r="G43" s="93"/>
      <c r="H43" s="93"/>
      <c r="I43" s="93"/>
      <c r="J43" s="93"/>
      <c r="K43" s="93"/>
      <c r="L43" s="93"/>
      <c r="M43" s="93"/>
      <c r="N43" s="93"/>
      <c r="O43" s="92"/>
      <c r="P43" s="92"/>
      <c r="Q43" s="91"/>
      <c r="R43" s="70"/>
      <c r="S43" s="69"/>
      <c r="T43" s="69"/>
      <c r="U43" s="69"/>
      <c r="V43" s="69"/>
      <c r="W43" s="90" t="s">
        <v>65</v>
      </c>
      <c r="X43" s="90"/>
      <c r="Y43" s="90"/>
      <c r="Z43" s="90"/>
      <c r="AA43" s="90"/>
      <c r="AB43" s="60"/>
      <c r="AC43" s="69"/>
      <c r="AD43" s="69"/>
      <c r="AE43" s="69"/>
      <c r="AF43" s="68"/>
    </row>
    <row r="44" spans="1:32" s="2" customFormat="1" ht="10.7" customHeight="1" x14ac:dyDescent="0.15">
      <c r="A44" s="100">
        <v>11</v>
      </c>
      <c r="B44" s="94" t="s">
        <v>64</v>
      </c>
      <c r="C44" s="93"/>
      <c r="D44" s="93"/>
      <c r="E44" s="93"/>
      <c r="F44" s="93"/>
      <c r="G44" s="93"/>
      <c r="H44" s="93"/>
      <c r="I44" s="93"/>
      <c r="J44" s="93"/>
      <c r="K44" s="93"/>
      <c r="L44" s="93"/>
      <c r="M44" s="93"/>
      <c r="N44" s="93"/>
      <c r="O44" s="92" t="s">
        <v>63</v>
      </c>
      <c r="P44" s="92"/>
      <c r="Q44" s="91"/>
      <c r="R44" s="70" t="s">
        <v>62</v>
      </c>
      <c r="S44" s="69"/>
      <c r="T44" s="69"/>
      <c r="U44" s="69"/>
      <c r="V44" s="69"/>
      <c r="W44" s="26" t="s">
        <v>61</v>
      </c>
      <c r="X44" s="25"/>
      <c r="Y44" s="25"/>
      <c r="Z44" s="25"/>
      <c r="AA44" s="24"/>
      <c r="AB44" s="99"/>
      <c r="AC44" s="98"/>
      <c r="AD44" s="98"/>
      <c r="AE44" s="98"/>
      <c r="AF44" s="97"/>
    </row>
    <row r="45" spans="1:32" s="2" customFormat="1" ht="17.100000000000001" customHeight="1" x14ac:dyDescent="0.15">
      <c r="A45" s="100"/>
      <c r="B45" s="94"/>
      <c r="C45" s="93"/>
      <c r="D45" s="93"/>
      <c r="E45" s="93"/>
      <c r="F45" s="93"/>
      <c r="G45" s="93"/>
      <c r="H45" s="93"/>
      <c r="I45" s="93"/>
      <c r="J45" s="93"/>
      <c r="K45" s="93"/>
      <c r="L45" s="93"/>
      <c r="M45" s="93"/>
      <c r="N45" s="93"/>
      <c r="O45" s="92"/>
      <c r="P45" s="92"/>
      <c r="Q45" s="91"/>
      <c r="R45" s="70"/>
      <c r="S45" s="69"/>
      <c r="T45" s="69"/>
      <c r="U45" s="69"/>
      <c r="V45" s="69"/>
      <c r="W45" s="50"/>
      <c r="X45" s="49"/>
      <c r="Y45" s="49"/>
      <c r="Z45" s="49"/>
      <c r="AA45" s="48"/>
      <c r="AB45" s="99"/>
      <c r="AC45" s="98"/>
      <c r="AD45" s="98"/>
      <c r="AE45" s="98"/>
      <c r="AF45" s="97"/>
    </row>
    <row r="46" spans="1:32" s="2" customFormat="1" ht="24.6" customHeight="1" x14ac:dyDescent="0.15">
      <c r="A46" s="100">
        <v>12</v>
      </c>
      <c r="B46" s="94" t="s">
        <v>60</v>
      </c>
      <c r="C46" s="93"/>
      <c r="D46" s="93"/>
      <c r="E46" s="93"/>
      <c r="F46" s="93"/>
      <c r="G46" s="93"/>
      <c r="H46" s="93"/>
      <c r="I46" s="93"/>
      <c r="J46" s="93"/>
      <c r="K46" s="93"/>
      <c r="L46" s="93"/>
      <c r="M46" s="93"/>
      <c r="N46" s="93"/>
      <c r="O46" s="92" t="s">
        <v>59</v>
      </c>
      <c r="P46" s="92"/>
      <c r="Q46" s="91"/>
      <c r="R46" s="70" t="s">
        <v>6</v>
      </c>
      <c r="S46" s="69"/>
      <c r="T46" s="69"/>
      <c r="U46" s="69"/>
      <c r="V46" s="69"/>
      <c r="W46" s="90" t="s">
        <v>58</v>
      </c>
      <c r="X46" s="90"/>
      <c r="Y46" s="90"/>
      <c r="Z46" s="90"/>
      <c r="AA46" s="90"/>
      <c r="AB46" s="60"/>
      <c r="AC46" s="69"/>
      <c r="AD46" s="69"/>
      <c r="AE46" s="69"/>
      <c r="AF46" s="68"/>
    </row>
    <row r="47" spans="1:32" s="2" customFormat="1" ht="26.45" customHeight="1" x14ac:dyDescent="0.15">
      <c r="A47" s="100"/>
      <c r="B47" s="94"/>
      <c r="C47" s="93"/>
      <c r="D47" s="93"/>
      <c r="E47" s="93"/>
      <c r="F47" s="93"/>
      <c r="G47" s="93"/>
      <c r="H47" s="93"/>
      <c r="I47" s="93"/>
      <c r="J47" s="93"/>
      <c r="K47" s="93"/>
      <c r="L47" s="93"/>
      <c r="M47" s="93"/>
      <c r="N47" s="93"/>
      <c r="O47" s="92"/>
      <c r="P47" s="92"/>
      <c r="Q47" s="91"/>
      <c r="R47" s="70"/>
      <c r="S47" s="69"/>
      <c r="T47" s="69"/>
      <c r="U47" s="69"/>
      <c r="V47" s="69"/>
      <c r="W47" s="90" t="s">
        <v>129</v>
      </c>
      <c r="X47" s="90"/>
      <c r="Y47" s="90"/>
      <c r="Z47" s="90"/>
      <c r="AA47" s="90"/>
      <c r="AB47" s="60"/>
      <c r="AC47" s="69"/>
      <c r="AD47" s="69"/>
      <c r="AE47" s="69"/>
      <c r="AF47" s="68"/>
    </row>
    <row r="48" spans="1:32" s="2" customFormat="1" ht="13.5" customHeight="1" x14ac:dyDescent="0.15">
      <c r="A48" s="100">
        <v>13</v>
      </c>
      <c r="B48" s="94" t="s">
        <v>56</v>
      </c>
      <c r="C48" s="93"/>
      <c r="D48" s="93"/>
      <c r="E48" s="93"/>
      <c r="F48" s="93"/>
      <c r="G48" s="93"/>
      <c r="H48" s="93"/>
      <c r="I48" s="93"/>
      <c r="J48" s="93"/>
      <c r="K48" s="93"/>
      <c r="L48" s="93"/>
      <c r="M48" s="93"/>
      <c r="N48" s="93"/>
      <c r="O48" s="95" t="s">
        <v>55</v>
      </c>
      <c r="P48" s="92"/>
      <c r="Q48" s="91"/>
      <c r="R48" s="70" t="s">
        <v>6</v>
      </c>
      <c r="S48" s="69"/>
      <c r="T48" s="69"/>
      <c r="U48" s="69"/>
      <c r="V48" s="69"/>
      <c r="W48" s="90" t="s">
        <v>54</v>
      </c>
      <c r="X48" s="90"/>
      <c r="Y48" s="90"/>
      <c r="Z48" s="90"/>
      <c r="AA48" s="90"/>
      <c r="AB48" s="60"/>
      <c r="AC48" s="69"/>
      <c r="AD48" s="69"/>
      <c r="AE48" s="69"/>
      <c r="AF48" s="68"/>
    </row>
    <row r="49" spans="1:32" s="2" customFormat="1" ht="20.45" customHeight="1" x14ac:dyDescent="0.15">
      <c r="A49" s="100"/>
      <c r="B49" s="94"/>
      <c r="C49" s="93"/>
      <c r="D49" s="93"/>
      <c r="E49" s="93"/>
      <c r="F49" s="93"/>
      <c r="G49" s="93"/>
      <c r="H49" s="93"/>
      <c r="I49" s="93"/>
      <c r="J49" s="93"/>
      <c r="K49" s="93"/>
      <c r="L49" s="93"/>
      <c r="M49" s="93"/>
      <c r="N49" s="93"/>
      <c r="O49" s="95"/>
      <c r="P49" s="92"/>
      <c r="Q49" s="91"/>
      <c r="R49" s="70"/>
      <c r="S49" s="69"/>
      <c r="T49" s="69"/>
      <c r="U49" s="69"/>
      <c r="V49" s="69"/>
      <c r="W49" s="90" t="s">
        <v>53</v>
      </c>
      <c r="X49" s="90"/>
      <c r="Y49" s="90"/>
      <c r="Z49" s="90"/>
      <c r="AA49" s="90"/>
      <c r="AB49" s="60"/>
      <c r="AC49" s="69"/>
      <c r="AD49" s="69"/>
      <c r="AE49" s="69"/>
      <c r="AF49" s="68"/>
    </row>
    <row r="50" spans="1:32" s="2" customFormat="1" ht="22.35" customHeight="1" x14ac:dyDescent="0.15">
      <c r="A50" s="100"/>
      <c r="B50" s="94"/>
      <c r="C50" s="93"/>
      <c r="D50" s="93"/>
      <c r="E50" s="93"/>
      <c r="F50" s="93"/>
      <c r="G50" s="93"/>
      <c r="H50" s="93"/>
      <c r="I50" s="93"/>
      <c r="J50" s="93"/>
      <c r="K50" s="93"/>
      <c r="L50" s="93"/>
      <c r="M50" s="93"/>
      <c r="N50" s="93"/>
      <c r="O50" s="95"/>
      <c r="P50" s="92"/>
      <c r="Q50" s="91"/>
      <c r="R50" s="70"/>
      <c r="S50" s="69"/>
      <c r="T50" s="69"/>
      <c r="U50" s="69"/>
      <c r="V50" s="69"/>
      <c r="W50" s="90" t="s">
        <v>52</v>
      </c>
      <c r="X50" s="90"/>
      <c r="Y50" s="90"/>
      <c r="Z50" s="90"/>
      <c r="AA50" s="90"/>
      <c r="AB50" s="60"/>
      <c r="AC50" s="69"/>
      <c r="AD50" s="69"/>
      <c r="AE50" s="69"/>
      <c r="AF50" s="68"/>
    </row>
    <row r="51" spans="1:32" s="2" customFormat="1" ht="18" customHeight="1" x14ac:dyDescent="0.15">
      <c r="A51" s="100"/>
      <c r="B51" s="94"/>
      <c r="C51" s="93"/>
      <c r="D51" s="93"/>
      <c r="E51" s="93"/>
      <c r="F51" s="93"/>
      <c r="G51" s="93"/>
      <c r="H51" s="93"/>
      <c r="I51" s="93"/>
      <c r="J51" s="93"/>
      <c r="K51" s="93"/>
      <c r="L51" s="93"/>
      <c r="M51" s="93"/>
      <c r="N51" s="93"/>
      <c r="O51" s="92"/>
      <c r="P51" s="92"/>
      <c r="Q51" s="91"/>
      <c r="R51" s="70"/>
      <c r="S51" s="69"/>
      <c r="T51" s="69"/>
      <c r="U51" s="69"/>
      <c r="V51" s="69"/>
      <c r="W51" s="90" t="s">
        <v>51</v>
      </c>
      <c r="X51" s="90"/>
      <c r="Y51" s="90"/>
      <c r="Z51" s="90"/>
      <c r="AA51" s="90"/>
      <c r="AB51" s="60"/>
      <c r="AC51" s="69"/>
      <c r="AD51" s="69"/>
      <c r="AE51" s="69"/>
      <c r="AF51" s="68"/>
    </row>
    <row r="52" spans="1:32" s="2" customFormat="1" ht="13.5" customHeight="1" x14ac:dyDescent="0.15">
      <c r="A52" s="100">
        <v>14</v>
      </c>
      <c r="B52" s="94" t="s">
        <v>50</v>
      </c>
      <c r="C52" s="93"/>
      <c r="D52" s="93"/>
      <c r="E52" s="93"/>
      <c r="F52" s="93"/>
      <c r="G52" s="93"/>
      <c r="H52" s="93"/>
      <c r="I52" s="93"/>
      <c r="J52" s="93"/>
      <c r="K52" s="93"/>
      <c r="L52" s="93"/>
      <c r="M52" s="93"/>
      <c r="N52" s="93"/>
      <c r="O52" s="95" t="s">
        <v>49</v>
      </c>
      <c r="P52" s="92"/>
      <c r="Q52" s="91"/>
      <c r="R52" s="70" t="s">
        <v>6</v>
      </c>
      <c r="S52" s="69"/>
      <c r="T52" s="69"/>
      <c r="U52" s="69"/>
      <c r="V52" s="69"/>
      <c r="W52" s="90"/>
      <c r="X52" s="90"/>
      <c r="Y52" s="90"/>
      <c r="Z52" s="90"/>
      <c r="AA52" s="90"/>
      <c r="AB52" s="135" t="s">
        <v>48</v>
      </c>
      <c r="AC52" s="134"/>
      <c r="AD52" s="134"/>
      <c r="AE52" s="134"/>
      <c r="AF52" s="133"/>
    </row>
    <row r="53" spans="1:32" s="2" customFormat="1" ht="13.5" customHeight="1" x14ac:dyDescent="0.15">
      <c r="A53" s="100"/>
      <c r="B53" s="94"/>
      <c r="C53" s="93"/>
      <c r="D53" s="93"/>
      <c r="E53" s="93"/>
      <c r="F53" s="93"/>
      <c r="G53" s="93"/>
      <c r="H53" s="93"/>
      <c r="I53" s="93"/>
      <c r="J53" s="93"/>
      <c r="K53" s="93"/>
      <c r="L53" s="93"/>
      <c r="M53" s="93"/>
      <c r="N53" s="93"/>
      <c r="O53" s="92"/>
      <c r="P53" s="92"/>
      <c r="Q53" s="91"/>
      <c r="R53" s="70"/>
      <c r="S53" s="69"/>
      <c r="T53" s="69"/>
      <c r="U53" s="69"/>
      <c r="V53" s="69"/>
      <c r="W53" s="90"/>
      <c r="X53" s="90"/>
      <c r="Y53" s="90"/>
      <c r="Z53" s="90"/>
      <c r="AA53" s="90"/>
      <c r="AB53" s="135"/>
      <c r="AC53" s="134"/>
      <c r="AD53" s="134"/>
      <c r="AE53" s="134"/>
      <c r="AF53" s="133"/>
    </row>
    <row r="54" spans="1:32" s="2" customFormat="1" ht="21.6" customHeight="1" x14ac:dyDescent="0.15">
      <c r="A54" s="100">
        <v>15</v>
      </c>
      <c r="B54" s="94" t="s">
        <v>47</v>
      </c>
      <c r="C54" s="93"/>
      <c r="D54" s="93"/>
      <c r="E54" s="93"/>
      <c r="F54" s="93"/>
      <c r="G54" s="93"/>
      <c r="H54" s="93"/>
      <c r="I54" s="93"/>
      <c r="J54" s="93"/>
      <c r="K54" s="93"/>
      <c r="L54" s="93"/>
      <c r="M54" s="93"/>
      <c r="N54" s="93"/>
      <c r="O54" s="92"/>
      <c r="P54" s="92"/>
      <c r="Q54" s="91"/>
      <c r="R54" s="70" t="s">
        <v>6</v>
      </c>
      <c r="S54" s="69"/>
      <c r="T54" s="69"/>
      <c r="U54" s="69"/>
      <c r="V54" s="69"/>
      <c r="W54" s="90" t="s">
        <v>46</v>
      </c>
      <c r="X54" s="90"/>
      <c r="Y54" s="90"/>
      <c r="Z54" s="90"/>
      <c r="AA54" s="90"/>
      <c r="AB54" s="60"/>
      <c r="AC54" s="69"/>
      <c r="AD54" s="69"/>
      <c r="AE54" s="69"/>
      <c r="AF54" s="68"/>
    </row>
    <row r="55" spans="1:32" s="2" customFormat="1" ht="21.6" customHeight="1" x14ac:dyDescent="0.15">
      <c r="A55" s="100"/>
      <c r="B55" s="94"/>
      <c r="C55" s="93"/>
      <c r="D55" s="93"/>
      <c r="E55" s="93"/>
      <c r="F55" s="93"/>
      <c r="G55" s="93"/>
      <c r="H55" s="93"/>
      <c r="I55" s="93"/>
      <c r="J55" s="93"/>
      <c r="K55" s="93"/>
      <c r="L55" s="93"/>
      <c r="M55" s="93"/>
      <c r="N55" s="93"/>
      <c r="O55" s="92"/>
      <c r="P55" s="92"/>
      <c r="Q55" s="91"/>
      <c r="R55" s="70"/>
      <c r="S55" s="69"/>
      <c r="T55" s="69"/>
      <c r="U55" s="69"/>
      <c r="V55" s="69"/>
      <c r="W55" s="90" t="s">
        <v>45</v>
      </c>
      <c r="X55" s="90"/>
      <c r="Y55" s="90"/>
      <c r="Z55" s="90"/>
      <c r="AA55" s="90"/>
      <c r="AB55" s="60"/>
      <c r="AC55" s="69"/>
      <c r="AD55" s="69"/>
      <c r="AE55" s="69"/>
      <c r="AF55" s="68"/>
    </row>
    <row r="56" spans="1:32" s="2" customFormat="1" ht="21.75" customHeight="1" x14ac:dyDescent="0.15">
      <c r="A56" s="100">
        <v>16</v>
      </c>
      <c r="B56" s="94" t="s">
        <v>44</v>
      </c>
      <c r="C56" s="93"/>
      <c r="D56" s="93"/>
      <c r="E56" s="93"/>
      <c r="F56" s="93"/>
      <c r="G56" s="93"/>
      <c r="H56" s="93"/>
      <c r="I56" s="93"/>
      <c r="J56" s="93"/>
      <c r="K56" s="93"/>
      <c r="L56" s="93"/>
      <c r="M56" s="93"/>
      <c r="N56" s="93"/>
      <c r="O56" s="92"/>
      <c r="P56" s="92"/>
      <c r="Q56" s="91"/>
      <c r="R56" s="70" t="s">
        <v>6</v>
      </c>
      <c r="S56" s="69"/>
      <c r="T56" s="69"/>
      <c r="U56" s="69"/>
      <c r="V56" s="69"/>
      <c r="W56" s="90" t="s">
        <v>43</v>
      </c>
      <c r="X56" s="90"/>
      <c r="Y56" s="90"/>
      <c r="Z56" s="90"/>
      <c r="AA56" s="90"/>
      <c r="AB56" s="60"/>
      <c r="AC56" s="69"/>
      <c r="AD56" s="69"/>
      <c r="AE56" s="69"/>
      <c r="AF56" s="68"/>
    </row>
    <row r="57" spans="1:32" s="2" customFormat="1" ht="21.75" customHeight="1" x14ac:dyDescent="0.15">
      <c r="A57" s="100"/>
      <c r="B57" s="94"/>
      <c r="C57" s="93"/>
      <c r="D57" s="93"/>
      <c r="E57" s="93"/>
      <c r="F57" s="93"/>
      <c r="G57" s="93"/>
      <c r="H57" s="93"/>
      <c r="I57" s="93"/>
      <c r="J57" s="93"/>
      <c r="K57" s="93"/>
      <c r="L57" s="93"/>
      <c r="M57" s="93"/>
      <c r="N57" s="93"/>
      <c r="O57" s="92"/>
      <c r="P57" s="92"/>
      <c r="Q57" s="91"/>
      <c r="R57" s="70"/>
      <c r="S57" s="69"/>
      <c r="T57" s="69"/>
      <c r="U57" s="69"/>
      <c r="V57" s="69"/>
      <c r="W57" s="90" t="s">
        <v>42</v>
      </c>
      <c r="X57" s="90"/>
      <c r="Y57" s="90"/>
      <c r="Z57" s="90"/>
      <c r="AA57" s="90"/>
      <c r="AB57" s="60"/>
      <c r="AC57" s="69"/>
      <c r="AD57" s="69"/>
      <c r="AE57" s="69"/>
      <c r="AF57" s="68"/>
    </row>
    <row r="58" spans="1:32" s="3" customFormat="1" ht="13.35" customHeight="1" x14ac:dyDescent="0.15">
      <c r="A58" s="113">
        <v>17</v>
      </c>
      <c r="B58" s="112" t="s">
        <v>41</v>
      </c>
      <c r="C58" s="111"/>
      <c r="D58" s="111"/>
      <c r="E58" s="111"/>
      <c r="F58" s="111"/>
      <c r="G58" s="111"/>
      <c r="H58" s="111"/>
      <c r="I58" s="111"/>
      <c r="J58" s="111"/>
      <c r="K58" s="111"/>
      <c r="L58" s="111"/>
      <c r="M58" s="111"/>
      <c r="N58" s="111"/>
      <c r="O58" s="117" t="s">
        <v>40</v>
      </c>
      <c r="P58" s="110"/>
      <c r="Q58" s="109"/>
      <c r="R58" s="108" t="s">
        <v>6</v>
      </c>
      <c r="S58" s="107"/>
      <c r="T58" s="107"/>
      <c r="U58" s="107"/>
      <c r="V58" s="107"/>
      <c r="W58" s="116" t="s">
        <v>39</v>
      </c>
      <c r="X58" s="115"/>
      <c r="Y58" s="115"/>
      <c r="Z58" s="115"/>
      <c r="AA58" s="114"/>
      <c r="AB58" s="103"/>
      <c r="AC58" s="102"/>
      <c r="AD58" s="102"/>
      <c r="AE58" s="102"/>
      <c r="AF58" s="101"/>
    </row>
    <row r="59" spans="1:32" s="3" customFormat="1" ht="10.35" customHeight="1" x14ac:dyDescent="0.15">
      <c r="A59" s="113"/>
      <c r="B59" s="112"/>
      <c r="C59" s="111"/>
      <c r="D59" s="111"/>
      <c r="E59" s="111"/>
      <c r="F59" s="111"/>
      <c r="G59" s="111"/>
      <c r="H59" s="111"/>
      <c r="I59" s="111"/>
      <c r="J59" s="111"/>
      <c r="K59" s="111"/>
      <c r="L59" s="111"/>
      <c r="M59" s="111"/>
      <c r="N59" s="111"/>
      <c r="O59" s="110"/>
      <c r="P59" s="110"/>
      <c r="Q59" s="109"/>
      <c r="R59" s="108"/>
      <c r="S59" s="107"/>
      <c r="T59" s="107"/>
      <c r="U59" s="107"/>
      <c r="V59" s="107"/>
      <c r="W59" s="106"/>
      <c r="X59" s="105"/>
      <c r="Y59" s="105"/>
      <c r="Z59" s="105"/>
      <c r="AA59" s="104"/>
      <c r="AB59" s="103"/>
      <c r="AC59" s="102"/>
      <c r="AD59" s="102"/>
      <c r="AE59" s="102"/>
      <c r="AF59" s="101"/>
    </row>
    <row r="60" spans="1:32" s="3" customFormat="1" ht="22.7" customHeight="1" x14ac:dyDescent="0.15">
      <c r="A60" s="113">
        <v>18</v>
      </c>
      <c r="B60" s="112" t="s">
        <v>38</v>
      </c>
      <c r="C60" s="111"/>
      <c r="D60" s="111"/>
      <c r="E60" s="111"/>
      <c r="F60" s="111"/>
      <c r="G60" s="111"/>
      <c r="H60" s="111"/>
      <c r="I60" s="111"/>
      <c r="J60" s="111"/>
      <c r="K60" s="111"/>
      <c r="L60" s="111"/>
      <c r="M60" s="111"/>
      <c r="N60" s="111"/>
      <c r="O60" s="110"/>
      <c r="P60" s="110"/>
      <c r="Q60" s="109"/>
      <c r="R60" s="108" t="s">
        <v>6</v>
      </c>
      <c r="S60" s="107"/>
      <c r="T60" s="107"/>
      <c r="U60" s="107"/>
      <c r="V60" s="107"/>
      <c r="W60" s="118" t="s">
        <v>37</v>
      </c>
      <c r="X60" s="118"/>
      <c r="Y60" s="118"/>
      <c r="Z60" s="118"/>
      <c r="AA60" s="118"/>
      <c r="AB60" s="103" t="s">
        <v>29</v>
      </c>
      <c r="AC60" s="102"/>
      <c r="AD60" s="102"/>
      <c r="AE60" s="102"/>
      <c r="AF60" s="101"/>
    </row>
    <row r="61" spans="1:32" s="3" customFormat="1" ht="22.7" customHeight="1" x14ac:dyDescent="0.15">
      <c r="A61" s="113"/>
      <c r="B61" s="112"/>
      <c r="C61" s="111"/>
      <c r="D61" s="111"/>
      <c r="E61" s="111"/>
      <c r="F61" s="111"/>
      <c r="G61" s="111"/>
      <c r="H61" s="111"/>
      <c r="I61" s="111"/>
      <c r="J61" s="111"/>
      <c r="K61" s="111"/>
      <c r="L61" s="111"/>
      <c r="M61" s="111"/>
      <c r="N61" s="111"/>
      <c r="O61" s="110"/>
      <c r="P61" s="110"/>
      <c r="Q61" s="109"/>
      <c r="R61" s="108"/>
      <c r="S61" s="107"/>
      <c r="T61" s="107"/>
      <c r="U61" s="107"/>
      <c r="V61" s="107"/>
      <c r="W61" s="103" t="s">
        <v>36</v>
      </c>
      <c r="X61" s="102"/>
      <c r="Y61" s="102"/>
      <c r="Z61" s="102"/>
      <c r="AA61" s="186"/>
      <c r="AB61" s="103"/>
      <c r="AC61" s="102"/>
      <c r="AD61" s="102"/>
      <c r="AE61" s="102"/>
      <c r="AF61" s="101"/>
    </row>
    <row r="62" spans="1:32" s="3" customFormat="1" ht="16.350000000000001" customHeight="1" x14ac:dyDescent="0.15">
      <c r="A62" s="113"/>
      <c r="B62" s="112"/>
      <c r="C62" s="111"/>
      <c r="D62" s="111"/>
      <c r="E62" s="111"/>
      <c r="F62" s="111"/>
      <c r="G62" s="111"/>
      <c r="H62" s="111"/>
      <c r="I62" s="111"/>
      <c r="J62" s="111"/>
      <c r="K62" s="111"/>
      <c r="L62" s="111"/>
      <c r="M62" s="111"/>
      <c r="N62" s="111"/>
      <c r="O62" s="110"/>
      <c r="P62" s="110"/>
      <c r="Q62" s="109"/>
      <c r="R62" s="108"/>
      <c r="S62" s="107"/>
      <c r="T62" s="107"/>
      <c r="U62" s="107"/>
      <c r="V62" s="107"/>
      <c r="W62" s="118" t="s">
        <v>128</v>
      </c>
      <c r="X62" s="118"/>
      <c r="Y62" s="118"/>
      <c r="Z62" s="118"/>
      <c r="AA62" s="118"/>
      <c r="AB62" s="103"/>
      <c r="AC62" s="102"/>
      <c r="AD62" s="102"/>
      <c r="AE62" s="102"/>
      <c r="AF62" s="101"/>
    </row>
    <row r="63" spans="1:32" s="3" customFormat="1" ht="17.45" customHeight="1" x14ac:dyDescent="0.15">
      <c r="A63" s="132">
        <v>19</v>
      </c>
      <c r="B63" s="131" t="s">
        <v>35</v>
      </c>
      <c r="C63" s="130"/>
      <c r="D63" s="130"/>
      <c r="E63" s="130"/>
      <c r="F63" s="130"/>
      <c r="G63" s="130"/>
      <c r="H63" s="130"/>
      <c r="I63" s="130"/>
      <c r="J63" s="130"/>
      <c r="K63" s="130"/>
      <c r="L63" s="130"/>
      <c r="M63" s="130"/>
      <c r="N63" s="129"/>
      <c r="O63" s="128"/>
      <c r="P63" s="127"/>
      <c r="Q63" s="126"/>
      <c r="R63" s="108" t="s">
        <v>6</v>
      </c>
      <c r="S63" s="107"/>
      <c r="T63" s="107"/>
      <c r="U63" s="107"/>
      <c r="V63" s="107"/>
      <c r="W63" s="116" t="s">
        <v>34</v>
      </c>
      <c r="X63" s="115"/>
      <c r="Y63" s="115"/>
      <c r="Z63" s="115"/>
      <c r="AA63" s="114"/>
      <c r="AB63" s="103" t="s">
        <v>127</v>
      </c>
      <c r="AC63" s="102"/>
      <c r="AD63" s="102"/>
      <c r="AE63" s="102"/>
      <c r="AF63" s="101"/>
    </row>
    <row r="64" spans="1:32" s="3" customFormat="1" ht="16.350000000000001" customHeight="1" x14ac:dyDescent="0.15">
      <c r="A64" s="125"/>
      <c r="B64" s="124"/>
      <c r="C64" s="123"/>
      <c r="D64" s="123"/>
      <c r="E64" s="123"/>
      <c r="F64" s="123"/>
      <c r="G64" s="123"/>
      <c r="H64" s="123"/>
      <c r="I64" s="123"/>
      <c r="J64" s="123"/>
      <c r="K64" s="123"/>
      <c r="L64" s="123"/>
      <c r="M64" s="123"/>
      <c r="N64" s="122"/>
      <c r="O64" s="121"/>
      <c r="P64" s="120"/>
      <c r="Q64" s="119"/>
      <c r="R64" s="108"/>
      <c r="S64" s="107"/>
      <c r="T64" s="107"/>
      <c r="U64" s="107"/>
      <c r="V64" s="107"/>
      <c r="W64" s="106"/>
      <c r="X64" s="105"/>
      <c r="Y64" s="105"/>
      <c r="Z64" s="105"/>
      <c r="AA64" s="104"/>
      <c r="AB64" s="103"/>
      <c r="AC64" s="102"/>
      <c r="AD64" s="102"/>
      <c r="AE64" s="102"/>
      <c r="AF64" s="101"/>
    </row>
    <row r="65" spans="1:32" s="3" customFormat="1" ht="7.35" customHeight="1" x14ac:dyDescent="0.15">
      <c r="A65" s="100">
        <v>20</v>
      </c>
      <c r="B65" s="94" t="s">
        <v>33</v>
      </c>
      <c r="C65" s="93"/>
      <c r="D65" s="93"/>
      <c r="E65" s="93"/>
      <c r="F65" s="93"/>
      <c r="G65" s="93"/>
      <c r="H65" s="93"/>
      <c r="I65" s="93"/>
      <c r="J65" s="93"/>
      <c r="K65" s="93"/>
      <c r="L65" s="93"/>
      <c r="M65" s="93"/>
      <c r="N65" s="93"/>
      <c r="O65" s="95" t="s">
        <v>32</v>
      </c>
      <c r="P65" s="92"/>
      <c r="Q65" s="91"/>
      <c r="R65" s="70" t="s">
        <v>6</v>
      </c>
      <c r="S65" s="69"/>
      <c r="T65" s="69"/>
      <c r="U65" s="69"/>
      <c r="V65" s="69"/>
      <c r="W65" s="26" t="s">
        <v>31</v>
      </c>
      <c r="X65" s="25"/>
      <c r="Y65" s="25"/>
      <c r="Z65" s="25"/>
      <c r="AA65" s="24"/>
      <c r="AB65" s="60"/>
      <c r="AC65" s="69"/>
      <c r="AD65" s="69"/>
      <c r="AE65" s="69"/>
      <c r="AF65" s="68"/>
    </row>
    <row r="66" spans="1:32" s="3" customFormat="1" ht="9" customHeight="1" x14ac:dyDescent="0.15">
      <c r="A66" s="100"/>
      <c r="B66" s="94"/>
      <c r="C66" s="93"/>
      <c r="D66" s="93"/>
      <c r="E66" s="93"/>
      <c r="F66" s="93"/>
      <c r="G66" s="93"/>
      <c r="H66" s="93"/>
      <c r="I66" s="93"/>
      <c r="J66" s="93"/>
      <c r="K66" s="93"/>
      <c r="L66" s="93"/>
      <c r="M66" s="93"/>
      <c r="N66" s="93"/>
      <c r="O66" s="92"/>
      <c r="P66" s="92"/>
      <c r="Q66" s="91"/>
      <c r="R66" s="70"/>
      <c r="S66" s="69"/>
      <c r="T66" s="69"/>
      <c r="U66" s="69"/>
      <c r="V66" s="69"/>
      <c r="W66" s="50"/>
      <c r="X66" s="49"/>
      <c r="Y66" s="49"/>
      <c r="Z66" s="49"/>
      <c r="AA66" s="48"/>
      <c r="AB66" s="60"/>
      <c r="AC66" s="69"/>
      <c r="AD66" s="69"/>
      <c r="AE66" s="69"/>
      <c r="AF66" s="68"/>
    </row>
    <row r="67" spans="1:32" s="3" customFormat="1" ht="19.350000000000001" customHeight="1" x14ac:dyDescent="0.15">
      <c r="A67" s="113">
        <v>21</v>
      </c>
      <c r="B67" s="112" t="s">
        <v>30</v>
      </c>
      <c r="C67" s="111"/>
      <c r="D67" s="111"/>
      <c r="E67" s="111"/>
      <c r="F67" s="111"/>
      <c r="G67" s="111"/>
      <c r="H67" s="111"/>
      <c r="I67" s="111"/>
      <c r="J67" s="111"/>
      <c r="K67" s="111"/>
      <c r="L67" s="111"/>
      <c r="M67" s="111"/>
      <c r="N67" s="111"/>
      <c r="O67" s="110"/>
      <c r="P67" s="110"/>
      <c r="Q67" s="109"/>
      <c r="R67" s="108" t="s">
        <v>6</v>
      </c>
      <c r="S67" s="107"/>
      <c r="T67" s="107"/>
      <c r="U67" s="107"/>
      <c r="V67" s="107"/>
      <c r="W67" s="118"/>
      <c r="X67" s="118"/>
      <c r="Y67" s="118"/>
      <c r="Z67" s="118"/>
      <c r="AA67" s="118"/>
      <c r="AB67" s="103" t="s">
        <v>29</v>
      </c>
      <c r="AC67" s="102"/>
      <c r="AD67" s="102"/>
      <c r="AE67" s="102"/>
      <c r="AF67" s="101"/>
    </row>
    <row r="68" spans="1:32" s="3" customFormat="1" ht="18" customHeight="1" x14ac:dyDescent="0.15">
      <c r="A68" s="113"/>
      <c r="B68" s="112"/>
      <c r="C68" s="111"/>
      <c r="D68" s="111"/>
      <c r="E68" s="111"/>
      <c r="F68" s="111"/>
      <c r="G68" s="111"/>
      <c r="H68" s="111"/>
      <c r="I68" s="111"/>
      <c r="J68" s="111"/>
      <c r="K68" s="111"/>
      <c r="L68" s="111"/>
      <c r="M68" s="111"/>
      <c r="N68" s="111"/>
      <c r="O68" s="110"/>
      <c r="P68" s="110"/>
      <c r="Q68" s="109"/>
      <c r="R68" s="108"/>
      <c r="S68" s="107"/>
      <c r="T68" s="107"/>
      <c r="U68" s="107"/>
      <c r="V68" s="107"/>
      <c r="W68" s="118"/>
      <c r="X68" s="118"/>
      <c r="Y68" s="118"/>
      <c r="Z68" s="118"/>
      <c r="AA68" s="118"/>
      <c r="AB68" s="103"/>
      <c r="AC68" s="102"/>
      <c r="AD68" s="102"/>
      <c r="AE68" s="102"/>
      <c r="AF68" s="101"/>
    </row>
    <row r="69" spans="1:32" s="3" customFormat="1" ht="9.6" customHeight="1" x14ac:dyDescent="0.15">
      <c r="A69" s="100">
        <v>22</v>
      </c>
      <c r="B69" s="94" t="s">
        <v>28</v>
      </c>
      <c r="C69" s="93"/>
      <c r="D69" s="93"/>
      <c r="E69" s="93"/>
      <c r="F69" s="93"/>
      <c r="G69" s="93"/>
      <c r="H69" s="93"/>
      <c r="I69" s="93"/>
      <c r="J69" s="93"/>
      <c r="K69" s="93"/>
      <c r="L69" s="93"/>
      <c r="M69" s="93"/>
      <c r="N69" s="93"/>
      <c r="O69" s="95" t="s">
        <v>27</v>
      </c>
      <c r="P69" s="92"/>
      <c r="Q69" s="91"/>
      <c r="R69" s="70" t="s">
        <v>6</v>
      </c>
      <c r="S69" s="69"/>
      <c r="T69" s="69"/>
      <c r="U69" s="69"/>
      <c r="V69" s="69"/>
      <c r="W69" s="26" t="s">
        <v>5</v>
      </c>
      <c r="X69" s="25"/>
      <c r="Y69" s="25"/>
      <c r="Z69" s="25"/>
      <c r="AA69" s="24"/>
      <c r="AB69" s="60"/>
      <c r="AC69" s="69"/>
      <c r="AD69" s="69"/>
      <c r="AE69" s="69"/>
      <c r="AF69" s="68"/>
    </row>
    <row r="70" spans="1:32" s="3" customFormat="1" ht="9" customHeight="1" x14ac:dyDescent="0.15">
      <c r="A70" s="100"/>
      <c r="B70" s="94"/>
      <c r="C70" s="93"/>
      <c r="D70" s="93"/>
      <c r="E70" s="93"/>
      <c r="F70" s="93"/>
      <c r="G70" s="93"/>
      <c r="H70" s="93"/>
      <c r="I70" s="93"/>
      <c r="J70" s="93"/>
      <c r="K70" s="93"/>
      <c r="L70" s="93"/>
      <c r="M70" s="93"/>
      <c r="N70" s="93"/>
      <c r="O70" s="92"/>
      <c r="P70" s="92"/>
      <c r="Q70" s="91"/>
      <c r="R70" s="70"/>
      <c r="S70" s="69"/>
      <c r="T70" s="69"/>
      <c r="U70" s="69"/>
      <c r="V70" s="69"/>
      <c r="W70" s="50"/>
      <c r="X70" s="49"/>
      <c r="Y70" s="49"/>
      <c r="Z70" s="49"/>
      <c r="AA70" s="48"/>
      <c r="AB70" s="60"/>
      <c r="AC70" s="69"/>
      <c r="AD70" s="69"/>
      <c r="AE70" s="69"/>
      <c r="AF70" s="68"/>
    </row>
    <row r="71" spans="1:32" s="3" customFormat="1" ht="13.5" customHeight="1" x14ac:dyDescent="0.15">
      <c r="A71" s="100"/>
      <c r="B71" s="94" t="s">
        <v>26</v>
      </c>
      <c r="C71" s="93"/>
      <c r="D71" s="93"/>
      <c r="E71" s="93"/>
      <c r="F71" s="93"/>
      <c r="G71" s="93"/>
      <c r="H71" s="93"/>
      <c r="I71" s="93"/>
      <c r="J71" s="93"/>
      <c r="K71" s="93"/>
      <c r="L71" s="93"/>
      <c r="M71" s="93"/>
      <c r="N71" s="93"/>
      <c r="O71" s="95" t="s">
        <v>25</v>
      </c>
      <c r="P71" s="92"/>
      <c r="Q71" s="91"/>
      <c r="R71" s="70" t="s">
        <v>6</v>
      </c>
      <c r="S71" s="69"/>
      <c r="T71" s="69"/>
      <c r="U71" s="69"/>
      <c r="V71" s="69"/>
      <c r="W71" s="90" t="s">
        <v>5</v>
      </c>
      <c r="X71" s="90"/>
      <c r="Y71" s="90"/>
      <c r="Z71" s="90"/>
      <c r="AA71" s="90"/>
      <c r="AB71" s="60"/>
      <c r="AC71" s="69"/>
      <c r="AD71" s="69"/>
      <c r="AE71" s="69"/>
      <c r="AF71" s="68"/>
    </row>
    <row r="72" spans="1:32" s="3" customFormat="1" ht="13.5" customHeight="1" x14ac:dyDescent="0.15">
      <c r="A72" s="100"/>
      <c r="B72" s="94"/>
      <c r="C72" s="93"/>
      <c r="D72" s="93"/>
      <c r="E72" s="93"/>
      <c r="F72" s="93"/>
      <c r="G72" s="93"/>
      <c r="H72" s="93"/>
      <c r="I72" s="93"/>
      <c r="J72" s="93"/>
      <c r="K72" s="93"/>
      <c r="L72" s="93"/>
      <c r="M72" s="93"/>
      <c r="N72" s="93"/>
      <c r="O72" s="92"/>
      <c r="P72" s="92"/>
      <c r="Q72" s="91"/>
      <c r="R72" s="70"/>
      <c r="S72" s="69"/>
      <c r="T72" s="69"/>
      <c r="U72" s="69"/>
      <c r="V72" s="69"/>
      <c r="W72" s="90" t="s">
        <v>24</v>
      </c>
      <c r="X72" s="90"/>
      <c r="Y72" s="90"/>
      <c r="Z72" s="90"/>
      <c r="AA72" s="90"/>
      <c r="AB72" s="60"/>
      <c r="AC72" s="69"/>
      <c r="AD72" s="69"/>
      <c r="AE72" s="69"/>
      <c r="AF72" s="68"/>
    </row>
    <row r="73" spans="1:32" s="3" customFormat="1" ht="12" customHeight="1" x14ac:dyDescent="0.15">
      <c r="A73" s="100">
        <v>23</v>
      </c>
      <c r="B73" s="94" t="s">
        <v>23</v>
      </c>
      <c r="C73" s="93"/>
      <c r="D73" s="93"/>
      <c r="E73" s="93"/>
      <c r="F73" s="93"/>
      <c r="G73" s="93"/>
      <c r="H73" s="93"/>
      <c r="I73" s="93"/>
      <c r="J73" s="93"/>
      <c r="K73" s="93"/>
      <c r="L73" s="93"/>
      <c r="M73" s="93"/>
      <c r="N73" s="93"/>
      <c r="O73" s="95"/>
      <c r="P73" s="92"/>
      <c r="Q73" s="91"/>
      <c r="R73" s="70" t="s">
        <v>6</v>
      </c>
      <c r="S73" s="69"/>
      <c r="T73" s="69"/>
      <c r="U73" s="69"/>
      <c r="V73" s="69"/>
      <c r="W73" s="26"/>
      <c r="X73" s="25"/>
      <c r="Y73" s="25"/>
      <c r="Z73" s="25"/>
      <c r="AA73" s="24"/>
      <c r="AB73" s="99"/>
      <c r="AC73" s="98"/>
      <c r="AD73" s="98"/>
      <c r="AE73" s="98"/>
      <c r="AF73" s="97"/>
    </row>
    <row r="74" spans="1:32" s="3" customFormat="1" ht="13.5" customHeight="1" x14ac:dyDescent="0.15">
      <c r="A74" s="100"/>
      <c r="B74" s="94"/>
      <c r="C74" s="93"/>
      <c r="D74" s="93"/>
      <c r="E74" s="93"/>
      <c r="F74" s="93"/>
      <c r="G74" s="93"/>
      <c r="H74" s="93"/>
      <c r="I74" s="93"/>
      <c r="J74" s="93"/>
      <c r="K74" s="93"/>
      <c r="L74" s="93"/>
      <c r="M74" s="93"/>
      <c r="N74" s="93"/>
      <c r="O74" s="92"/>
      <c r="P74" s="92"/>
      <c r="Q74" s="91"/>
      <c r="R74" s="70"/>
      <c r="S74" s="69"/>
      <c r="T74" s="69"/>
      <c r="U74" s="69"/>
      <c r="V74" s="69"/>
      <c r="W74" s="50"/>
      <c r="X74" s="49"/>
      <c r="Y74" s="49"/>
      <c r="Z74" s="49"/>
      <c r="AA74" s="48"/>
      <c r="AB74" s="99"/>
      <c r="AC74" s="98"/>
      <c r="AD74" s="98"/>
      <c r="AE74" s="98"/>
      <c r="AF74" s="97"/>
    </row>
    <row r="75" spans="1:32" s="3" customFormat="1" ht="12.6" customHeight="1" x14ac:dyDescent="0.15">
      <c r="A75" s="100">
        <v>24</v>
      </c>
      <c r="B75" s="94" t="s">
        <v>22</v>
      </c>
      <c r="C75" s="93"/>
      <c r="D75" s="93"/>
      <c r="E75" s="93"/>
      <c r="F75" s="93"/>
      <c r="G75" s="93"/>
      <c r="H75" s="93"/>
      <c r="I75" s="93"/>
      <c r="J75" s="93"/>
      <c r="K75" s="93"/>
      <c r="L75" s="93"/>
      <c r="M75" s="93"/>
      <c r="N75" s="93"/>
      <c r="O75" s="95"/>
      <c r="P75" s="92"/>
      <c r="Q75" s="91"/>
      <c r="R75" s="70" t="s">
        <v>6</v>
      </c>
      <c r="S75" s="69"/>
      <c r="T75" s="69"/>
      <c r="U75" s="69"/>
      <c r="V75" s="69"/>
      <c r="W75" s="26"/>
      <c r="X75" s="25"/>
      <c r="Y75" s="25"/>
      <c r="Z75" s="25"/>
      <c r="AA75" s="24"/>
      <c r="AB75" s="99"/>
      <c r="AC75" s="98"/>
      <c r="AD75" s="98"/>
      <c r="AE75" s="98"/>
      <c r="AF75" s="97"/>
    </row>
    <row r="76" spans="1:32" s="3" customFormat="1" ht="13.5" customHeight="1" x14ac:dyDescent="0.15">
      <c r="A76" s="100"/>
      <c r="B76" s="94"/>
      <c r="C76" s="93"/>
      <c r="D76" s="93"/>
      <c r="E76" s="93"/>
      <c r="F76" s="93"/>
      <c r="G76" s="93"/>
      <c r="H76" s="93"/>
      <c r="I76" s="93"/>
      <c r="J76" s="93"/>
      <c r="K76" s="93"/>
      <c r="L76" s="93"/>
      <c r="M76" s="93"/>
      <c r="N76" s="93"/>
      <c r="O76" s="92"/>
      <c r="P76" s="92"/>
      <c r="Q76" s="91"/>
      <c r="R76" s="70"/>
      <c r="S76" s="69"/>
      <c r="T76" s="69"/>
      <c r="U76" s="69"/>
      <c r="V76" s="69"/>
      <c r="W76" s="50"/>
      <c r="X76" s="49"/>
      <c r="Y76" s="49"/>
      <c r="Z76" s="49"/>
      <c r="AA76" s="48"/>
      <c r="AB76" s="99"/>
      <c r="AC76" s="98"/>
      <c r="AD76" s="98"/>
      <c r="AE76" s="98"/>
      <c r="AF76" s="97"/>
    </row>
    <row r="77" spans="1:32" s="3" customFormat="1" ht="19.7" customHeight="1" x14ac:dyDescent="0.15">
      <c r="A77" s="113">
        <v>25</v>
      </c>
      <c r="B77" s="112" t="s">
        <v>21</v>
      </c>
      <c r="C77" s="111"/>
      <c r="D77" s="111"/>
      <c r="E77" s="111"/>
      <c r="F77" s="111"/>
      <c r="G77" s="111"/>
      <c r="H77" s="111"/>
      <c r="I77" s="111"/>
      <c r="J77" s="111"/>
      <c r="K77" s="111"/>
      <c r="L77" s="111"/>
      <c r="M77" s="111"/>
      <c r="N77" s="111"/>
      <c r="O77" s="117"/>
      <c r="P77" s="110"/>
      <c r="Q77" s="109"/>
      <c r="R77" s="108" t="s">
        <v>20</v>
      </c>
      <c r="S77" s="107"/>
      <c r="T77" s="107"/>
      <c r="U77" s="107"/>
      <c r="V77" s="107"/>
      <c r="W77" s="116"/>
      <c r="X77" s="115"/>
      <c r="Y77" s="115"/>
      <c r="Z77" s="115"/>
      <c r="AA77" s="114"/>
      <c r="AB77" s="103" t="s">
        <v>19</v>
      </c>
      <c r="AC77" s="102"/>
      <c r="AD77" s="102"/>
      <c r="AE77" s="102"/>
      <c r="AF77" s="101"/>
    </row>
    <row r="78" spans="1:32" s="3" customFormat="1" ht="19.7" customHeight="1" x14ac:dyDescent="0.15">
      <c r="A78" s="113"/>
      <c r="B78" s="112"/>
      <c r="C78" s="111"/>
      <c r="D78" s="111"/>
      <c r="E78" s="111"/>
      <c r="F78" s="111"/>
      <c r="G78" s="111"/>
      <c r="H78" s="111"/>
      <c r="I78" s="111"/>
      <c r="J78" s="111"/>
      <c r="K78" s="111"/>
      <c r="L78" s="111"/>
      <c r="M78" s="111"/>
      <c r="N78" s="111"/>
      <c r="O78" s="110"/>
      <c r="P78" s="110"/>
      <c r="Q78" s="109"/>
      <c r="R78" s="108"/>
      <c r="S78" s="107"/>
      <c r="T78" s="107"/>
      <c r="U78" s="107"/>
      <c r="V78" s="107"/>
      <c r="W78" s="106"/>
      <c r="X78" s="105"/>
      <c r="Y78" s="105"/>
      <c r="Z78" s="105"/>
      <c r="AA78" s="104"/>
      <c r="AB78" s="103"/>
      <c r="AC78" s="102"/>
      <c r="AD78" s="102"/>
      <c r="AE78" s="102"/>
      <c r="AF78" s="101"/>
    </row>
    <row r="79" spans="1:32" s="3" customFormat="1" ht="13.5" customHeight="1" x14ac:dyDescent="0.15">
      <c r="A79" s="100">
        <v>26</v>
      </c>
      <c r="B79" s="94" t="s">
        <v>18</v>
      </c>
      <c r="C79" s="93"/>
      <c r="D79" s="93"/>
      <c r="E79" s="93"/>
      <c r="F79" s="93"/>
      <c r="G79" s="93"/>
      <c r="H79" s="93"/>
      <c r="I79" s="93"/>
      <c r="J79" s="93"/>
      <c r="K79" s="93"/>
      <c r="L79" s="93"/>
      <c r="M79" s="93"/>
      <c r="N79" s="93"/>
      <c r="O79" s="95"/>
      <c r="P79" s="92"/>
      <c r="Q79" s="91"/>
      <c r="R79" s="70" t="s">
        <v>6</v>
      </c>
      <c r="S79" s="69"/>
      <c r="T79" s="69"/>
      <c r="U79" s="69"/>
      <c r="V79" s="69"/>
      <c r="W79" s="26"/>
      <c r="X79" s="25"/>
      <c r="Y79" s="25"/>
      <c r="Z79" s="25"/>
      <c r="AA79" s="24"/>
      <c r="AB79" s="99"/>
      <c r="AC79" s="98"/>
      <c r="AD79" s="98"/>
      <c r="AE79" s="98"/>
      <c r="AF79" s="97"/>
    </row>
    <row r="80" spans="1:32" s="3" customFormat="1" ht="13.5" customHeight="1" x14ac:dyDescent="0.15">
      <c r="A80" s="100"/>
      <c r="B80" s="94"/>
      <c r="C80" s="93"/>
      <c r="D80" s="93"/>
      <c r="E80" s="93"/>
      <c r="F80" s="93"/>
      <c r="G80" s="93"/>
      <c r="H80" s="93"/>
      <c r="I80" s="93"/>
      <c r="J80" s="93"/>
      <c r="K80" s="93"/>
      <c r="L80" s="93"/>
      <c r="M80" s="93"/>
      <c r="N80" s="93"/>
      <c r="O80" s="92"/>
      <c r="P80" s="92"/>
      <c r="Q80" s="91"/>
      <c r="R80" s="70"/>
      <c r="S80" s="69"/>
      <c r="T80" s="69"/>
      <c r="U80" s="69"/>
      <c r="V80" s="69"/>
      <c r="W80" s="50"/>
      <c r="X80" s="49"/>
      <c r="Y80" s="49"/>
      <c r="Z80" s="49"/>
      <c r="AA80" s="48"/>
      <c r="AB80" s="99"/>
      <c r="AC80" s="98"/>
      <c r="AD80" s="98"/>
      <c r="AE80" s="98"/>
      <c r="AF80" s="97"/>
    </row>
    <row r="81" spans="1:32" s="3" customFormat="1" ht="22.35" customHeight="1" x14ac:dyDescent="0.15">
      <c r="A81" s="100">
        <v>27</v>
      </c>
      <c r="B81" s="94" t="s">
        <v>126</v>
      </c>
      <c r="C81" s="93"/>
      <c r="D81" s="93"/>
      <c r="E81" s="93"/>
      <c r="F81" s="93"/>
      <c r="G81" s="93"/>
      <c r="H81" s="93"/>
      <c r="I81" s="93"/>
      <c r="J81" s="93"/>
      <c r="K81" s="93"/>
      <c r="L81" s="93"/>
      <c r="M81" s="93"/>
      <c r="N81" s="93"/>
      <c r="O81" s="92"/>
      <c r="P81" s="92"/>
      <c r="Q81" s="91"/>
      <c r="R81" s="70" t="s">
        <v>6</v>
      </c>
      <c r="S81" s="69"/>
      <c r="T81" s="69"/>
      <c r="U81" s="69"/>
      <c r="V81" s="69"/>
      <c r="W81" s="90"/>
      <c r="X81" s="90"/>
      <c r="Y81" s="90"/>
      <c r="Z81" s="90"/>
      <c r="AA81" s="90"/>
      <c r="AB81" s="99" t="s">
        <v>125</v>
      </c>
      <c r="AC81" s="98"/>
      <c r="AD81" s="98"/>
      <c r="AE81" s="98"/>
      <c r="AF81" s="97"/>
    </row>
    <row r="82" spans="1:32" s="3" customFormat="1" ht="23.45" customHeight="1" x14ac:dyDescent="0.15">
      <c r="A82" s="100"/>
      <c r="B82" s="94"/>
      <c r="C82" s="93"/>
      <c r="D82" s="93"/>
      <c r="E82" s="93"/>
      <c r="F82" s="93"/>
      <c r="G82" s="93"/>
      <c r="H82" s="93"/>
      <c r="I82" s="93"/>
      <c r="J82" s="93"/>
      <c r="K82" s="93"/>
      <c r="L82" s="93"/>
      <c r="M82" s="93"/>
      <c r="N82" s="93"/>
      <c r="O82" s="92"/>
      <c r="P82" s="92"/>
      <c r="Q82" s="91"/>
      <c r="R82" s="70"/>
      <c r="S82" s="69"/>
      <c r="T82" s="69"/>
      <c r="U82" s="69"/>
      <c r="V82" s="69"/>
      <c r="W82" s="90"/>
      <c r="X82" s="90"/>
      <c r="Y82" s="90"/>
      <c r="Z82" s="90"/>
      <c r="AA82" s="90"/>
      <c r="AB82" s="99"/>
      <c r="AC82" s="98"/>
      <c r="AD82" s="98"/>
      <c r="AE82" s="98"/>
      <c r="AF82" s="97"/>
    </row>
    <row r="83" spans="1:32" s="3" customFormat="1" ht="13.5" customHeight="1" x14ac:dyDescent="0.15">
      <c r="A83" s="96">
        <v>28</v>
      </c>
      <c r="B83" s="89" t="s">
        <v>17</v>
      </c>
      <c r="C83" s="32"/>
      <c r="D83" s="32"/>
      <c r="E83" s="32"/>
      <c r="F83" s="32"/>
      <c r="G83" s="32"/>
      <c r="H83" s="32"/>
      <c r="I83" s="32"/>
      <c r="J83" s="32"/>
      <c r="K83" s="32"/>
      <c r="L83" s="32"/>
      <c r="M83" s="32"/>
      <c r="N83" s="31"/>
      <c r="O83" s="29" t="s">
        <v>16</v>
      </c>
      <c r="P83" s="88"/>
      <c r="Q83" s="185"/>
      <c r="R83" s="70" t="s">
        <v>6</v>
      </c>
      <c r="S83" s="69"/>
      <c r="T83" s="69"/>
      <c r="U83" s="69"/>
      <c r="V83" s="69"/>
      <c r="W83" s="90" t="s">
        <v>15</v>
      </c>
      <c r="X83" s="90"/>
      <c r="Y83" s="90"/>
      <c r="Z83" s="90"/>
      <c r="AA83" s="90"/>
      <c r="AB83" s="60"/>
      <c r="AC83" s="69"/>
      <c r="AD83" s="69"/>
      <c r="AE83" s="69"/>
      <c r="AF83" s="68"/>
    </row>
    <row r="84" spans="1:32" s="3" customFormat="1" ht="13.5" customHeight="1" x14ac:dyDescent="0.15">
      <c r="A84" s="57"/>
      <c r="B84" s="56"/>
      <c r="C84" s="55"/>
      <c r="D84" s="55"/>
      <c r="E84" s="55"/>
      <c r="F84" s="55"/>
      <c r="G84" s="55"/>
      <c r="H84" s="55"/>
      <c r="I84" s="55"/>
      <c r="J84" s="55"/>
      <c r="K84" s="55"/>
      <c r="L84" s="55"/>
      <c r="M84" s="55"/>
      <c r="N84" s="54"/>
      <c r="O84" s="53"/>
      <c r="P84" s="52"/>
      <c r="Q84" s="184"/>
      <c r="R84" s="70"/>
      <c r="S84" s="69"/>
      <c r="T84" s="69"/>
      <c r="U84" s="69"/>
      <c r="V84" s="69"/>
      <c r="W84" s="90" t="s">
        <v>14</v>
      </c>
      <c r="X84" s="90"/>
      <c r="Y84" s="90"/>
      <c r="Z84" s="90"/>
      <c r="AA84" s="90"/>
      <c r="AB84" s="60"/>
      <c r="AC84" s="69"/>
      <c r="AD84" s="69"/>
      <c r="AE84" s="69"/>
      <c r="AF84" s="68"/>
    </row>
    <row r="85" spans="1:32" s="3" customFormat="1" ht="13.5" customHeight="1" x14ac:dyDescent="0.15">
      <c r="A85" s="57"/>
      <c r="B85" s="89" t="s">
        <v>124</v>
      </c>
      <c r="C85" s="32"/>
      <c r="D85" s="32"/>
      <c r="E85" s="32"/>
      <c r="F85" s="32"/>
      <c r="G85" s="32"/>
      <c r="H85" s="32"/>
      <c r="I85" s="32"/>
      <c r="J85" s="32"/>
      <c r="K85" s="32"/>
      <c r="L85" s="32"/>
      <c r="M85" s="32"/>
      <c r="N85" s="31"/>
      <c r="O85" s="29" t="s">
        <v>123</v>
      </c>
      <c r="P85" s="88"/>
      <c r="Q85" s="87"/>
      <c r="R85" s="67" t="s">
        <v>11</v>
      </c>
      <c r="S85" s="66"/>
      <c r="T85" s="66"/>
      <c r="U85" s="66"/>
      <c r="V85" s="86"/>
      <c r="W85" s="26" t="s">
        <v>9</v>
      </c>
      <c r="X85" s="25"/>
      <c r="Y85" s="25"/>
      <c r="Z85" s="25"/>
      <c r="AA85" s="24"/>
      <c r="AB85" s="27"/>
      <c r="AC85" s="66"/>
      <c r="AD85" s="66"/>
      <c r="AE85" s="66"/>
      <c r="AF85" s="65"/>
    </row>
    <row r="86" spans="1:32" s="3" customFormat="1" ht="13.5" customHeight="1" x14ac:dyDescent="0.15">
      <c r="A86" s="57"/>
      <c r="B86" s="64"/>
      <c r="C86" s="45"/>
      <c r="D86" s="45"/>
      <c r="E86" s="45"/>
      <c r="F86" s="45"/>
      <c r="G86" s="45"/>
      <c r="H86" s="45"/>
      <c r="I86" s="45"/>
      <c r="J86" s="45"/>
      <c r="K86" s="45"/>
      <c r="L86" s="45"/>
      <c r="M86" s="45"/>
      <c r="N86" s="44"/>
      <c r="O86" s="42"/>
      <c r="P86" s="63"/>
      <c r="Q86" s="62"/>
      <c r="R86" s="82"/>
      <c r="S86" s="81"/>
      <c r="T86" s="81"/>
      <c r="U86" s="81"/>
      <c r="V86" s="80"/>
      <c r="W86" s="39"/>
      <c r="X86" s="38"/>
      <c r="Y86" s="38"/>
      <c r="Z86" s="38"/>
      <c r="AA86" s="37"/>
      <c r="AB86" s="40"/>
      <c r="AC86" s="81"/>
      <c r="AD86" s="81"/>
      <c r="AE86" s="81"/>
      <c r="AF86" s="140"/>
    </row>
    <row r="87" spans="1:32" s="3" customFormat="1" ht="13.5" customHeight="1" x14ac:dyDescent="0.15">
      <c r="A87" s="57"/>
      <c r="B87" s="64"/>
      <c r="C87" s="45"/>
      <c r="D87" s="45"/>
      <c r="E87" s="45"/>
      <c r="F87" s="45"/>
      <c r="G87" s="45"/>
      <c r="H87" s="45"/>
      <c r="I87" s="45"/>
      <c r="J87" s="45"/>
      <c r="K87" s="45"/>
      <c r="L87" s="45"/>
      <c r="M87" s="45"/>
      <c r="N87" s="44"/>
      <c r="O87" s="42"/>
      <c r="P87" s="63"/>
      <c r="Q87" s="62"/>
      <c r="R87" s="82"/>
      <c r="S87" s="81"/>
      <c r="T87" s="81"/>
      <c r="U87" s="81"/>
      <c r="V87" s="80"/>
      <c r="W87" s="39"/>
      <c r="X87" s="38"/>
      <c r="Y87" s="38"/>
      <c r="Z87" s="38"/>
      <c r="AA87" s="37"/>
      <c r="AB87" s="40"/>
      <c r="AC87" s="81"/>
      <c r="AD87" s="81"/>
      <c r="AE87" s="81"/>
      <c r="AF87" s="140"/>
    </row>
    <row r="88" spans="1:32" s="3" customFormat="1" ht="6" customHeight="1" x14ac:dyDescent="0.15">
      <c r="A88" s="57"/>
      <c r="B88" s="64"/>
      <c r="C88" s="45"/>
      <c r="D88" s="45"/>
      <c r="E88" s="45"/>
      <c r="F88" s="45"/>
      <c r="G88" s="45"/>
      <c r="H88" s="45"/>
      <c r="I88" s="45"/>
      <c r="J88" s="45"/>
      <c r="K88" s="45"/>
      <c r="L88" s="45"/>
      <c r="M88" s="45"/>
      <c r="N88" s="44"/>
      <c r="O88" s="42"/>
      <c r="P88" s="63"/>
      <c r="Q88" s="62"/>
      <c r="R88" s="82"/>
      <c r="S88" s="81"/>
      <c r="T88" s="81"/>
      <c r="U88" s="81"/>
      <c r="V88" s="80"/>
      <c r="W88" s="39"/>
      <c r="X88" s="38"/>
      <c r="Y88" s="38"/>
      <c r="Z88" s="38"/>
      <c r="AA88" s="37"/>
      <c r="AB88" s="40"/>
      <c r="AC88" s="81"/>
      <c r="AD88" s="81"/>
      <c r="AE88" s="81"/>
      <c r="AF88" s="140"/>
    </row>
    <row r="89" spans="1:32" s="3" customFormat="1" ht="13.35" hidden="1" customHeight="1" x14ac:dyDescent="0.15">
      <c r="A89" s="57"/>
      <c r="B89" s="64"/>
      <c r="C89" s="45"/>
      <c r="D89" s="45"/>
      <c r="E89" s="45"/>
      <c r="F89" s="45"/>
      <c r="G89" s="45"/>
      <c r="H89" s="45"/>
      <c r="I89" s="45"/>
      <c r="J89" s="45"/>
      <c r="K89" s="45"/>
      <c r="L89" s="45"/>
      <c r="M89" s="45"/>
      <c r="N89" s="44"/>
      <c r="O89" s="42"/>
      <c r="P89" s="63"/>
      <c r="Q89" s="62"/>
      <c r="R89" s="82"/>
      <c r="S89" s="81"/>
      <c r="T89" s="81"/>
      <c r="U89" s="81"/>
      <c r="V89" s="80"/>
      <c r="W89" s="39"/>
      <c r="X89" s="38"/>
      <c r="Y89" s="38"/>
      <c r="Z89" s="38"/>
      <c r="AA89" s="37"/>
      <c r="AB89" s="40"/>
      <c r="AC89" s="81"/>
      <c r="AD89" s="81"/>
      <c r="AE89" s="81"/>
      <c r="AF89" s="140"/>
    </row>
    <row r="90" spans="1:32" s="3" customFormat="1" ht="13.35" hidden="1" customHeight="1" x14ac:dyDescent="0.15">
      <c r="A90" s="57"/>
      <c r="B90" s="64"/>
      <c r="C90" s="45"/>
      <c r="D90" s="45"/>
      <c r="E90" s="45"/>
      <c r="F90" s="45"/>
      <c r="G90" s="45"/>
      <c r="H90" s="45"/>
      <c r="I90" s="45"/>
      <c r="J90" s="45"/>
      <c r="K90" s="45"/>
      <c r="L90" s="45"/>
      <c r="M90" s="45"/>
      <c r="N90" s="44"/>
      <c r="O90" s="42"/>
      <c r="P90" s="63"/>
      <c r="Q90" s="62"/>
      <c r="R90" s="82"/>
      <c r="S90" s="81"/>
      <c r="T90" s="81"/>
      <c r="U90" s="81"/>
      <c r="V90" s="80"/>
      <c r="W90" s="39"/>
      <c r="X90" s="38"/>
      <c r="Y90" s="38"/>
      <c r="Z90" s="38"/>
      <c r="AA90" s="37"/>
      <c r="AB90" s="40"/>
      <c r="AC90" s="81"/>
      <c r="AD90" s="81"/>
      <c r="AE90" s="81"/>
      <c r="AF90" s="140"/>
    </row>
    <row r="91" spans="1:32" s="3" customFormat="1" ht="13.35" hidden="1" customHeight="1" x14ac:dyDescent="0.15">
      <c r="A91" s="57"/>
      <c r="B91" s="64"/>
      <c r="C91" s="45"/>
      <c r="D91" s="45"/>
      <c r="E91" s="45"/>
      <c r="F91" s="45"/>
      <c r="G91" s="45"/>
      <c r="H91" s="45"/>
      <c r="I91" s="45"/>
      <c r="J91" s="45"/>
      <c r="K91" s="45"/>
      <c r="L91" s="45"/>
      <c r="M91" s="45"/>
      <c r="N91" s="44"/>
      <c r="O91" s="42"/>
      <c r="P91" s="63"/>
      <c r="Q91" s="62"/>
      <c r="R91" s="82"/>
      <c r="S91" s="81"/>
      <c r="T91" s="81"/>
      <c r="U91" s="81"/>
      <c r="V91" s="80"/>
      <c r="W91" s="39"/>
      <c r="X91" s="38"/>
      <c r="Y91" s="38"/>
      <c r="Z91" s="38"/>
      <c r="AA91" s="37"/>
      <c r="AB91" s="40"/>
      <c r="AC91" s="81"/>
      <c r="AD91" s="81"/>
      <c r="AE91" s="81"/>
      <c r="AF91" s="140"/>
    </row>
    <row r="92" spans="1:32" s="3" customFormat="1" ht="13.35" hidden="1" customHeight="1" x14ac:dyDescent="0.15">
      <c r="A92" s="57"/>
      <c r="B92" s="64"/>
      <c r="C92" s="45"/>
      <c r="D92" s="45"/>
      <c r="E92" s="45"/>
      <c r="F92" s="45"/>
      <c r="G92" s="45"/>
      <c r="H92" s="45"/>
      <c r="I92" s="45"/>
      <c r="J92" s="45"/>
      <c r="K92" s="45"/>
      <c r="L92" s="45"/>
      <c r="M92" s="45"/>
      <c r="N92" s="44"/>
      <c r="O92" s="42"/>
      <c r="P92" s="63"/>
      <c r="Q92" s="62"/>
      <c r="R92" s="82"/>
      <c r="S92" s="81"/>
      <c r="T92" s="81"/>
      <c r="U92" s="81"/>
      <c r="V92" s="80"/>
      <c r="W92" s="39"/>
      <c r="X92" s="38"/>
      <c r="Y92" s="38"/>
      <c r="Z92" s="38"/>
      <c r="AA92" s="37"/>
      <c r="AB92" s="40"/>
      <c r="AC92" s="81"/>
      <c r="AD92" s="81"/>
      <c r="AE92" s="81"/>
      <c r="AF92" s="140"/>
    </row>
    <row r="93" spans="1:32" s="3" customFormat="1" ht="13.35" hidden="1" customHeight="1" x14ac:dyDescent="0.15">
      <c r="A93" s="57"/>
      <c r="B93" s="64"/>
      <c r="C93" s="45"/>
      <c r="D93" s="45"/>
      <c r="E93" s="45"/>
      <c r="F93" s="45"/>
      <c r="G93" s="45"/>
      <c r="H93" s="45"/>
      <c r="I93" s="45"/>
      <c r="J93" s="45"/>
      <c r="K93" s="45"/>
      <c r="L93" s="45"/>
      <c r="M93" s="45"/>
      <c r="N93" s="44"/>
      <c r="O93" s="42"/>
      <c r="P93" s="63"/>
      <c r="Q93" s="62"/>
      <c r="R93" s="82"/>
      <c r="S93" s="81"/>
      <c r="T93" s="81"/>
      <c r="U93" s="81"/>
      <c r="V93" s="80"/>
      <c r="W93" s="39"/>
      <c r="X93" s="38"/>
      <c r="Y93" s="38"/>
      <c r="Z93" s="38"/>
      <c r="AA93" s="37"/>
      <c r="AB93" s="40"/>
      <c r="AC93" s="81"/>
      <c r="AD93" s="81"/>
      <c r="AE93" s="81"/>
      <c r="AF93" s="140"/>
    </row>
    <row r="94" spans="1:32" s="3" customFormat="1" ht="13.35" hidden="1" customHeight="1" x14ac:dyDescent="0.15">
      <c r="A94" s="57"/>
      <c r="B94" s="64"/>
      <c r="C94" s="45"/>
      <c r="D94" s="45"/>
      <c r="E94" s="45"/>
      <c r="F94" s="45"/>
      <c r="G94" s="45"/>
      <c r="H94" s="45"/>
      <c r="I94" s="45"/>
      <c r="J94" s="45"/>
      <c r="K94" s="45"/>
      <c r="L94" s="45"/>
      <c r="M94" s="45"/>
      <c r="N94" s="44"/>
      <c r="O94" s="42"/>
      <c r="P94" s="63"/>
      <c r="Q94" s="62"/>
      <c r="R94" s="82"/>
      <c r="S94" s="81"/>
      <c r="T94" s="81"/>
      <c r="U94" s="81"/>
      <c r="V94" s="80"/>
      <c r="W94" s="39"/>
      <c r="X94" s="38"/>
      <c r="Y94" s="38"/>
      <c r="Z94" s="38"/>
      <c r="AA94" s="37"/>
      <c r="AB94" s="40"/>
      <c r="AC94" s="81"/>
      <c r="AD94" s="81"/>
      <c r="AE94" s="81"/>
      <c r="AF94" s="140"/>
    </row>
    <row r="95" spans="1:32" s="3" customFormat="1" ht="13.35" hidden="1" customHeight="1" x14ac:dyDescent="0.15">
      <c r="A95" s="57"/>
      <c r="B95" s="64"/>
      <c r="C95" s="45"/>
      <c r="D95" s="45"/>
      <c r="E95" s="45"/>
      <c r="F95" s="45"/>
      <c r="G95" s="45"/>
      <c r="H95" s="45"/>
      <c r="I95" s="45"/>
      <c r="J95" s="45"/>
      <c r="K95" s="45"/>
      <c r="L95" s="45"/>
      <c r="M95" s="45"/>
      <c r="N95" s="44"/>
      <c r="O95" s="42"/>
      <c r="P95" s="63"/>
      <c r="Q95" s="62"/>
      <c r="R95" s="82"/>
      <c r="S95" s="81"/>
      <c r="T95" s="81"/>
      <c r="U95" s="81"/>
      <c r="V95" s="80"/>
      <c r="W95" s="39"/>
      <c r="X95" s="38"/>
      <c r="Y95" s="38"/>
      <c r="Z95" s="38"/>
      <c r="AA95" s="37"/>
      <c r="AB95" s="40"/>
      <c r="AC95" s="81"/>
      <c r="AD95" s="81"/>
      <c r="AE95" s="81"/>
      <c r="AF95" s="140"/>
    </row>
    <row r="96" spans="1:32" s="3" customFormat="1" ht="13.35" hidden="1" customHeight="1" x14ac:dyDescent="0.15">
      <c r="A96" s="57"/>
      <c r="B96" s="64"/>
      <c r="C96" s="45"/>
      <c r="D96" s="45"/>
      <c r="E96" s="45"/>
      <c r="F96" s="45"/>
      <c r="G96" s="45"/>
      <c r="H96" s="45"/>
      <c r="I96" s="45"/>
      <c r="J96" s="45"/>
      <c r="K96" s="45"/>
      <c r="L96" s="45"/>
      <c r="M96" s="45"/>
      <c r="N96" s="44"/>
      <c r="O96" s="42"/>
      <c r="P96" s="63"/>
      <c r="Q96" s="62"/>
      <c r="R96" s="82"/>
      <c r="S96" s="81"/>
      <c r="T96" s="81"/>
      <c r="U96" s="81"/>
      <c r="V96" s="80"/>
      <c r="W96" s="39"/>
      <c r="X96" s="38"/>
      <c r="Y96" s="38"/>
      <c r="Z96" s="38"/>
      <c r="AA96" s="37"/>
      <c r="AB96" s="40"/>
      <c r="AC96" s="81"/>
      <c r="AD96" s="81"/>
      <c r="AE96" s="81"/>
      <c r="AF96" s="140"/>
    </row>
    <row r="97" spans="1:32" s="3" customFormat="1" ht="13.35" hidden="1" customHeight="1" x14ac:dyDescent="0.15">
      <c r="A97" s="57"/>
      <c r="B97" s="64"/>
      <c r="C97" s="45"/>
      <c r="D97" s="45"/>
      <c r="E97" s="45"/>
      <c r="F97" s="45"/>
      <c r="G97" s="45"/>
      <c r="H97" s="45"/>
      <c r="I97" s="45"/>
      <c r="J97" s="45"/>
      <c r="K97" s="45"/>
      <c r="L97" s="45"/>
      <c r="M97" s="45"/>
      <c r="N97" s="44"/>
      <c r="O97" s="42"/>
      <c r="P97" s="63"/>
      <c r="Q97" s="62"/>
      <c r="R97" s="82"/>
      <c r="S97" s="81"/>
      <c r="T97" s="81"/>
      <c r="U97" s="81"/>
      <c r="V97" s="80"/>
      <c r="W97" s="39"/>
      <c r="X97" s="38"/>
      <c r="Y97" s="38"/>
      <c r="Z97" s="38"/>
      <c r="AA97" s="37"/>
      <c r="AB97" s="40"/>
      <c r="AC97" s="81"/>
      <c r="AD97" s="81"/>
      <c r="AE97" s="81"/>
      <c r="AF97" s="140"/>
    </row>
    <row r="98" spans="1:32" s="3" customFormat="1" ht="13.35" hidden="1" customHeight="1" x14ac:dyDescent="0.15">
      <c r="A98" s="57"/>
      <c r="B98" s="56"/>
      <c r="C98" s="55"/>
      <c r="D98" s="55"/>
      <c r="E98" s="55"/>
      <c r="F98" s="55"/>
      <c r="G98" s="55"/>
      <c r="H98" s="55"/>
      <c r="I98" s="55"/>
      <c r="J98" s="55"/>
      <c r="K98" s="55"/>
      <c r="L98" s="55"/>
      <c r="M98" s="55"/>
      <c r="N98" s="54"/>
      <c r="O98" s="53"/>
      <c r="P98" s="52"/>
      <c r="Q98" s="51"/>
      <c r="R98" s="76"/>
      <c r="S98" s="75"/>
      <c r="T98" s="75"/>
      <c r="U98" s="75"/>
      <c r="V98" s="74"/>
      <c r="W98" s="50"/>
      <c r="X98" s="49"/>
      <c r="Y98" s="49"/>
      <c r="Z98" s="49"/>
      <c r="AA98" s="48"/>
      <c r="AB98" s="139"/>
      <c r="AC98" s="75"/>
      <c r="AD98" s="75"/>
      <c r="AE98" s="75"/>
      <c r="AF98" s="138"/>
    </row>
    <row r="99" spans="1:32" s="3" customFormat="1" ht="11.45" customHeight="1" x14ac:dyDescent="0.15">
      <c r="A99" s="182">
        <v>29</v>
      </c>
      <c r="B99" s="33" t="s">
        <v>8</v>
      </c>
      <c r="C99" s="32"/>
      <c r="D99" s="32"/>
      <c r="E99" s="32"/>
      <c r="F99" s="32"/>
      <c r="G99" s="32"/>
      <c r="H99" s="32"/>
      <c r="I99" s="32"/>
      <c r="J99" s="32"/>
      <c r="K99" s="32"/>
      <c r="L99" s="32"/>
      <c r="M99" s="32"/>
      <c r="N99" s="31"/>
      <c r="O99" s="30" t="s">
        <v>7</v>
      </c>
      <c r="P99" s="30"/>
      <c r="Q99" s="29"/>
      <c r="R99" s="28" t="s">
        <v>6</v>
      </c>
      <c r="S99" s="23"/>
      <c r="T99" s="23"/>
      <c r="U99" s="23"/>
      <c r="V99" s="27"/>
      <c r="W99" s="26" t="s">
        <v>5</v>
      </c>
      <c r="X99" s="25"/>
      <c r="Y99" s="25"/>
      <c r="Z99" s="25"/>
      <c r="AA99" s="24"/>
      <c r="AB99" s="23"/>
      <c r="AC99" s="23"/>
      <c r="AD99" s="23"/>
      <c r="AE99" s="23"/>
      <c r="AF99" s="22"/>
    </row>
    <row r="100" spans="1:32" s="3" customFormat="1" ht="12" customHeight="1" x14ac:dyDescent="0.15">
      <c r="A100" s="183"/>
      <c r="B100" s="46"/>
      <c r="C100" s="45"/>
      <c r="D100" s="45"/>
      <c r="E100" s="45"/>
      <c r="F100" s="45"/>
      <c r="G100" s="45"/>
      <c r="H100" s="45"/>
      <c r="I100" s="45"/>
      <c r="J100" s="45"/>
      <c r="K100" s="45"/>
      <c r="L100" s="45"/>
      <c r="M100" s="45"/>
      <c r="N100" s="44"/>
      <c r="O100" s="43"/>
      <c r="P100" s="43"/>
      <c r="Q100" s="42"/>
      <c r="R100" s="41"/>
      <c r="S100" s="36"/>
      <c r="T100" s="36"/>
      <c r="U100" s="36"/>
      <c r="V100" s="40"/>
      <c r="W100" s="39"/>
      <c r="X100" s="38"/>
      <c r="Y100" s="38"/>
      <c r="Z100" s="38"/>
      <c r="AA100" s="37"/>
      <c r="AB100" s="36"/>
      <c r="AC100" s="36"/>
      <c r="AD100" s="36"/>
      <c r="AE100" s="36"/>
      <c r="AF100" s="35"/>
    </row>
    <row r="101" spans="1:32" s="3" customFormat="1" ht="9.6" customHeight="1" x14ac:dyDescent="0.15">
      <c r="A101" s="182">
        <v>30</v>
      </c>
      <c r="B101" s="33" t="s">
        <v>4</v>
      </c>
      <c r="C101" s="32"/>
      <c r="D101" s="32"/>
      <c r="E101" s="32"/>
      <c r="F101" s="32"/>
      <c r="G101" s="32"/>
      <c r="H101" s="32"/>
      <c r="I101" s="32"/>
      <c r="J101" s="32"/>
      <c r="K101" s="32"/>
      <c r="L101" s="32"/>
      <c r="M101" s="32"/>
      <c r="N101" s="31"/>
      <c r="O101" s="30"/>
      <c r="P101" s="30"/>
      <c r="Q101" s="29"/>
      <c r="R101" s="28"/>
      <c r="S101" s="23"/>
      <c r="T101" s="23"/>
      <c r="U101" s="23"/>
      <c r="V101" s="27"/>
      <c r="W101" s="26" t="s">
        <v>3</v>
      </c>
      <c r="X101" s="25"/>
      <c r="Y101" s="25"/>
      <c r="Z101" s="25"/>
      <c r="AA101" s="24"/>
      <c r="AB101" s="23"/>
      <c r="AC101" s="23"/>
      <c r="AD101" s="23"/>
      <c r="AE101" s="23"/>
      <c r="AF101" s="22"/>
    </row>
    <row r="102" spans="1:32" s="3" customFormat="1" ht="10.7" customHeight="1" thickBot="1" x14ac:dyDescent="0.2">
      <c r="A102" s="181"/>
      <c r="B102" s="20"/>
      <c r="C102" s="19"/>
      <c r="D102" s="19"/>
      <c r="E102" s="19"/>
      <c r="F102" s="19"/>
      <c r="G102" s="19"/>
      <c r="H102" s="19"/>
      <c r="I102" s="19"/>
      <c r="J102" s="19"/>
      <c r="K102" s="19"/>
      <c r="L102" s="19"/>
      <c r="M102" s="19"/>
      <c r="N102" s="18"/>
      <c r="O102" s="17"/>
      <c r="P102" s="17"/>
      <c r="Q102" s="16"/>
      <c r="R102" s="15"/>
      <c r="S102" s="10"/>
      <c r="T102" s="10"/>
      <c r="U102" s="10"/>
      <c r="V102" s="14"/>
      <c r="W102" s="13"/>
      <c r="X102" s="12"/>
      <c r="Y102" s="12"/>
      <c r="Z102" s="12"/>
      <c r="AA102" s="11"/>
      <c r="AB102" s="10"/>
      <c r="AC102" s="10"/>
      <c r="AD102" s="10"/>
      <c r="AE102" s="10"/>
      <c r="AF102" s="9"/>
    </row>
    <row r="103" spans="1:32" s="3" customFormat="1" ht="12" customHeight="1" x14ac:dyDescent="0.15">
      <c r="A103" s="8"/>
      <c r="B103" s="7"/>
      <c r="C103" s="7"/>
      <c r="D103" s="7"/>
      <c r="E103" s="7"/>
      <c r="F103" s="7"/>
      <c r="G103" s="7"/>
      <c r="H103" s="7"/>
      <c r="I103" s="7"/>
      <c r="J103" s="7"/>
      <c r="K103" s="7"/>
      <c r="L103" s="7"/>
      <c r="M103" s="7"/>
      <c r="N103" s="7"/>
      <c r="O103" s="6"/>
      <c r="P103" s="6"/>
      <c r="Q103" s="6"/>
      <c r="R103" s="4"/>
      <c r="S103" s="4"/>
      <c r="T103" s="4"/>
      <c r="U103" s="4"/>
      <c r="V103" s="4"/>
      <c r="W103" s="5"/>
      <c r="X103" s="5"/>
      <c r="Y103" s="5"/>
      <c r="Z103" s="5"/>
      <c r="AA103" s="5"/>
      <c r="AB103" s="4"/>
      <c r="AC103" s="4"/>
      <c r="AD103" s="4"/>
      <c r="AE103" s="4"/>
      <c r="AF103" s="4"/>
    </row>
    <row r="104" spans="1:32" s="3" customFormat="1" ht="6.75" customHeight="1" x14ac:dyDescent="0.15"/>
    <row r="105" spans="1:32" s="2" customFormat="1" ht="15" customHeight="1" x14ac:dyDescent="0.15">
      <c r="A105" s="2" t="s">
        <v>2</v>
      </c>
    </row>
    <row r="106" spans="1:32" s="1" customFormat="1" ht="15" customHeight="1" x14ac:dyDescent="0.15">
      <c r="A106" s="2" t="s">
        <v>1</v>
      </c>
    </row>
    <row r="107" spans="1:32" s="1" customFormat="1" ht="15" customHeight="1" x14ac:dyDescent="0.15">
      <c r="A107" s="2" t="s">
        <v>0</v>
      </c>
    </row>
    <row r="108" spans="1:32" ht="13.5" customHeight="1" x14ac:dyDescent="0.15"/>
    <row r="109" spans="1:32" ht="13.5" customHeight="1" x14ac:dyDescent="0.15"/>
    <row r="110" spans="1:32" ht="13.5" customHeight="1" x14ac:dyDescent="0.15"/>
    <row r="111" spans="1:32" ht="13.5" customHeight="1" x14ac:dyDescent="0.15"/>
    <row r="112" spans="1:3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sheetData>
  <mergeCells count="248">
    <mergeCell ref="AB85:AF98"/>
    <mergeCell ref="W28:AA29"/>
    <mergeCell ref="W101:AA102"/>
    <mergeCell ref="W19:AA20"/>
    <mergeCell ref="R73:V74"/>
    <mergeCell ref="W73:AA74"/>
    <mergeCell ref="AB73:AF74"/>
    <mergeCell ref="R75:V76"/>
    <mergeCell ref="AB23:AF24"/>
    <mergeCell ref="W24:AA24"/>
    <mergeCell ref="A1:AF1"/>
    <mergeCell ref="A6:Q7"/>
    <mergeCell ref="R6:V9"/>
    <mergeCell ref="W6:AA9"/>
    <mergeCell ref="AB6:AF9"/>
    <mergeCell ref="A8:N9"/>
    <mergeCell ref="O8:Q9"/>
    <mergeCell ref="A10:A13"/>
    <mergeCell ref="B10:N13"/>
    <mergeCell ref="O10:Q11"/>
    <mergeCell ref="R10:V13"/>
    <mergeCell ref="W10:AA10"/>
    <mergeCell ref="A14:A17"/>
    <mergeCell ref="B14:N15"/>
    <mergeCell ref="O14:Q15"/>
    <mergeCell ref="R14:V15"/>
    <mergeCell ref="W14:AA14"/>
    <mergeCell ref="AB10:AF11"/>
    <mergeCell ref="W11:AA11"/>
    <mergeCell ref="O12:Q13"/>
    <mergeCell ref="W12:AA12"/>
    <mergeCell ref="AB12:AF13"/>
    <mergeCell ref="W13:AA13"/>
    <mergeCell ref="AB14:AF15"/>
    <mergeCell ref="W15:AA15"/>
    <mergeCell ref="B16:N17"/>
    <mergeCell ref="O16:Q17"/>
    <mergeCell ref="R16:V17"/>
    <mergeCell ref="W16:AA16"/>
    <mergeCell ref="AB16:AF17"/>
    <mergeCell ref="W17:AA17"/>
    <mergeCell ref="A18:A20"/>
    <mergeCell ref="B18:N20"/>
    <mergeCell ref="O18:Q20"/>
    <mergeCell ref="R18:V20"/>
    <mergeCell ref="W18:AA18"/>
    <mergeCell ref="AB18:AF20"/>
    <mergeCell ref="A21:A22"/>
    <mergeCell ref="B21:N22"/>
    <mergeCell ref="O21:Q22"/>
    <mergeCell ref="R21:V22"/>
    <mergeCell ref="W21:AA21"/>
    <mergeCell ref="AB21:AF22"/>
    <mergeCell ref="W22:AA22"/>
    <mergeCell ref="W27:AA27"/>
    <mergeCell ref="B28:N29"/>
    <mergeCell ref="O28:Q29"/>
    <mergeCell ref="A23:A24"/>
    <mergeCell ref="B23:N24"/>
    <mergeCell ref="O23:Q24"/>
    <mergeCell ref="R23:V24"/>
    <mergeCell ref="W23:AA23"/>
    <mergeCell ref="W30:AA30"/>
    <mergeCell ref="AB30:AF31"/>
    <mergeCell ref="W31:AA31"/>
    <mergeCell ref="A25:A31"/>
    <mergeCell ref="B25:N27"/>
    <mergeCell ref="O25:Q27"/>
    <mergeCell ref="R25:V27"/>
    <mergeCell ref="W25:AA25"/>
    <mergeCell ref="AB25:AF27"/>
    <mergeCell ref="W26:AA26"/>
    <mergeCell ref="B34:N35"/>
    <mergeCell ref="O34:Q35"/>
    <mergeCell ref="R34:V35"/>
    <mergeCell ref="W34:AA35"/>
    <mergeCell ref="AB34:AF35"/>
    <mergeCell ref="R28:V29"/>
    <mergeCell ref="AB28:AF29"/>
    <mergeCell ref="B30:N31"/>
    <mergeCell ref="O30:Q31"/>
    <mergeCell ref="R30:V31"/>
    <mergeCell ref="W36:AA36"/>
    <mergeCell ref="AB36:AF37"/>
    <mergeCell ref="W37:AA37"/>
    <mergeCell ref="O32:Q33"/>
    <mergeCell ref="R32:V33"/>
    <mergeCell ref="W32:AA33"/>
    <mergeCell ref="AB32:AF33"/>
    <mergeCell ref="A32:A35"/>
    <mergeCell ref="B32:N33"/>
    <mergeCell ref="A38:A39"/>
    <mergeCell ref="B38:N39"/>
    <mergeCell ref="O38:Q39"/>
    <mergeCell ref="R38:V39"/>
    <mergeCell ref="A36:A37"/>
    <mergeCell ref="B36:N37"/>
    <mergeCell ref="O36:Q37"/>
    <mergeCell ref="R36:V37"/>
    <mergeCell ref="W38:AA38"/>
    <mergeCell ref="AB38:AF39"/>
    <mergeCell ref="W39:AA39"/>
    <mergeCell ref="A40:A43"/>
    <mergeCell ref="B40:N43"/>
    <mergeCell ref="O40:Q43"/>
    <mergeCell ref="R40:V43"/>
    <mergeCell ref="W40:AA40"/>
    <mergeCell ref="AB40:AF43"/>
    <mergeCell ref="W41:AA41"/>
    <mergeCell ref="W42:AA42"/>
    <mergeCell ref="W43:AA43"/>
    <mergeCell ref="A44:A45"/>
    <mergeCell ref="B44:N45"/>
    <mergeCell ref="O44:Q45"/>
    <mergeCell ref="R44:V45"/>
    <mergeCell ref="W44:AA45"/>
    <mergeCell ref="AB44:AF45"/>
    <mergeCell ref="A46:A47"/>
    <mergeCell ref="B46:N47"/>
    <mergeCell ref="O46:Q47"/>
    <mergeCell ref="R46:V47"/>
    <mergeCell ref="W46:AA46"/>
    <mergeCell ref="AB46:AF47"/>
    <mergeCell ref="W47:AA47"/>
    <mergeCell ref="A48:A51"/>
    <mergeCell ref="B48:N51"/>
    <mergeCell ref="O48:Q51"/>
    <mergeCell ref="R48:V51"/>
    <mergeCell ref="W48:AA48"/>
    <mergeCell ref="AB48:AF51"/>
    <mergeCell ref="W49:AA49"/>
    <mergeCell ref="W50:AA50"/>
    <mergeCell ref="W51:AA51"/>
    <mergeCell ref="A52:A53"/>
    <mergeCell ref="B52:N53"/>
    <mergeCell ref="O52:Q53"/>
    <mergeCell ref="R52:V53"/>
    <mergeCell ref="W52:AA52"/>
    <mergeCell ref="AB52:AF53"/>
    <mergeCell ref="W53:AA53"/>
    <mergeCell ref="A54:A55"/>
    <mergeCell ref="B54:N55"/>
    <mergeCell ref="O54:Q55"/>
    <mergeCell ref="R54:V55"/>
    <mergeCell ref="W54:AA54"/>
    <mergeCell ref="AB54:AF55"/>
    <mergeCell ref="W55:AA55"/>
    <mergeCell ref="A56:A57"/>
    <mergeCell ref="B56:N57"/>
    <mergeCell ref="O56:Q57"/>
    <mergeCell ref="R56:V57"/>
    <mergeCell ref="W56:AA56"/>
    <mergeCell ref="AB56:AF57"/>
    <mergeCell ref="W57:AA57"/>
    <mergeCell ref="A58:A59"/>
    <mergeCell ref="B58:N59"/>
    <mergeCell ref="O58:Q59"/>
    <mergeCell ref="R58:V59"/>
    <mergeCell ref="W58:AA59"/>
    <mergeCell ref="AB58:AF59"/>
    <mergeCell ref="A60:A62"/>
    <mergeCell ref="B60:N62"/>
    <mergeCell ref="O60:Q62"/>
    <mergeCell ref="R60:V62"/>
    <mergeCell ref="W60:AA60"/>
    <mergeCell ref="AB60:AF62"/>
    <mergeCell ref="W61:AA61"/>
    <mergeCell ref="W62:AA62"/>
    <mergeCell ref="A63:A64"/>
    <mergeCell ref="B63:N64"/>
    <mergeCell ref="O63:Q64"/>
    <mergeCell ref="R63:V64"/>
    <mergeCell ref="W63:AA64"/>
    <mergeCell ref="AB63:AF64"/>
    <mergeCell ref="A65:A66"/>
    <mergeCell ref="B65:N66"/>
    <mergeCell ref="O65:Q66"/>
    <mergeCell ref="R65:V66"/>
    <mergeCell ref="W65:AA66"/>
    <mergeCell ref="AB65:AF66"/>
    <mergeCell ref="A67:A68"/>
    <mergeCell ref="B67:N68"/>
    <mergeCell ref="O67:Q68"/>
    <mergeCell ref="R67:V68"/>
    <mergeCell ref="W67:AA67"/>
    <mergeCell ref="AB67:AF68"/>
    <mergeCell ref="W68:AA68"/>
    <mergeCell ref="A69:A72"/>
    <mergeCell ref="B69:N70"/>
    <mergeCell ref="O69:Q70"/>
    <mergeCell ref="R69:V70"/>
    <mergeCell ref="W69:AA70"/>
    <mergeCell ref="AB69:AF70"/>
    <mergeCell ref="B71:N72"/>
    <mergeCell ref="O71:Q72"/>
    <mergeCell ref="R71:V72"/>
    <mergeCell ref="W71:AA71"/>
    <mergeCell ref="AB71:AF72"/>
    <mergeCell ref="W72:AA72"/>
    <mergeCell ref="A83:A98"/>
    <mergeCell ref="B83:N84"/>
    <mergeCell ref="O83:Q84"/>
    <mergeCell ref="R83:V84"/>
    <mergeCell ref="W83:AA83"/>
    <mergeCell ref="AB83:AF84"/>
    <mergeCell ref="W84:AA84"/>
    <mergeCell ref="A73:A74"/>
    <mergeCell ref="B73:N74"/>
    <mergeCell ref="O73:Q74"/>
    <mergeCell ref="A75:A76"/>
    <mergeCell ref="B75:N76"/>
    <mergeCell ref="O75:Q76"/>
    <mergeCell ref="W75:AA76"/>
    <mergeCell ref="AB79:AF80"/>
    <mergeCell ref="AB75:AF76"/>
    <mergeCell ref="A77:A78"/>
    <mergeCell ref="B77:N78"/>
    <mergeCell ref="O77:Q78"/>
    <mergeCell ref="R77:V78"/>
    <mergeCell ref="W77:AA78"/>
    <mergeCell ref="AB77:AF78"/>
    <mergeCell ref="W99:AA100"/>
    <mergeCell ref="B85:N98"/>
    <mergeCell ref="O85:Q98"/>
    <mergeCell ref="A79:A80"/>
    <mergeCell ref="B79:N80"/>
    <mergeCell ref="O79:Q80"/>
    <mergeCell ref="R79:V80"/>
    <mergeCell ref="W79:AA80"/>
    <mergeCell ref="R85:V98"/>
    <mergeCell ref="W85:AA98"/>
    <mergeCell ref="AB99:AF100"/>
    <mergeCell ref="A101:A102"/>
    <mergeCell ref="B101:N102"/>
    <mergeCell ref="O101:Q102"/>
    <mergeCell ref="R101:V102"/>
    <mergeCell ref="AB101:AF102"/>
    <mergeCell ref="A99:A100"/>
    <mergeCell ref="B99:N100"/>
    <mergeCell ref="O99:Q100"/>
    <mergeCell ref="R99:V100"/>
    <mergeCell ref="W81:AA81"/>
    <mergeCell ref="AB81:AF82"/>
    <mergeCell ref="W82:AA82"/>
    <mergeCell ref="A81:A82"/>
    <mergeCell ref="B81:N82"/>
    <mergeCell ref="O81:Q82"/>
    <mergeCell ref="R81:V82"/>
  </mergeCells>
  <phoneticPr fontId="1"/>
  <dataValidations count="1">
    <dataValidation type="list" allowBlank="1" showInputMessage="1" showErrorMessage="1" sqref="I1:N1 JE1:JJ1 TA1:TF1 ACW1:ADB1 AMS1:AMX1 AWO1:AWT1 BGK1:BGP1 BQG1:BQL1 CAC1:CAH1 CJY1:CKD1 CTU1:CTZ1 DDQ1:DDV1 DNM1:DNR1 DXI1:DXN1 EHE1:EHJ1 ERA1:ERF1 FAW1:FBB1 FKS1:FKX1 FUO1:FUT1 GEK1:GEP1 GOG1:GOL1 GYC1:GYH1 HHY1:HID1 HRU1:HRZ1 IBQ1:IBV1 ILM1:ILR1 IVI1:IVN1 JFE1:JFJ1 JPA1:JPF1 JYW1:JZB1 KIS1:KIX1 KSO1:KST1 LCK1:LCP1 LMG1:LML1 LWC1:LWH1 MFY1:MGD1 MPU1:MPZ1 MZQ1:MZV1 NJM1:NJR1 NTI1:NTN1 ODE1:ODJ1 ONA1:ONF1 OWW1:OXB1 PGS1:PGX1 PQO1:PQT1 QAK1:QAP1 QKG1:QKL1 QUC1:QUH1 RDY1:RED1 RNU1:RNZ1 RXQ1:RXV1 SHM1:SHR1 SRI1:SRN1 TBE1:TBJ1 TLA1:TLF1 TUW1:TVB1 UES1:UEX1 UOO1:UOT1 UYK1:UYP1 VIG1:VIL1 VSC1:VSH1 WBY1:WCD1 WLU1:WLZ1 WVQ1:WVV1 I65537:N65537 JE65537:JJ65537 TA65537:TF65537 ACW65537:ADB65537 AMS65537:AMX65537 AWO65537:AWT65537 BGK65537:BGP65537 BQG65537:BQL65537 CAC65537:CAH65537 CJY65537:CKD65537 CTU65537:CTZ65537 DDQ65537:DDV65537 DNM65537:DNR65537 DXI65537:DXN65537 EHE65537:EHJ65537 ERA65537:ERF65537 FAW65537:FBB65537 FKS65537:FKX65537 FUO65537:FUT65537 GEK65537:GEP65537 GOG65537:GOL65537 GYC65537:GYH65537 HHY65537:HID65537 HRU65537:HRZ65537 IBQ65537:IBV65537 ILM65537:ILR65537 IVI65537:IVN65537 JFE65537:JFJ65537 JPA65537:JPF65537 JYW65537:JZB65537 KIS65537:KIX65537 KSO65537:KST65537 LCK65537:LCP65537 LMG65537:LML65537 LWC65537:LWH65537 MFY65537:MGD65537 MPU65537:MPZ65537 MZQ65537:MZV65537 NJM65537:NJR65537 NTI65537:NTN65537 ODE65537:ODJ65537 ONA65537:ONF65537 OWW65537:OXB65537 PGS65537:PGX65537 PQO65537:PQT65537 QAK65537:QAP65537 QKG65537:QKL65537 QUC65537:QUH65537 RDY65537:RED65537 RNU65537:RNZ65537 RXQ65537:RXV65537 SHM65537:SHR65537 SRI65537:SRN65537 TBE65537:TBJ65537 TLA65537:TLF65537 TUW65537:TVB65537 UES65537:UEX65537 UOO65537:UOT65537 UYK65537:UYP65537 VIG65537:VIL65537 VSC65537:VSH65537 WBY65537:WCD65537 WLU65537:WLZ65537 WVQ65537:WVV65537 I131073:N131073 JE131073:JJ131073 TA131073:TF131073 ACW131073:ADB131073 AMS131073:AMX131073 AWO131073:AWT131073 BGK131073:BGP131073 BQG131073:BQL131073 CAC131073:CAH131073 CJY131073:CKD131073 CTU131073:CTZ131073 DDQ131073:DDV131073 DNM131073:DNR131073 DXI131073:DXN131073 EHE131073:EHJ131073 ERA131073:ERF131073 FAW131073:FBB131073 FKS131073:FKX131073 FUO131073:FUT131073 GEK131073:GEP131073 GOG131073:GOL131073 GYC131073:GYH131073 HHY131073:HID131073 HRU131073:HRZ131073 IBQ131073:IBV131073 ILM131073:ILR131073 IVI131073:IVN131073 JFE131073:JFJ131073 JPA131073:JPF131073 JYW131073:JZB131073 KIS131073:KIX131073 KSO131073:KST131073 LCK131073:LCP131073 LMG131073:LML131073 LWC131073:LWH131073 MFY131073:MGD131073 MPU131073:MPZ131073 MZQ131073:MZV131073 NJM131073:NJR131073 NTI131073:NTN131073 ODE131073:ODJ131073 ONA131073:ONF131073 OWW131073:OXB131073 PGS131073:PGX131073 PQO131073:PQT131073 QAK131073:QAP131073 QKG131073:QKL131073 QUC131073:QUH131073 RDY131073:RED131073 RNU131073:RNZ131073 RXQ131073:RXV131073 SHM131073:SHR131073 SRI131073:SRN131073 TBE131073:TBJ131073 TLA131073:TLF131073 TUW131073:TVB131073 UES131073:UEX131073 UOO131073:UOT131073 UYK131073:UYP131073 VIG131073:VIL131073 VSC131073:VSH131073 WBY131073:WCD131073 WLU131073:WLZ131073 WVQ131073:WVV131073 I196609:N196609 JE196609:JJ196609 TA196609:TF196609 ACW196609:ADB196609 AMS196609:AMX196609 AWO196609:AWT196609 BGK196609:BGP196609 BQG196609:BQL196609 CAC196609:CAH196609 CJY196609:CKD196609 CTU196609:CTZ196609 DDQ196609:DDV196609 DNM196609:DNR196609 DXI196609:DXN196609 EHE196609:EHJ196609 ERA196609:ERF196609 FAW196609:FBB196609 FKS196609:FKX196609 FUO196609:FUT196609 GEK196609:GEP196609 GOG196609:GOL196609 GYC196609:GYH196609 HHY196609:HID196609 HRU196609:HRZ196609 IBQ196609:IBV196609 ILM196609:ILR196609 IVI196609:IVN196609 JFE196609:JFJ196609 JPA196609:JPF196609 JYW196609:JZB196609 KIS196609:KIX196609 KSO196609:KST196609 LCK196609:LCP196609 LMG196609:LML196609 LWC196609:LWH196609 MFY196609:MGD196609 MPU196609:MPZ196609 MZQ196609:MZV196609 NJM196609:NJR196609 NTI196609:NTN196609 ODE196609:ODJ196609 ONA196609:ONF196609 OWW196609:OXB196609 PGS196609:PGX196609 PQO196609:PQT196609 QAK196609:QAP196609 QKG196609:QKL196609 QUC196609:QUH196609 RDY196609:RED196609 RNU196609:RNZ196609 RXQ196609:RXV196609 SHM196609:SHR196609 SRI196609:SRN196609 TBE196609:TBJ196609 TLA196609:TLF196609 TUW196609:TVB196609 UES196609:UEX196609 UOO196609:UOT196609 UYK196609:UYP196609 VIG196609:VIL196609 VSC196609:VSH196609 WBY196609:WCD196609 WLU196609:WLZ196609 WVQ196609:WVV196609 I262145:N262145 JE262145:JJ262145 TA262145:TF262145 ACW262145:ADB262145 AMS262145:AMX262145 AWO262145:AWT262145 BGK262145:BGP262145 BQG262145:BQL262145 CAC262145:CAH262145 CJY262145:CKD262145 CTU262145:CTZ262145 DDQ262145:DDV262145 DNM262145:DNR262145 DXI262145:DXN262145 EHE262145:EHJ262145 ERA262145:ERF262145 FAW262145:FBB262145 FKS262145:FKX262145 FUO262145:FUT262145 GEK262145:GEP262145 GOG262145:GOL262145 GYC262145:GYH262145 HHY262145:HID262145 HRU262145:HRZ262145 IBQ262145:IBV262145 ILM262145:ILR262145 IVI262145:IVN262145 JFE262145:JFJ262145 JPA262145:JPF262145 JYW262145:JZB262145 KIS262145:KIX262145 KSO262145:KST262145 LCK262145:LCP262145 LMG262145:LML262145 LWC262145:LWH262145 MFY262145:MGD262145 MPU262145:MPZ262145 MZQ262145:MZV262145 NJM262145:NJR262145 NTI262145:NTN262145 ODE262145:ODJ262145 ONA262145:ONF262145 OWW262145:OXB262145 PGS262145:PGX262145 PQO262145:PQT262145 QAK262145:QAP262145 QKG262145:QKL262145 QUC262145:QUH262145 RDY262145:RED262145 RNU262145:RNZ262145 RXQ262145:RXV262145 SHM262145:SHR262145 SRI262145:SRN262145 TBE262145:TBJ262145 TLA262145:TLF262145 TUW262145:TVB262145 UES262145:UEX262145 UOO262145:UOT262145 UYK262145:UYP262145 VIG262145:VIL262145 VSC262145:VSH262145 WBY262145:WCD262145 WLU262145:WLZ262145 WVQ262145:WVV262145 I327681:N327681 JE327681:JJ327681 TA327681:TF327681 ACW327681:ADB327681 AMS327681:AMX327681 AWO327681:AWT327681 BGK327681:BGP327681 BQG327681:BQL327681 CAC327681:CAH327681 CJY327681:CKD327681 CTU327681:CTZ327681 DDQ327681:DDV327681 DNM327681:DNR327681 DXI327681:DXN327681 EHE327681:EHJ327681 ERA327681:ERF327681 FAW327681:FBB327681 FKS327681:FKX327681 FUO327681:FUT327681 GEK327681:GEP327681 GOG327681:GOL327681 GYC327681:GYH327681 HHY327681:HID327681 HRU327681:HRZ327681 IBQ327681:IBV327681 ILM327681:ILR327681 IVI327681:IVN327681 JFE327681:JFJ327681 JPA327681:JPF327681 JYW327681:JZB327681 KIS327681:KIX327681 KSO327681:KST327681 LCK327681:LCP327681 LMG327681:LML327681 LWC327681:LWH327681 MFY327681:MGD327681 MPU327681:MPZ327681 MZQ327681:MZV327681 NJM327681:NJR327681 NTI327681:NTN327681 ODE327681:ODJ327681 ONA327681:ONF327681 OWW327681:OXB327681 PGS327681:PGX327681 PQO327681:PQT327681 QAK327681:QAP327681 QKG327681:QKL327681 QUC327681:QUH327681 RDY327681:RED327681 RNU327681:RNZ327681 RXQ327681:RXV327681 SHM327681:SHR327681 SRI327681:SRN327681 TBE327681:TBJ327681 TLA327681:TLF327681 TUW327681:TVB327681 UES327681:UEX327681 UOO327681:UOT327681 UYK327681:UYP327681 VIG327681:VIL327681 VSC327681:VSH327681 WBY327681:WCD327681 WLU327681:WLZ327681 WVQ327681:WVV327681 I393217:N393217 JE393217:JJ393217 TA393217:TF393217 ACW393217:ADB393217 AMS393217:AMX393217 AWO393217:AWT393217 BGK393217:BGP393217 BQG393217:BQL393217 CAC393217:CAH393217 CJY393217:CKD393217 CTU393217:CTZ393217 DDQ393217:DDV393217 DNM393217:DNR393217 DXI393217:DXN393217 EHE393217:EHJ393217 ERA393217:ERF393217 FAW393217:FBB393217 FKS393217:FKX393217 FUO393217:FUT393217 GEK393217:GEP393217 GOG393217:GOL393217 GYC393217:GYH393217 HHY393217:HID393217 HRU393217:HRZ393217 IBQ393217:IBV393217 ILM393217:ILR393217 IVI393217:IVN393217 JFE393217:JFJ393217 JPA393217:JPF393217 JYW393217:JZB393217 KIS393217:KIX393217 KSO393217:KST393217 LCK393217:LCP393217 LMG393217:LML393217 LWC393217:LWH393217 MFY393217:MGD393217 MPU393217:MPZ393217 MZQ393217:MZV393217 NJM393217:NJR393217 NTI393217:NTN393217 ODE393217:ODJ393217 ONA393217:ONF393217 OWW393217:OXB393217 PGS393217:PGX393217 PQO393217:PQT393217 QAK393217:QAP393217 QKG393217:QKL393217 QUC393217:QUH393217 RDY393217:RED393217 RNU393217:RNZ393217 RXQ393217:RXV393217 SHM393217:SHR393217 SRI393217:SRN393217 TBE393217:TBJ393217 TLA393217:TLF393217 TUW393217:TVB393217 UES393217:UEX393217 UOO393217:UOT393217 UYK393217:UYP393217 VIG393217:VIL393217 VSC393217:VSH393217 WBY393217:WCD393217 WLU393217:WLZ393217 WVQ393217:WVV393217 I458753:N458753 JE458753:JJ458753 TA458753:TF458753 ACW458753:ADB458753 AMS458753:AMX458753 AWO458753:AWT458753 BGK458753:BGP458753 BQG458753:BQL458753 CAC458753:CAH458753 CJY458753:CKD458753 CTU458753:CTZ458753 DDQ458753:DDV458753 DNM458753:DNR458753 DXI458753:DXN458753 EHE458753:EHJ458753 ERA458753:ERF458753 FAW458753:FBB458753 FKS458753:FKX458753 FUO458753:FUT458753 GEK458753:GEP458753 GOG458753:GOL458753 GYC458753:GYH458753 HHY458753:HID458753 HRU458753:HRZ458753 IBQ458753:IBV458753 ILM458753:ILR458753 IVI458753:IVN458753 JFE458753:JFJ458753 JPA458753:JPF458753 JYW458753:JZB458753 KIS458753:KIX458753 KSO458753:KST458753 LCK458753:LCP458753 LMG458753:LML458753 LWC458753:LWH458753 MFY458753:MGD458753 MPU458753:MPZ458753 MZQ458753:MZV458753 NJM458753:NJR458753 NTI458753:NTN458753 ODE458753:ODJ458753 ONA458753:ONF458753 OWW458753:OXB458753 PGS458753:PGX458753 PQO458753:PQT458753 QAK458753:QAP458753 QKG458753:QKL458753 QUC458753:QUH458753 RDY458753:RED458753 RNU458753:RNZ458753 RXQ458753:RXV458753 SHM458753:SHR458753 SRI458753:SRN458753 TBE458753:TBJ458753 TLA458753:TLF458753 TUW458753:TVB458753 UES458753:UEX458753 UOO458753:UOT458753 UYK458753:UYP458753 VIG458753:VIL458753 VSC458753:VSH458753 WBY458753:WCD458753 WLU458753:WLZ458753 WVQ458753:WVV458753 I524289:N524289 JE524289:JJ524289 TA524289:TF524289 ACW524289:ADB524289 AMS524289:AMX524289 AWO524289:AWT524289 BGK524289:BGP524289 BQG524289:BQL524289 CAC524289:CAH524289 CJY524289:CKD524289 CTU524289:CTZ524289 DDQ524289:DDV524289 DNM524289:DNR524289 DXI524289:DXN524289 EHE524289:EHJ524289 ERA524289:ERF524289 FAW524289:FBB524289 FKS524289:FKX524289 FUO524289:FUT524289 GEK524289:GEP524289 GOG524289:GOL524289 GYC524289:GYH524289 HHY524289:HID524289 HRU524289:HRZ524289 IBQ524289:IBV524289 ILM524289:ILR524289 IVI524289:IVN524289 JFE524289:JFJ524289 JPA524289:JPF524289 JYW524289:JZB524289 KIS524289:KIX524289 KSO524289:KST524289 LCK524289:LCP524289 LMG524289:LML524289 LWC524289:LWH524289 MFY524289:MGD524289 MPU524289:MPZ524289 MZQ524289:MZV524289 NJM524289:NJR524289 NTI524289:NTN524289 ODE524289:ODJ524289 ONA524289:ONF524289 OWW524289:OXB524289 PGS524289:PGX524289 PQO524289:PQT524289 QAK524289:QAP524289 QKG524289:QKL524289 QUC524289:QUH524289 RDY524289:RED524289 RNU524289:RNZ524289 RXQ524289:RXV524289 SHM524289:SHR524289 SRI524289:SRN524289 TBE524289:TBJ524289 TLA524289:TLF524289 TUW524289:TVB524289 UES524289:UEX524289 UOO524289:UOT524289 UYK524289:UYP524289 VIG524289:VIL524289 VSC524289:VSH524289 WBY524289:WCD524289 WLU524289:WLZ524289 WVQ524289:WVV524289 I589825:N589825 JE589825:JJ589825 TA589825:TF589825 ACW589825:ADB589825 AMS589825:AMX589825 AWO589825:AWT589825 BGK589825:BGP589825 BQG589825:BQL589825 CAC589825:CAH589825 CJY589825:CKD589825 CTU589825:CTZ589825 DDQ589825:DDV589825 DNM589825:DNR589825 DXI589825:DXN589825 EHE589825:EHJ589825 ERA589825:ERF589825 FAW589825:FBB589825 FKS589825:FKX589825 FUO589825:FUT589825 GEK589825:GEP589825 GOG589825:GOL589825 GYC589825:GYH589825 HHY589825:HID589825 HRU589825:HRZ589825 IBQ589825:IBV589825 ILM589825:ILR589825 IVI589825:IVN589825 JFE589825:JFJ589825 JPA589825:JPF589825 JYW589825:JZB589825 KIS589825:KIX589825 KSO589825:KST589825 LCK589825:LCP589825 LMG589825:LML589825 LWC589825:LWH589825 MFY589825:MGD589825 MPU589825:MPZ589825 MZQ589825:MZV589825 NJM589825:NJR589825 NTI589825:NTN589825 ODE589825:ODJ589825 ONA589825:ONF589825 OWW589825:OXB589825 PGS589825:PGX589825 PQO589825:PQT589825 QAK589825:QAP589825 QKG589825:QKL589825 QUC589825:QUH589825 RDY589825:RED589825 RNU589825:RNZ589825 RXQ589825:RXV589825 SHM589825:SHR589825 SRI589825:SRN589825 TBE589825:TBJ589825 TLA589825:TLF589825 TUW589825:TVB589825 UES589825:UEX589825 UOO589825:UOT589825 UYK589825:UYP589825 VIG589825:VIL589825 VSC589825:VSH589825 WBY589825:WCD589825 WLU589825:WLZ589825 WVQ589825:WVV589825 I655361:N655361 JE655361:JJ655361 TA655361:TF655361 ACW655361:ADB655361 AMS655361:AMX655361 AWO655361:AWT655361 BGK655361:BGP655361 BQG655361:BQL655361 CAC655361:CAH655361 CJY655361:CKD655361 CTU655361:CTZ655361 DDQ655361:DDV655361 DNM655361:DNR655361 DXI655361:DXN655361 EHE655361:EHJ655361 ERA655361:ERF655361 FAW655361:FBB655361 FKS655361:FKX655361 FUO655361:FUT655361 GEK655361:GEP655361 GOG655361:GOL655361 GYC655361:GYH655361 HHY655361:HID655361 HRU655361:HRZ655361 IBQ655361:IBV655361 ILM655361:ILR655361 IVI655361:IVN655361 JFE655361:JFJ655361 JPA655361:JPF655361 JYW655361:JZB655361 KIS655361:KIX655361 KSO655361:KST655361 LCK655361:LCP655361 LMG655361:LML655361 LWC655361:LWH655361 MFY655361:MGD655361 MPU655361:MPZ655361 MZQ655361:MZV655361 NJM655361:NJR655361 NTI655361:NTN655361 ODE655361:ODJ655361 ONA655361:ONF655361 OWW655361:OXB655361 PGS655361:PGX655361 PQO655361:PQT655361 QAK655361:QAP655361 QKG655361:QKL655361 QUC655361:QUH655361 RDY655361:RED655361 RNU655361:RNZ655361 RXQ655361:RXV655361 SHM655361:SHR655361 SRI655361:SRN655361 TBE655361:TBJ655361 TLA655361:TLF655361 TUW655361:TVB655361 UES655361:UEX655361 UOO655361:UOT655361 UYK655361:UYP655361 VIG655361:VIL655361 VSC655361:VSH655361 WBY655361:WCD655361 WLU655361:WLZ655361 WVQ655361:WVV655361 I720897:N720897 JE720897:JJ720897 TA720897:TF720897 ACW720897:ADB720897 AMS720897:AMX720897 AWO720897:AWT720897 BGK720897:BGP720897 BQG720897:BQL720897 CAC720897:CAH720897 CJY720897:CKD720897 CTU720897:CTZ720897 DDQ720897:DDV720897 DNM720897:DNR720897 DXI720897:DXN720897 EHE720897:EHJ720897 ERA720897:ERF720897 FAW720897:FBB720897 FKS720897:FKX720897 FUO720897:FUT720897 GEK720897:GEP720897 GOG720897:GOL720897 GYC720897:GYH720897 HHY720897:HID720897 HRU720897:HRZ720897 IBQ720897:IBV720897 ILM720897:ILR720897 IVI720897:IVN720897 JFE720897:JFJ720897 JPA720897:JPF720897 JYW720897:JZB720897 KIS720897:KIX720897 KSO720897:KST720897 LCK720897:LCP720897 LMG720897:LML720897 LWC720897:LWH720897 MFY720897:MGD720897 MPU720897:MPZ720897 MZQ720897:MZV720897 NJM720897:NJR720897 NTI720897:NTN720897 ODE720897:ODJ720897 ONA720897:ONF720897 OWW720897:OXB720897 PGS720897:PGX720897 PQO720897:PQT720897 QAK720897:QAP720897 QKG720897:QKL720897 QUC720897:QUH720897 RDY720897:RED720897 RNU720897:RNZ720897 RXQ720897:RXV720897 SHM720897:SHR720897 SRI720897:SRN720897 TBE720897:TBJ720897 TLA720897:TLF720897 TUW720897:TVB720897 UES720897:UEX720897 UOO720897:UOT720897 UYK720897:UYP720897 VIG720897:VIL720897 VSC720897:VSH720897 WBY720897:WCD720897 WLU720897:WLZ720897 WVQ720897:WVV720897 I786433:N786433 JE786433:JJ786433 TA786433:TF786433 ACW786433:ADB786433 AMS786433:AMX786433 AWO786433:AWT786433 BGK786433:BGP786433 BQG786433:BQL786433 CAC786433:CAH786433 CJY786433:CKD786433 CTU786433:CTZ786433 DDQ786433:DDV786433 DNM786433:DNR786433 DXI786433:DXN786433 EHE786433:EHJ786433 ERA786433:ERF786433 FAW786433:FBB786433 FKS786433:FKX786433 FUO786433:FUT786433 GEK786433:GEP786433 GOG786433:GOL786433 GYC786433:GYH786433 HHY786433:HID786433 HRU786433:HRZ786433 IBQ786433:IBV786433 ILM786433:ILR786433 IVI786433:IVN786433 JFE786433:JFJ786433 JPA786433:JPF786433 JYW786433:JZB786433 KIS786433:KIX786433 KSO786433:KST786433 LCK786433:LCP786433 LMG786433:LML786433 LWC786433:LWH786433 MFY786433:MGD786433 MPU786433:MPZ786433 MZQ786433:MZV786433 NJM786433:NJR786433 NTI786433:NTN786433 ODE786433:ODJ786433 ONA786433:ONF786433 OWW786433:OXB786433 PGS786433:PGX786433 PQO786433:PQT786433 QAK786433:QAP786433 QKG786433:QKL786433 QUC786433:QUH786433 RDY786433:RED786433 RNU786433:RNZ786433 RXQ786433:RXV786433 SHM786433:SHR786433 SRI786433:SRN786433 TBE786433:TBJ786433 TLA786433:TLF786433 TUW786433:TVB786433 UES786433:UEX786433 UOO786433:UOT786433 UYK786433:UYP786433 VIG786433:VIL786433 VSC786433:VSH786433 WBY786433:WCD786433 WLU786433:WLZ786433 WVQ786433:WVV786433 I851969:N851969 JE851969:JJ851969 TA851969:TF851969 ACW851969:ADB851969 AMS851969:AMX851969 AWO851969:AWT851969 BGK851969:BGP851969 BQG851969:BQL851969 CAC851969:CAH851969 CJY851969:CKD851969 CTU851969:CTZ851969 DDQ851969:DDV851969 DNM851969:DNR851969 DXI851969:DXN851969 EHE851969:EHJ851969 ERA851969:ERF851969 FAW851969:FBB851969 FKS851969:FKX851969 FUO851969:FUT851969 GEK851969:GEP851969 GOG851969:GOL851969 GYC851969:GYH851969 HHY851969:HID851969 HRU851969:HRZ851969 IBQ851969:IBV851969 ILM851969:ILR851969 IVI851969:IVN851969 JFE851969:JFJ851969 JPA851969:JPF851969 JYW851969:JZB851969 KIS851969:KIX851969 KSO851969:KST851969 LCK851969:LCP851969 LMG851969:LML851969 LWC851969:LWH851969 MFY851969:MGD851969 MPU851969:MPZ851969 MZQ851969:MZV851969 NJM851969:NJR851969 NTI851969:NTN851969 ODE851969:ODJ851969 ONA851969:ONF851969 OWW851969:OXB851969 PGS851969:PGX851969 PQO851969:PQT851969 QAK851969:QAP851969 QKG851969:QKL851969 QUC851969:QUH851969 RDY851969:RED851969 RNU851969:RNZ851969 RXQ851969:RXV851969 SHM851969:SHR851969 SRI851969:SRN851969 TBE851969:TBJ851969 TLA851969:TLF851969 TUW851969:TVB851969 UES851969:UEX851969 UOO851969:UOT851969 UYK851969:UYP851969 VIG851969:VIL851969 VSC851969:VSH851969 WBY851969:WCD851969 WLU851969:WLZ851969 WVQ851969:WVV851969 I917505:N917505 JE917505:JJ917505 TA917505:TF917505 ACW917505:ADB917505 AMS917505:AMX917505 AWO917505:AWT917505 BGK917505:BGP917505 BQG917505:BQL917505 CAC917505:CAH917505 CJY917505:CKD917505 CTU917505:CTZ917505 DDQ917505:DDV917505 DNM917505:DNR917505 DXI917505:DXN917505 EHE917505:EHJ917505 ERA917505:ERF917505 FAW917505:FBB917505 FKS917505:FKX917505 FUO917505:FUT917505 GEK917505:GEP917505 GOG917505:GOL917505 GYC917505:GYH917505 HHY917505:HID917505 HRU917505:HRZ917505 IBQ917505:IBV917505 ILM917505:ILR917505 IVI917505:IVN917505 JFE917505:JFJ917505 JPA917505:JPF917505 JYW917505:JZB917505 KIS917505:KIX917505 KSO917505:KST917505 LCK917505:LCP917505 LMG917505:LML917505 LWC917505:LWH917505 MFY917505:MGD917505 MPU917505:MPZ917505 MZQ917505:MZV917505 NJM917505:NJR917505 NTI917505:NTN917505 ODE917505:ODJ917505 ONA917505:ONF917505 OWW917505:OXB917505 PGS917505:PGX917505 PQO917505:PQT917505 QAK917505:QAP917505 QKG917505:QKL917505 QUC917505:QUH917505 RDY917505:RED917505 RNU917505:RNZ917505 RXQ917505:RXV917505 SHM917505:SHR917505 SRI917505:SRN917505 TBE917505:TBJ917505 TLA917505:TLF917505 TUW917505:TVB917505 UES917505:UEX917505 UOO917505:UOT917505 UYK917505:UYP917505 VIG917505:VIL917505 VSC917505:VSH917505 WBY917505:WCD917505 WLU917505:WLZ917505 WVQ917505:WVV917505 I983041:N983041 JE983041:JJ983041 TA983041:TF983041 ACW983041:ADB983041 AMS983041:AMX983041 AWO983041:AWT983041 BGK983041:BGP983041 BQG983041:BQL983041 CAC983041:CAH983041 CJY983041:CKD983041 CTU983041:CTZ983041 DDQ983041:DDV983041 DNM983041:DNR983041 DXI983041:DXN983041 EHE983041:EHJ983041 ERA983041:ERF983041 FAW983041:FBB983041 FKS983041:FKX983041 FUO983041:FUT983041 GEK983041:GEP983041 GOG983041:GOL983041 GYC983041:GYH983041 HHY983041:HID983041 HRU983041:HRZ983041 IBQ983041:IBV983041 ILM983041:ILR983041 IVI983041:IVN983041 JFE983041:JFJ983041 JPA983041:JPF983041 JYW983041:JZB983041 KIS983041:KIX983041 KSO983041:KST983041 LCK983041:LCP983041 LMG983041:LML983041 LWC983041:LWH983041 MFY983041:MGD983041 MPU983041:MPZ983041 MZQ983041:MZV983041 NJM983041:NJR983041 NTI983041:NTN983041 ODE983041:ODJ983041 ONA983041:ONF983041 OWW983041:OXB983041 PGS983041:PGX983041 PQO983041:PQT983041 QAK983041:QAP983041 QKG983041:QKL983041 QUC983041:QUH983041 RDY983041:RED983041 RNU983041:RNZ983041 RXQ983041:RXV983041 SHM983041:SHR983041 SRI983041:SRN983041 TBE983041:TBJ983041 TLA983041:TLF983041 TUW983041:TVB983041 UES983041:UEX983041 UOO983041:UOT983041 UYK983041:UYP983041 VIG983041:VIL983041 VSC983041:VSH983041 WBY983041:WCD983041 WLU983041:WLZ983041 WVQ983041:WVV983041" xr:uid="{F9276299-7330-42C0-8F18-75221E88AE30}">
      <formula1>$AH$2:$AM$2</formula1>
    </dataValidation>
  </dataValidations>
  <printOptions horizontalCentered="1"/>
  <pageMargins left="0.31496062992125984" right="0.31496062992125984" top="0.31496062992125984" bottom="0.31496062992125984" header="0.15748031496062992" footer="0.15748031496062992"/>
  <pageSetup paperSize="9" scale="58" orientation="portrait" r:id="rId1"/>
  <headerFooter alignWithMargins="0"/>
  <rowBreaks count="1" manualBreakCount="1">
    <brk id="6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F88C5-5531-4BB9-9B3C-A3B6AB6FB726}">
  <sheetPr>
    <pageSetUpPr fitToPage="1"/>
  </sheetPr>
  <dimension ref="A1:AF121"/>
  <sheetViews>
    <sheetView view="pageBreakPreview" topLeftCell="A61" zoomScaleNormal="100" workbookViewId="0">
      <selection activeCell="AB77" sqref="AB77:AF78"/>
    </sheetView>
  </sheetViews>
  <sheetFormatPr defaultRowHeight="13.5" x14ac:dyDescent="0.15"/>
  <cols>
    <col min="1" max="1" width="3.625" customWidth="1"/>
    <col min="2" max="14" width="4" customWidth="1"/>
    <col min="15" max="17" width="3.625" customWidth="1"/>
    <col min="18" max="26" width="3" customWidth="1"/>
    <col min="27" max="27" width="42.875" customWidth="1"/>
    <col min="28" max="32" width="3" customWidth="1"/>
    <col min="33" max="57" width="3.625" customWidth="1"/>
  </cols>
  <sheetData>
    <row r="1" spans="1:32" ht="15" customHeight="1" x14ac:dyDescent="0.15">
      <c r="A1" s="180" t="s">
        <v>122</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row>
    <row r="2" spans="1:32" s="1" customFormat="1" ht="10.5" customHeight="1" x14ac:dyDescent="0.15"/>
    <row r="3" spans="1:32" s="1" customFormat="1" ht="15" customHeight="1" x14ac:dyDescent="0.15">
      <c r="A3" s="2" t="s">
        <v>121</v>
      </c>
    </row>
    <row r="4" spans="1:32" s="1" customFormat="1" ht="15" customHeight="1" x14ac:dyDescent="0.15">
      <c r="A4" s="2" t="s">
        <v>120</v>
      </c>
    </row>
    <row r="5" spans="1:32" s="1" customFormat="1" ht="10.5" customHeight="1" thickBot="1" x14ac:dyDescent="0.2"/>
    <row r="6" spans="1:32" s="2" customFormat="1" ht="12" customHeight="1" x14ac:dyDescent="0.15">
      <c r="A6" s="179" t="s">
        <v>119</v>
      </c>
      <c r="B6" s="178"/>
      <c r="C6" s="178"/>
      <c r="D6" s="178"/>
      <c r="E6" s="178"/>
      <c r="F6" s="178"/>
      <c r="G6" s="178"/>
      <c r="H6" s="178"/>
      <c r="I6" s="178"/>
      <c r="J6" s="178"/>
      <c r="K6" s="178"/>
      <c r="L6" s="178"/>
      <c r="M6" s="178"/>
      <c r="N6" s="178"/>
      <c r="O6" s="178"/>
      <c r="P6" s="178"/>
      <c r="Q6" s="177"/>
      <c r="R6" s="176" t="s">
        <v>118</v>
      </c>
      <c r="S6" s="172"/>
      <c r="T6" s="172"/>
      <c r="U6" s="172"/>
      <c r="V6" s="172"/>
      <c r="W6" s="175" t="s">
        <v>117</v>
      </c>
      <c r="X6" s="174"/>
      <c r="Y6" s="174"/>
      <c r="Z6" s="174"/>
      <c r="AA6" s="173"/>
      <c r="AB6" s="172" t="s">
        <v>116</v>
      </c>
      <c r="AC6" s="172"/>
      <c r="AD6" s="172"/>
      <c r="AE6" s="172"/>
      <c r="AF6" s="171"/>
    </row>
    <row r="7" spans="1:32" s="2" customFormat="1" ht="12" customHeight="1" x14ac:dyDescent="0.15">
      <c r="A7" s="170"/>
      <c r="B7" s="92"/>
      <c r="C7" s="92"/>
      <c r="D7" s="92"/>
      <c r="E7" s="92"/>
      <c r="F7" s="92"/>
      <c r="G7" s="92"/>
      <c r="H7" s="92"/>
      <c r="I7" s="92"/>
      <c r="J7" s="92"/>
      <c r="K7" s="92"/>
      <c r="L7" s="92"/>
      <c r="M7" s="92"/>
      <c r="N7" s="92"/>
      <c r="O7" s="92"/>
      <c r="P7" s="92"/>
      <c r="Q7" s="91"/>
      <c r="R7" s="169"/>
      <c r="S7" s="168"/>
      <c r="T7" s="168"/>
      <c r="U7" s="168"/>
      <c r="V7" s="168"/>
      <c r="W7" s="42"/>
      <c r="X7" s="63"/>
      <c r="Y7" s="63"/>
      <c r="Z7" s="63"/>
      <c r="AA7" s="162"/>
      <c r="AB7" s="168"/>
      <c r="AC7" s="168"/>
      <c r="AD7" s="168"/>
      <c r="AE7" s="168"/>
      <c r="AF7" s="167"/>
    </row>
    <row r="8" spans="1:32" s="2" customFormat="1" ht="12" customHeight="1" x14ac:dyDescent="0.15">
      <c r="A8" s="170" t="s">
        <v>115</v>
      </c>
      <c r="B8" s="92"/>
      <c r="C8" s="92"/>
      <c r="D8" s="92"/>
      <c r="E8" s="92"/>
      <c r="F8" s="92"/>
      <c r="G8" s="92"/>
      <c r="H8" s="92"/>
      <c r="I8" s="92"/>
      <c r="J8" s="92"/>
      <c r="K8" s="92"/>
      <c r="L8" s="92"/>
      <c r="M8" s="92"/>
      <c r="N8" s="92"/>
      <c r="O8" s="92" t="s">
        <v>114</v>
      </c>
      <c r="P8" s="92"/>
      <c r="Q8" s="91"/>
      <c r="R8" s="169"/>
      <c r="S8" s="168"/>
      <c r="T8" s="168"/>
      <c r="U8" s="168"/>
      <c r="V8" s="168"/>
      <c r="W8" s="42"/>
      <c r="X8" s="63"/>
      <c r="Y8" s="63"/>
      <c r="Z8" s="63"/>
      <c r="AA8" s="162"/>
      <c r="AB8" s="168"/>
      <c r="AC8" s="168"/>
      <c r="AD8" s="168"/>
      <c r="AE8" s="168"/>
      <c r="AF8" s="167"/>
    </row>
    <row r="9" spans="1:32" s="2" customFormat="1" ht="12" customHeight="1" thickBot="1" x14ac:dyDescent="0.2">
      <c r="A9" s="166"/>
      <c r="B9" s="165"/>
      <c r="C9" s="165"/>
      <c r="D9" s="165"/>
      <c r="E9" s="165"/>
      <c r="F9" s="165"/>
      <c r="G9" s="165"/>
      <c r="H9" s="165"/>
      <c r="I9" s="165"/>
      <c r="J9" s="165"/>
      <c r="K9" s="165"/>
      <c r="L9" s="165"/>
      <c r="M9" s="165"/>
      <c r="N9" s="165"/>
      <c r="O9" s="165"/>
      <c r="P9" s="165"/>
      <c r="Q9" s="164"/>
      <c r="R9" s="163"/>
      <c r="S9" s="161"/>
      <c r="T9" s="161"/>
      <c r="U9" s="161"/>
      <c r="V9" s="161"/>
      <c r="W9" s="42"/>
      <c r="X9" s="63"/>
      <c r="Y9" s="63"/>
      <c r="Z9" s="63"/>
      <c r="AA9" s="162"/>
      <c r="AB9" s="161"/>
      <c r="AC9" s="161"/>
      <c r="AD9" s="161"/>
      <c r="AE9" s="161"/>
      <c r="AF9" s="160"/>
    </row>
    <row r="10" spans="1:32" s="2" customFormat="1" ht="15.6" customHeight="1" thickTop="1" x14ac:dyDescent="0.15">
      <c r="A10" s="159">
        <v>1</v>
      </c>
      <c r="B10" s="158" t="s">
        <v>113</v>
      </c>
      <c r="C10" s="157"/>
      <c r="D10" s="157"/>
      <c r="E10" s="157"/>
      <c r="F10" s="157"/>
      <c r="G10" s="157"/>
      <c r="H10" s="157"/>
      <c r="I10" s="157"/>
      <c r="J10" s="157"/>
      <c r="K10" s="157"/>
      <c r="L10" s="157"/>
      <c r="M10" s="157"/>
      <c r="N10" s="156"/>
      <c r="O10" s="155"/>
      <c r="P10" s="155"/>
      <c r="Q10" s="154"/>
      <c r="R10" s="153" t="s">
        <v>6</v>
      </c>
      <c r="S10" s="150"/>
      <c r="T10" s="150"/>
      <c r="U10" s="150"/>
      <c r="V10" s="152"/>
      <c r="W10" s="90" t="s">
        <v>112</v>
      </c>
      <c r="X10" s="90"/>
      <c r="Y10" s="90"/>
      <c r="Z10" s="90"/>
      <c r="AA10" s="90"/>
      <c r="AB10" s="151"/>
      <c r="AC10" s="150"/>
      <c r="AD10" s="150"/>
      <c r="AE10" s="150"/>
      <c r="AF10" s="149"/>
    </row>
    <row r="11" spans="1:32" s="2" customFormat="1" ht="27.6" customHeight="1" x14ac:dyDescent="0.15">
      <c r="A11" s="100"/>
      <c r="B11" s="148"/>
      <c r="C11" s="147"/>
      <c r="D11" s="147"/>
      <c r="E11" s="147"/>
      <c r="F11" s="147"/>
      <c r="G11" s="147"/>
      <c r="H11" s="147"/>
      <c r="I11" s="147"/>
      <c r="J11" s="147"/>
      <c r="K11" s="147"/>
      <c r="L11" s="147"/>
      <c r="M11" s="147"/>
      <c r="N11" s="146"/>
      <c r="O11" s="92"/>
      <c r="P11" s="92"/>
      <c r="Q11" s="91"/>
      <c r="R11" s="82"/>
      <c r="S11" s="81"/>
      <c r="T11" s="81"/>
      <c r="U11" s="81"/>
      <c r="V11" s="80"/>
      <c r="W11" s="90" t="s">
        <v>111</v>
      </c>
      <c r="X11" s="90"/>
      <c r="Y11" s="90"/>
      <c r="Z11" s="90"/>
      <c r="AA11" s="90"/>
      <c r="AB11" s="139"/>
      <c r="AC11" s="75"/>
      <c r="AD11" s="75"/>
      <c r="AE11" s="75"/>
      <c r="AF11" s="138"/>
    </row>
    <row r="12" spans="1:32" s="2" customFormat="1" ht="13.5" customHeight="1" x14ac:dyDescent="0.15">
      <c r="A12" s="100"/>
      <c r="B12" s="148"/>
      <c r="C12" s="147"/>
      <c r="D12" s="147"/>
      <c r="E12" s="147"/>
      <c r="F12" s="147"/>
      <c r="G12" s="147"/>
      <c r="H12" s="147"/>
      <c r="I12" s="147"/>
      <c r="J12" s="147"/>
      <c r="K12" s="147"/>
      <c r="L12" s="147"/>
      <c r="M12" s="147"/>
      <c r="N12" s="146"/>
      <c r="O12" s="92"/>
      <c r="P12" s="92"/>
      <c r="Q12" s="91"/>
      <c r="R12" s="82"/>
      <c r="S12" s="81"/>
      <c r="T12" s="81"/>
      <c r="U12" s="81"/>
      <c r="V12" s="80"/>
      <c r="W12" s="90" t="s">
        <v>110</v>
      </c>
      <c r="X12" s="90"/>
      <c r="Y12" s="90"/>
      <c r="Z12" s="90"/>
      <c r="AA12" s="90"/>
      <c r="AB12" s="27"/>
      <c r="AC12" s="66"/>
      <c r="AD12" s="66"/>
      <c r="AE12" s="66"/>
      <c r="AF12" s="65"/>
    </row>
    <row r="13" spans="1:32" s="2" customFormat="1" ht="27" customHeight="1" x14ac:dyDescent="0.15">
      <c r="A13" s="100"/>
      <c r="B13" s="145"/>
      <c r="C13" s="144"/>
      <c r="D13" s="144"/>
      <c r="E13" s="144"/>
      <c r="F13" s="144"/>
      <c r="G13" s="144"/>
      <c r="H13" s="144"/>
      <c r="I13" s="144"/>
      <c r="J13" s="144"/>
      <c r="K13" s="144"/>
      <c r="L13" s="144"/>
      <c r="M13" s="144"/>
      <c r="N13" s="143"/>
      <c r="O13" s="92"/>
      <c r="P13" s="92"/>
      <c r="Q13" s="91"/>
      <c r="R13" s="76"/>
      <c r="S13" s="75"/>
      <c r="T13" s="75"/>
      <c r="U13" s="75"/>
      <c r="V13" s="74"/>
      <c r="W13" s="90" t="s">
        <v>109</v>
      </c>
      <c r="X13" s="90"/>
      <c r="Y13" s="90"/>
      <c r="Z13" s="90"/>
      <c r="AA13" s="90"/>
      <c r="AB13" s="139"/>
      <c r="AC13" s="75"/>
      <c r="AD13" s="75"/>
      <c r="AE13" s="75"/>
      <c r="AF13" s="138"/>
    </row>
    <row r="14" spans="1:32" s="2" customFormat="1" ht="26.45" customHeight="1" x14ac:dyDescent="0.15">
      <c r="A14" s="96">
        <v>2</v>
      </c>
      <c r="B14" s="142" t="s">
        <v>108</v>
      </c>
      <c r="C14" s="141"/>
      <c r="D14" s="141"/>
      <c r="E14" s="141"/>
      <c r="F14" s="141"/>
      <c r="G14" s="141"/>
      <c r="H14" s="141"/>
      <c r="I14" s="141"/>
      <c r="J14" s="141"/>
      <c r="K14" s="141"/>
      <c r="L14" s="141"/>
      <c r="M14" s="141"/>
      <c r="N14" s="141"/>
      <c r="O14" s="92"/>
      <c r="P14" s="92"/>
      <c r="Q14" s="91"/>
      <c r="R14" s="70" t="s">
        <v>6</v>
      </c>
      <c r="S14" s="69"/>
      <c r="T14" s="69"/>
      <c r="U14" s="69"/>
      <c r="V14" s="69"/>
      <c r="W14" s="90" t="s">
        <v>107</v>
      </c>
      <c r="X14" s="90"/>
      <c r="Y14" s="90"/>
      <c r="Z14" s="90"/>
      <c r="AA14" s="90"/>
      <c r="AB14" s="27"/>
      <c r="AC14" s="66"/>
      <c r="AD14" s="66"/>
      <c r="AE14" s="66"/>
      <c r="AF14" s="65"/>
    </row>
    <row r="15" spans="1:32" s="2" customFormat="1" ht="28.35" customHeight="1" x14ac:dyDescent="0.15">
      <c r="A15" s="57"/>
      <c r="B15" s="142"/>
      <c r="C15" s="141"/>
      <c r="D15" s="141"/>
      <c r="E15" s="141"/>
      <c r="F15" s="141"/>
      <c r="G15" s="141"/>
      <c r="H15" s="141"/>
      <c r="I15" s="141"/>
      <c r="J15" s="141"/>
      <c r="K15" s="141"/>
      <c r="L15" s="141"/>
      <c r="M15" s="141"/>
      <c r="N15" s="141"/>
      <c r="O15" s="92"/>
      <c r="P15" s="92"/>
      <c r="Q15" s="91"/>
      <c r="R15" s="70"/>
      <c r="S15" s="69"/>
      <c r="T15" s="69"/>
      <c r="U15" s="69"/>
      <c r="V15" s="69"/>
      <c r="W15" s="90" t="s">
        <v>106</v>
      </c>
      <c r="X15" s="90"/>
      <c r="Y15" s="90"/>
      <c r="Z15" s="90"/>
      <c r="AA15" s="90"/>
      <c r="AB15" s="139"/>
      <c r="AC15" s="75"/>
      <c r="AD15" s="75"/>
      <c r="AE15" s="75"/>
      <c r="AF15" s="138"/>
    </row>
    <row r="16" spans="1:32" s="2" customFormat="1" ht="13.35" customHeight="1" x14ac:dyDescent="0.15">
      <c r="A16" s="57"/>
      <c r="B16" s="142" t="s">
        <v>105</v>
      </c>
      <c r="C16" s="141"/>
      <c r="D16" s="141"/>
      <c r="E16" s="141"/>
      <c r="F16" s="141"/>
      <c r="G16" s="141"/>
      <c r="H16" s="141"/>
      <c r="I16" s="141"/>
      <c r="J16" s="141"/>
      <c r="K16" s="141"/>
      <c r="L16" s="141"/>
      <c r="M16" s="141"/>
      <c r="N16" s="141"/>
      <c r="O16" s="92"/>
      <c r="P16" s="92"/>
      <c r="Q16" s="91"/>
      <c r="R16" s="70" t="s">
        <v>104</v>
      </c>
      <c r="S16" s="69"/>
      <c r="T16" s="69"/>
      <c r="U16" s="69"/>
      <c r="V16" s="69"/>
      <c r="W16" s="90"/>
      <c r="X16" s="90"/>
      <c r="Y16" s="90"/>
      <c r="Z16" s="90"/>
      <c r="AA16" s="90"/>
      <c r="AB16" s="60"/>
      <c r="AC16" s="69"/>
      <c r="AD16" s="69"/>
      <c r="AE16" s="69"/>
      <c r="AF16" s="68"/>
    </row>
    <row r="17" spans="1:32" s="2" customFormat="1" ht="13.35" customHeight="1" x14ac:dyDescent="0.15">
      <c r="A17" s="57"/>
      <c r="B17" s="142"/>
      <c r="C17" s="141"/>
      <c r="D17" s="141"/>
      <c r="E17" s="141"/>
      <c r="F17" s="141"/>
      <c r="G17" s="141"/>
      <c r="H17" s="141"/>
      <c r="I17" s="141"/>
      <c r="J17" s="141"/>
      <c r="K17" s="141"/>
      <c r="L17" s="141"/>
      <c r="M17" s="141"/>
      <c r="N17" s="141"/>
      <c r="O17" s="92"/>
      <c r="P17" s="92"/>
      <c r="Q17" s="91"/>
      <c r="R17" s="70"/>
      <c r="S17" s="69"/>
      <c r="T17" s="69"/>
      <c r="U17" s="69"/>
      <c r="V17" s="69"/>
      <c r="W17" s="90"/>
      <c r="X17" s="90"/>
      <c r="Y17" s="90"/>
      <c r="Z17" s="90"/>
      <c r="AA17" s="90"/>
      <c r="AB17" s="60"/>
      <c r="AC17" s="69"/>
      <c r="AD17" s="69"/>
      <c r="AE17" s="69"/>
      <c r="AF17" s="68"/>
    </row>
    <row r="18" spans="1:32" s="2" customFormat="1" ht="13.5" customHeight="1" x14ac:dyDescent="0.15">
      <c r="A18" s="100">
        <v>3</v>
      </c>
      <c r="B18" s="94" t="s">
        <v>103</v>
      </c>
      <c r="C18" s="93"/>
      <c r="D18" s="93"/>
      <c r="E18" s="93"/>
      <c r="F18" s="93"/>
      <c r="G18" s="93"/>
      <c r="H18" s="93"/>
      <c r="I18" s="93"/>
      <c r="J18" s="93"/>
      <c r="K18" s="93"/>
      <c r="L18" s="93"/>
      <c r="M18" s="93"/>
      <c r="N18" s="93"/>
      <c r="O18" s="92"/>
      <c r="P18" s="92"/>
      <c r="Q18" s="91"/>
      <c r="R18" s="70" t="s">
        <v>6</v>
      </c>
      <c r="S18" s="69"/>
      <c r="T18" s="69"/>
      <c r="U18" s="69"/>
      <c r="V18" s="69"/>
      <c r="W18" s="90" t="s">
        <v>102</v>
      </c>
      <c r="X18" s="90"/>
      <c r="Y18" s="90"/>
      <c r="Z18" s="90"/>
      <c r="AA18" s="90"/>
      <c r="AB18" s="27"/>
      <c r="AC18" s="66"/>
      <c r="AD18" s="66"/>
      <c r="AE18" s="66"/>
      <c r="AF18" s="65"/>
    </row>
    <row r="19" spans="1:32" s="2" customFormat="1" ht="13.5" customHeight="1" x14ac:dyDescent="0.15">
      <c r="A19" s="100"/>
      <c r="B19" s="94"/>
      <c r="C19" s="93"/>
      <c r="D19" s="93"/>
      <c r="E19" s="93"/>
      <c r="F19" s="93"/>
      <c r="G19" s="93"/>
      <c r="H19" s="93"/>
      <c r="I19" s="93"/>
      <c r="J19" s="93"/>
      <c r="K19" s="93"/>
      <c r="L19" s="93"/>
      <c r="M19" s="93"/>
      <c r="N19" s="93"/>
      <c r="O19" s="92"/>
      <c r="P19" s="92"/>
      <c r="Q19" s="91"/>
      <c r="R19" s="70"/>
      <c r="S19" s="69"/>
      <c r="T19" s="69"/>
      <c r="U19" s="69"/>
      <c r="V19" s="69"/>
      <c r="W19" s="90" t="s">
        <v>101</v>
      </c>
      <c r="X19" s="90"/>
      <c r="Y19" s="90"/>
      <c r="Z19" s="90"/>
      <c r="AA19" s="90"/>
      <c r="AB19" s="40"/>
      <c r="AC19" s="81"/>
      <c r="AD19" s="81"/>
      <c r="AE19" s="81"/>
      <c r="AF19" s="140"/>
    </row>
    <row r="20" spans="1:32" s="2" customFormat="1" ht="13.5" customHeight="1" x14ac:dyDescent="0.15">
      <c r="A20" s="100"/>
      <c r="B20" s="94"/>
      <c r="C20" s="93"/>
      <c r="D20" s="93"/>
      <c r="E20" s="93"/>
      <c r="F20" s="93"/>
      <c r="G20" s="93"/>
      <c r="H20" s="93"/>
      <c r="I20" s="93"/>
      <c r="J20" s="93"/>
      <c r="K20" s="93"/>
      <c r="L20" s="93"/>
      <c r="M20" s="93"/>
      <c r="N20" s="93"/>
      <c r="O20" s="92"/>
      <c r="P20" s="92"/>
      <c r="Q20" s="91"/>
      <c r="R20" s="70"/>
      <c r="S20" s="69"/>
      <c r="T20" s="69"/>
      <c r="U20" s="69"/>
      <c r="V20" s="69"/>
      <c r="W20" s="90" t="s">
        <v>100</v>
      </c>
      <c r="X20" s="90"/>
      <c r="Y20" s="90"/>
      <c r="Z20" s="90"/>
      <c r="AA20" s="90"/>
      <c r="AB20" s="139"/>
      <c r="AC20" s="75"/>
      <c r="AD20" s="75"/>
      <c r="AE20" s="75"/>
      <c r="AF20" s="138"/>
    </row>
    <row r="21" spans="1:32" s="2" customFormat="1" ht="18.600000000000001" customHeight="1" x14ac:dyDescent="0.15">
      <c r="A21" s="113">
        <v>4</v>
      </c>
      <c r="B21" s="112" t="s">
        <v>99</v>
      </c>
      <c r="C21" s="111"/>
      <c r="D21" s="111"/>
      <c r="E21" s="111"/>
      <c r="F21" s="111"/>
      <c r="G21" s="111"/>
      <c r="H21" s="111"/>
      <c r="I21" s="111"/>
      <c r="J21" s="111"/>
      <c r="K21" s="111"/>
      <c r="L21" s="111"/>
      <c r="M21" s="111"/>
      <c r="N21" s="111"/>
      <c r="O21" s="110" t="s">
        <v>98</v>
      </c>
      <c r="P21" s="110"/>
      <c r="Q21" s="109"/>
      <c r="R21" s="108" t="s">
        <v>6</v>
      </c>
      <c r="S21" s="107"/>
      <c r="T21" s="107"/>
      <c r="U21" s="107"/>
      <c r="V21" s="107"/>
      <c r="W21" s="118" t="s">
        <v>97</v>
      </c>
      <c r="X21" s="118"/>
      <c r="Y21" s="118"/>
      <c r="Z21" s="118"/>
      <c r="AA21" s="118"/>
      <c r="AB21" s="103" t="s">
        <v>96</v>
      </c>
      <c r="AC21" s="102"/>
      <c r="AD21" s="102"/>
      <c r="AE21" s="102"/>
      <c r="AF21" s="101"/>
    </row>
    <row r="22" spans="1:32" s="2" customFormat="1" ht="20.45" customHeight="1" x14ac:dyDescent="0.15">
      <c r="A22" s="113"/>
      <c r="B22" s="112"/>
      <c r="C22" s="111"/>
      <c r="D22" s="111"/>
      <c r="E22" s="111"/>
      <c r="F22" s="111"/>
      <c r="G22" s="111"/>
      <c r="H22" s="111"/>
      <c r="I22" s="111"/>
      <c r="J22" s="111"/>
      <c r="K22" s="111"/>
      <c r="L22" s="111"/>
      <c r="M22" s="111"/>
      <c r="N22" s="111"/>
      <c r="O22" s="110"/>
      <c r="P22" s="110"/>
      <c r="Q22" s="109"/>
      <c r="R22" s="108"/>
      <c r="S22" s="107"/>
      <c r="T22" s="107"/>
      <c r="U22" s="107"/>
      <c r="V22" s="107"/>
      <c r="W22" s="118" t="s">
        <v>95</v>
      </c>
      <c r="X22" s="118"/>
      <c r="Y22" s="118"/>
      <c r="Z22" s="118"/>
      <c r="AA22" s="118"/>
      <c r="AB22" s="103"/>
      <c r="AC22" s="102"/>
      <c r="AD22" s="102"/>
      <c r="AE22" s="102"/>
      <c r="AF22" s="101"/>
    </row>
    <row r="23" spans="1:32" s="2" customFormat="1" ht="13.5" customHeight="1" x14ac:dyDescent="0.15">
      <c r="A23" s="100">
        <v>5</v>
      </c>
      <c r="B23" s="94" t="s">
        <v>94</v>
      </c>
      <c r="C23" s="93"/>
      <c r="D23" s="93"/>
      <c r="E23" s="93"/>
      <c r="F23" s="93"/>
      <c r="G23" s="93"/>
      <c r="H23" s="93"/>
      <c r="I23" s="93"/>
      <c r="J23" s="93"/>
      <c r="K23" s="93"/>
      <c r="L23" s="93"/>
      <c r="M23" s="93"/>
      <c r="N23" s="93"/>
      <c r="O23" s="92" t="s">
        <v>91</v>
      </c>
      <c r="P23" s="92"/>
      <c r="Q23" s="91"/>
      <c r="R23" s="70" t="s">
        <v>6</v>
      </c>
      <c r="S23" s="69"/>
      <c r="T23" s="69"/>
      <c r="U23" s="69"/>
      <c r="V23" s="69"/>
      <c r="W23" s="99" t="s">
        <v>78</v>
      </c>
      <c r="X23" s="98"/>
      <c r="Y23" s="98"/>
      <c r="Z23" s="98"/>
      <c r="AA23" s="136"/>
      <c r="AB23" s="60"/>
      <c r="AC23" s="69"/>
      <c r="AD23" s="69"/>
      <c r="AE23" s="69"/>
      <c r="AF23" s="68"/>
    </row>
    <row r="24" spans="1:32" s="2" customFormat="1" ht="27" customHeight="1" x14ac:dyDescent="0.15">
      <c r="A24" s="100"/>
      <c r="B24" s="94"/>
      <c r="C24" s="93"/>
      <c r="D24" s="93"/>
      <c r="E24" s="93"/>
      <c r="F24" s="93"/>
      <c r="G24" s="93"/>
      <c r="H24" s="93"/>
      <c r="I24" s="93"/>
      <c r="J24" s="93"/>
      <c r="K24" s="93"/>
      <c r="L24" s="93"/>
      <c r="M24" s="93"/>
      <c r="N24" s="93"/>
      <c r="O24" s="92"/>
      <c r="P24" s="92"/>
      <c r="Q24" s="91"/>
      <c r="R24" s="70"/>
      <c r="S24" s="69"/>
      <c r="T24" s="69"/>
      <c r="U24" s="69"/>
      <c r="V24" s="69"/>
      <c r="W24" s="99" t="s">
        <v>93</v>
      </c>
      <c r="X24" s="98"/>
      <c r="Y24" s="98"/>
      <c r="Z24" s="98"/>
      <c r="AA24" s="136"/>
      <c r="AB24" s="60"/>
      <c r="AC24" s="69"/>
      <c r="AD24" s="69"/>
      <c r="AE24" s="69"/>
      <c r="AF24" s="68"/>
    </row>
    <row r="25" spans="1:32" s="2" customFormat="1" ht="13.5" customHeight="1" x14ac:dyDescent="0.15">
      <c r="A25" s="96">
        <v>6</v>
      </c>
      <c r="B25" s="94" t="s">
        <v>92</v>
      </c>
      <c r="C25" s="93"/>
      <c r="D25" s="93"/>
      <c r="E25" s="93"/>
      <c r="F25" s="93"/>
      <c r="G25" s="93"/>
      <c r="H25" s="93"/>
      <c r="I25" s="93"/>
      <c r="J25" s="93"/>
      <c r="K25" s="93"/>
      <c r="L25" s="93"/>
      <c r="M25" s="93"/>
      <c r="N25" s="93"/>
      <c r="O25" s="92" t="s">
        <v>91</v>
      </c>
      <c r="P25" s="92"/>
      <c r="Q25" s="91"/>
      <c r="R25" s="70" t="s">
        <v>6</v>
      </c>
      <c r="S25" s="69"/>
      <c r="T25" s="69"/>
      <c r="U25" s="69"/>
      <c r="V25" s="69"/>
      <c r="W25" s="99" t="s">
        <v>78</v>
      </c>
      <c r="X25" s="98"/>
      <c r="Y25" s="98"/>
      <c r="Z25" s="98"/>
      <c r="AA25" s="136"/>
      <c r="AB25" s="60"/>
      <c r="AC25" s="69"/>
      <c r="AD25" s="69"/>
      <c r="AE25" s="69"/>
      <c r="AF25" s="68"/>
    </row>
    <row r="26" spans="1:32" s="2" customFormat="1" ht="16.7" customHeight="1" x14ac:dyDescent="0.15">
      <c r="A26" s="57"/>
      <c r="B26" s="94"/>
      <c r="C26" s="93"/>
      <c r="D26" s="93"/>
      <c r="E26" s="93"/>
      <c r="F26" s="93"/>
      <c r="G26" s="93"/>
      <c r="H26" s="93"/>
      <c r="I26" s="93"/>
      <c r="J26" s="93"/>
      <c r="K26" s="93"/>
      <c r="L26" s="93"/>
      <c r="M26" s="93"/>
      <c r="N26" s="93"/>
      <c r="O26" s="92"/>
      <c r="P26" s="92"/>
      <c r="Q26" s="91"/>
      <c r="R26" s="70"/>
      <c r="S26" s="69"/>
      <c r="T26" s="69"/>
      <c r="U26" s="69"/>
      <c r="V26" s="69"/>
      <c r="W26" s="99" t="s">
        <v>90</v>
      </c>
      <c r="X26" s="98"/>
      <c r="Y26" s="98"/>
      <c r="Z26" s="98"/>
      <c r="AA26" s="136"/>
      <c r="AB26" s="60"/>
      <c r="AC26" s="69"/>
      <c r="AD26" s="69"/>
      <c r="AE26" s="69"/>
      <c r="AF26" s="68"/>
    </row>
    <row r="27" spans="1:32" s="2" customFormat="1" ht="22.35" customHeight="1" x14ac:dyDescent="0.15">
      <c r="A27" s="57"/>
      <c r="B27" s="94"/>
      <c r="C27" s="93"/>
      <c r="D27" s="93"/>
      <c r="E27" s="93"/>
      <c r="F27" s="93"/>
      <c r="G27" s="93"/>
      <c r="H27" s="93"/>
      <c r="I27" s="93"/>
      <c r="J27" s="93"/>
      <c r="K27" s="93"/>
      <c r="L27" s="93"/>
      <c r="M27" s="93"/>
      <c r="N27" s="93"/>
      <c r="O27" s="92"/>
      <c r="P27" s="92"/>
      <c r="Q27" s="91"/>
      <c r="R27" s="70"/>
      <c r="S27" s="69"/>
      <c r="T27" s="69"/>
      <c r="U27" s="69"/>
      <c r="V27" s="69"/>
      <c r="W27" s="99" t="s">
        <v>89</v>
      </c>
      <c r="X27" s="98"/>
      <c r="Y27" s="98"/>
      <c r="Z27" s="98"/>
      <c r="AA27" s="136"/>
      <c r="AB27" s="60"/>
      <c r="AC27" s="69"/>
      <c r="AD27" s="69"/>
      <c r="AE27" s="69"/>
      <c r="AF27" s="68"/>
    </row>
    <row r="28" spans="1:32" s="2" customFormat="1" ht="10.35" customHeight="1" x14ac:dyDescent="0.15">
      <c r="A28" s="57"/>
      <c r="B28" s="94" t="s">
        <v>88</v>
      </c>
      <c r="C28" s="93"/>
      <c r="D28" s="93"/>
      <c r="E28" s="93"/>
      <c r="F28" s="93"/>
      <c r="G28" s="93"/>
      <c r="H28" s="93"/>
      <c r="I28" s="93"/>
      <c r="J28" s="93"/>
      <c r="K28" s="93"/>
      <c r="L28" s="93"/>
      <c r="M28" s="93"/>
      <c r="N28" s="93"/>
      <c r="O28" s="92" t="s">
        <v>87</v>
      </c>
      <c r="P28" s="92"/>
      <c r="Q28" s="91"/>
      <c r="R28" s="70" t="s">
        <v>6</v>
      </c>
      <c r="S28" s="69"/>
      <c r="T28" s="69"/>
      <c r="U28" s="69"/>
      <c r="V28" s="69"/>
      <c r="W28" s="26" t="s">
        <v>86</v>
      </c>
      <c r="X28" s="25"/>
      <c r="Y28" s="25"/>
      <c r="Z28" s="25"/>
      <c r="AA28" s="24"/>
      <c r="AB28" s="60"/>
      <c r="AC28" s="69"/>
      <c r="AD28" s="69"/>
      <c r="AE28" s="69"/>
      <c r="AF28" s="68"/>
    </row>
    <row r="29" spans="1:32" s="2" customFormat="1" ht="10.7" customHeight="1" x14ac:dyDescent="0.15">
      <c r="A29" s="57"/>
      <c r="B29" s="94"/>
      <c r="C29" s="93"/>
      <c r="D29" s="93"/>
      <c r="E29" s="93"/>
      <c r="F29" s="93"/>
      <c r="G29" s="93"/>
      <c r="H29" s="93"/>
      <c r="I29" s="93"/>
      <c r="J29" s="93"/>
      <c r="K29" s="93"/>
      <c r="L29" s="93"/>
      <c r="M29" s="93"/>
      <c r="N29" s="93"/>
      <c r="O29" s="92"/>
      <c r="P29" s="92"/>
      <c r="Q29" s="91"/>
      <c r="R29" s="70"/>
      <c r="S29" s="69"/>
      <c r="T29" s="69"/>
      <c r="U29" s="69"/>
      <c r="V29" s="69"/>
      <c r="W29" s="50"/>
      <c r="X29" s="49"/>
      <c r="Y29" s="49"/>
      <c r="Z29" s="49"/>
      <c r="AA29" s="48"/>
      <c r="AB29" s="60"/>
      <c r="AC29" s="69"/>
      <c r="AD29" s="69"/>
      <c r="AE29" s="69"/>
      <c r="AF29" s="68"/>
    </row>
    <row r="30" spans="1:32" s="2" customFormat="1" ht="13.5" customHeight="1" x14ac:dyDescent="0.15">
      <c r="A30" s="57"/>
      <c r="B30" s="94" t="s">
        <v>85</v>
      </c>
      <c r="C30" s="93"/>
      <c r="D30" s="93"/>
      <c r="E30" s="93"/>
      <c r="F30" s="93"/>
      <c r="G30" s="93"/>
      <c r="H30" s="93"/>
      <c r="I30" s="93"/>
      <c r="J30" s="93"/>
      <c r="K30" s="93"/>
      <c r="L30" s="93"/>
      <c r="M30" s="93"/>
      <c r="N30" s="93"/>
      <c r="O30" s="95" t="s">
        <v>84</v>
      </c>
      <c r="P30" s="92"/>
      <c r="Q30" s="91"/>
      <c r="R30" s="70" t="s">
        <v>6</v>
      </c>
      <c r="S30" s="69"/>
      <c r="T30" s="69"/>
      <c r="U30" s="69"/>
      <c r="V30" s="69"/>
      <c r="W30" s="90" t="s">
        <v>83</v>
      </c>
      <c r="X30" s="90"/>
      <c r="Y30" s="90"/>
      <c r="Z30" s="90"/>
      <c r="AA30" s="90"/>
      <c r="AB30" s="60"/>
      <c r="AC30" s="69"/>
      <c r="AD30" s="69"/>
      <c r="AE30" s="69"/>
      <c r="AF30" s="68"/>
    </row>
    <row r="31" spans="1:32" s="2" customFormat="1" ht="20.45" customHeight="1" x14ac:dyDescent="0.15">
      <c r="A31" s="137"/>
      <c r="B31" s="94"/>
      <c r="C31" s="93"/>
      <c r="D31" s="93"/>
      <c r="E31" s="93"/>
      <c r="F31" s="93"/>
      <c r="G31" s="93"/>
      <c r="H31" s="93"/>
      <c r="I31" s="93"/>
      <c r="J31" s="93"/>
      <c r="K31" s="93"/>
      <c r="L31" s="93"/>
      <c r="M31" s="93"/>
      <c r="N31" s="93"/>
      <c r="O31" s="92"/>
      <c r="P31" s="92"/>
      <c r="Q31" s="91"/>
      <c r="R31" s="70"/>
      <c r="S31" s="69"/>
      <c r="T31" s="69"/>
      <c r="U31" s="69"/>
      <c r="V31" s="69"/>
      <c r="W31" s="90" t="s">
        <v>82</v>
      </c>
      <c r="X31" s="90"/>
      <c r="Y31" s="90"/>
      <c r="Z31" s="90"/>
      <c r="AA31" s="90"/>
      <c r="AB31" s="60"/>
      <c r="AC31" s="69"/>
      <c r="AD31" s="69"/>
      <c r="AE31" s="69"/>
      <c r="AF31" s="68"/>
    </row>
    <row r="32" spans="1:32" s="2" customFormat="1" ht="9.6" customHeight="1" x14ac:dyDescent="0.15">
      <c r="A32" s="100">
        <v>7</v>
      </c>
      <c r="B32" s="94" t="s">
        <v>81</v>
      </c>
      <c r="C32" s="93"/>
      <c r="D32" s="93"/>
      <c r="E32" s="93"/>
      <c r="F32" s="93"/>
      <c r="G32" s="93"/>
      <c r="H32" s="93"/>
      <c r="I32" s="93"/>
      <c r="J32" s="93"/>
      <c r="K32" s="93"/>
      <c r="L32" s="93"/>
      <c r="M32" s="93"/>
      <c r="N32" s="93"/>
      <c r="O32" s="95" t="s">
        <v>79</v>
      </c>
      <c r="P32" s="92"/>
      <c r="Q32" s="91"/>
      <c r="R32" s="70" t="s">
        <v>6</v>
      </c>
      <c r="S32" s="69"/>
      <c r="T32" s="69"/>
      <c r="U32" s="69"/>
      <c r="V32" s="69"/>
      <c r="W32" s="26" t="s">
        <v>78</v>
      </c>
      <c r="X32" s="25"/>
      <c r="Y32" s="25"/>
      <c r="Z32" s="25"/>
      <c r="AA32" s="24"/>
      <c r="AB32" s="60"/>
      <c r="AC32" s="69"/>
      <c r="AD32" s="69"/>
      <c r="AE32" s="69"/>
      <c r="AF32" s="68"/>
    </row>
    <row r="33" spans="1:32" s="2" customFormat="1" ht="6" customHeight="1" x14ac:dyDescent="0.15">
      <c r="A33" s="100"/>
      <c r="B33" s="94"/>
      <c r="C33" s="93"/>
      <c r="D33" s="93"/>
      <c r="E33" s="93"/>
      <c r="F33" s="93"/>
      <c r="G33" s="93"/>
      <c r="H33" s="93"/>
      <c r="I33" s="93"/>
      <c r="J33" s="93"/>
      <c r="K33" s="93"/>
      <c r="L33" s="93"/>
      <c r="M33" s="93"/>
      <c r="N33" s="93"/>
      <c r="O33" s="92"/>
      <c r="P33" s="92"/>
      <c r="Q33" s="91"/>
      <c r="R33" s="70"/>
      <c r="S33" s="69"/>
      <c r="T33" s="69"/>
      <c r="U33" s="69"/>
      <c r="V33" s="69"/>
      <c r="W33" s="50"/>
      <c r="X33" s="49"/>
      <c r="Y33" s="49"/>
      <c r="Z33" s="49"/>
      <c r="AA33" s="48"/>
      <c r="AB33" s="60"/>
      <c r="AC33" s="69"/>
      <c r="AD33" s="69"/>
      <c r="AE33" s="69"/>
      <c r="AF33" s="68"/>
    </row>
    <row r="34" spans="1:32" s="2" customFormat="1" ht="9.6" customHeight="1" x14ac:dyDescent="0.15">
      <c r="A34" s="100"/>
      <c r="B34" s="94" t="s">
        <v>80</v>
      </c>
      <c r="C34" s="93"/>
      <c r="D34" s="93"/>
      <c r="E34" s="93"/>
      <c r="F34" s="93"/>
      <c r="G34" s="93"/>
      <c r="H34" s="93"/>
      <c r="I34" s="93"/>
      <c r="J34" s="93"/>
      <c r="K34" s="93"/>
      <c r="L34" s="93"/>
      <c r="M34" s="93"/>
      <c r="N34" s="93"/>
      <c r="O34" s="95" t="s">
        <v>79</v>
      </c>
      <c r="P34" s="92"/>
      <c r="Q34" s="91"/>
      <c r="R34" s="70" t="s">
        <v>6</v>
      </c>
      <c r="S34" s="69"/>
      <c r="T34" s="69"/>
      <c r="U34" s="69"/>
      <c r="V34" s="69"/>
      <c r="W34" s="26" t="s">
        <v>78</v>
      </c>
      <c r="X34" s="25"/>
      <c r="Y34" s="25"/>
      <c r="Z34" s="25"/>
      <c r="AA34" s="24"/>
      <c r="AB34" s="60"/>
      <c r="AC34" s="69"/>
      <c r="AD34" s="69"/>
      <c r="AE34" s="69"/>
      <c r="AF34" s="68"/>
    </row>
    <row r="35" spans="1:32" s="2" customFormat="1" ht="7.7" customHeight="1" x14ac:dyDescent="0.15">
      <c r="A35" s="100"/>
      <c r="B35" s="94"/>
      <c r="C35" s="93"/>
      <c r="D35" s="93"/>
      <c r="E35" s="93"/>
      <c r="F35" s="93"/>
      <c r="G35" s="93"/>
      <c r="H35" s="93"/>
      <c r="I35" s="93"/>
      <c r="J35" s="93"/>
      <c r="K35" s="93"/>
      <c r="L35" s="93"/>
      <c r="M35" s="93"/>
      <c r="N35" s="93"/>
      <c r="O35" s="92"/>
      <c r="P35" s="92"/>
      <c r="Q35" s="91"/>
      <c r="R35" s="70"/>
      <c r="S35" s="69"/>
      <c r="T35" s="69"/>
      <c r="U35" s="69"/>
      <c r="V35" s="69"/>
      <c r="W35" s="50"/>
      <c r="X35" s="49"/>
      <c r="Y35" s="49"/>
      <c r="Z35" s="49"/>
      <c r="AA35" s="48"/>
      <c r="AB35" s="60"/>
      <c r="AC35" s="69"/>
      <c r="AD35" s="69"/>
      <c r="AE35" s="69"/>
      <c r="AF35" s="68"/>
    </row>
    <row r="36" spans="1:32" s="2" customFormat="1" ht="20.45" customHeight="1" x14ac:dyDescent="0.15">
      <c r="A36" s="100">
        <v>8</v>
      </c>
      <c r="B36" s="94" t="s">
        <v>77</v>
      </c>
      <c r="C36" s="93"/>
      <c r="D36" s="93"/>
      <c r="E36" s="93"/>
      <c r="F36" s="93"/>
      <c r="G36" s="93"/>
      <c r="H36" s="93"/>
      <c r="I36" s="93"/>
      <c r="J36" s="93"/>
      <c r="K36" s="93"/>
      <c r="L36" s="93"/>
      <c r="M36" s="93"/>
      <c r="N36" s="93"/>
      <c r="O36" s="92"/>
      <c r="P36" s="92"/>
      <c r="Q36" s="91"/>
      <c r="R36" s="70" t="s">
        <v>6</v>
      </c>
      <c r="S36" s="69"/>
      <c r="T36" s="69"/>
      <c r="U36" s="69"/>
      <c r="V36" s="69"/>
      <c r="W36" s="90" t="s">
        <v>76</v>
      </c>
      <c r="X36" s="90"/>
      <c r="Y36" s="90"/>
      <c r="Z36" s="90"/>
      <c r="AA36" s="90"/>
      <c r="AB36" s="60"/>
      <c r="AC36" s="69"/>
      <c r="AD36" s="69"/>
      <c r="AE36" s="69"/>
      <c r="AF36" s="68"/>
    </row>
    <row r="37" spans="1:32" s="2" customFormat="1" ht="16.7" customHeight="1" x14ac:dyDescent="0.15">
      <c r="A37" s="100"/>
      <c r="B37" s="94"/>
      <c r="C37" s="93"/>
      <c r="D37" s="93"/>
      <c r="E37" s="93"/>
      <c r="F37" s="93"/>
      <c r="G37" s="93"/>
      <c r="H37" s="93"/>
      <c r="I37" s="93"/>
      <c r="J37" s="93"/>
      <c r="K37" s="93"/>
      <c r="L37" s="93"/>
      <c r="M37" s="93"/>
      <c r="N37" s="93"/>
      <c r="O37" s="92"/>
      <c r="P37" s="92"/>
      <c r="Q37" s="91"/>
      <c r="R37" s="70"/>
      <c r="S37" s="69"/>
      <c r="T37" s="69"/>
      <c r="U37" s="69"/>
      <c r="V37" s="69"/>
      <c r="W37" s="90" t="s">
        <v>75</v>
      </c>
      <c r="X37" s="90"/>
      <c r="Y37" s="90"/>
      <c r="Z37" s="90"/>
      <c r="AA37" s="90"/>
      <c r="AB37" s="60"/>
      <c r="AC37" s="69"/>
      <c r="AD37" s="69"/>
      <c r="AE37" s="69"/>
      <c r="AF37" s="68"/>
    </row>
    <row r="38" spans="1:32" s="2" customFormat="1" ht="13.5" customHeight="1" x14ac:dyDescent="0.15">
      <c r="A38" s="113">
        <v>9</v>
      </c>
      <c r="B38" s="112" t="s">
        <v>74</v>
      </c>
      <c r="C38" s="111"/>
      <c r="D38" s="111"/>
      <c r="E38" s="111"/>
      <c r="F38" s="111"/>
      <c r="G38" s="111"/>
      <c r="H38" s="111"/>
      <c r="I38" s="111"/>
      <c r="J38" s="111"/>
      <c r="K38" s="111"/>
      <c r="L38" s="111"/>
      <c r="M38" s="111"/>
      <c r="N38" s="111"/>
      <c r="O38" s="110" t="s">
        <v>73</v>
      </c>
      <c r="P38" s="110"/>
      <c r="Q38" s="109"/>
      <c r="R38" s="108" t="s">
        <v>6</v>
      </c>
      <c r="S38" s="107"/>
      <c r="T38" s="107"/>
      <c r="U38" s="107"/>
      <c r="V38" s="107"/>
      <c r="W38" s="118" t="s">
        <v>72</v>
      </c>
      <c r="X38" s="118"/>
      <c r="Y38" s="118"/>
      <c r="Z38" s="118"/>
      <c r="AA38" s="118"/>
      <c r="AB38" s="103" t="s">
        <v>71</v>
      </c>
      <c r="AC38" s="102"/>
      <c r="AD38" s="102"/>
      <c r="AE38" s="102"/>
      <c r="AF38" s="101"/>
    </row>
    <row r="39" spans="1:32" s="2" customFormat="1" ht="13.5" customHeight="1" x14ac:dyDescent="0.15">
      <c r="A39" s="113"/>
      <c r="B39" s="112"/>
      <c r="C39" s="111"/>
      <c r="D39" s="111"/>
      <c r="E39" s="111"/>
      <c r="F39" s="111"/>
      <c r="G39" s="111"/>
      <c r="H39" s="111"/>
      <c r="I39" s="111"/>
      <c r="J39" s="111"/>
      <c r="K39" s="111"/>
      <c r="L39" s="111"/>
      <c r="M39" s="111"/>
      <c r="N39" s="111"/>
      <c r="O39" s="110"/>
      <c r="P39" s="110"/>
      <c r="Q39" s="109"/>
      <c r="R39" s="108"/>
      <c r="S39" s="107"/>
      <c r="T39" s="107"/>
      <c r="U39" s="107"/>
      <c r="V39" s="107"/>
      <c r="W39" s="118" t="s">
        <v>70</v>
      </c>
      <c r="X39" s="118"/>
      <c r="Y39" s="118"/>
      <c r="Z39" s="118"/>
      <c r="AA39" s="118"/>
      <c r="AB39" s="103"/>
      <c r="AC39" s="102"/>
      <c r="AD39" s="102"/>
      <c r="AE39" s="102"/>
      <c r="AF39" s="101"/>
    </row>
    <row r="40" spans="1:32" s="2" customFormat="1" ht="21.6" customHeight="1" x14ac:dyDescent="0.15">
      <c r="A40" s="100">
        <v>10</v>
      </c>
      <c r="B40" s="94" t="s">
        <v>69</v>
      </c>
      <c r="C40" s="93"/>
      <c r="D40" s="93"/>
      <c r="E40" s="93"/>
      <c r="F40" s="93"/>
      <c r="G40" s="93"/>
      <c r="H40" s="93"/>
      <c r="I40" s="93"/>
      <c r="J40" s="93"/>
      <c r="K40" s="93"/>
      <c r="L40" s="93"/>
      <c r="M40" s="93"/>
      <c r="N40" s="93"/>
      <c r="O40" s="92"/>
      <c r="P40" s="92"/>
      <c r="Q40" s="91"/>
      <c r="R40" s="70" t="s">
        <v>6</v>
      </c>
      <c r="S40" s="69"/>
      <c r="T40" s="69"/>
      <c r="U40" s="69"/>
      <c r="V40" s="69"/>
      <c r="W40" s="90" t="s">
        <v>68</v>
      </c>
      <c r="X40" s="90"/>
      <c r="Y40" s="90"/>
      <c r="Z40" s="90"/>
      <c r="AA40" s="90"/>
      <c r="AB40" s="60"/>
      <c r="AC40" s="69"/>
      <c r="AD40" s="69"/>
      <c r="AE40" s="69"/>
      <c r="AF40" s="68"/>
    </row>
    <row r="41" spans="1:32" s="2" customFormat="1" ht="21.6" customHeight="1" x14ac:dyDescent="0.15">
      <c r="A41" s="100"/>
      <c r="B41" s="94"/>
      <c r="C41" s="93"/>
      <c r="D41" s="93"/>
      <c r="E41" s="93"/>
      <c r="F41" s="93"/>
      <c r="G41" s="93"/>
      <c r="H41" s="93"/>
      <c r="I41" s="93"/>
      <c r="J41" s="93"/>
      <c r="K41" s="93"/>
      <c r="L41" s="93"/>
      <c r="M41" s="93"/>
      <c r="N41" s="93"/>
      <c r="O41" s="92"/>
      <c r="P41" s="92"/>
      <c r="Q41" s="91"/>
      <c r="R41" s="70"/>
      <c r="S41" s="69"/>
      <c r="T41" s="69"/>
      <c r="U41" s="69"/>
      <c r="V41" s="69"/>
      <c r="W41" s="99" t="s">
        <v>67</v>
      </c>
      <c r="X41" s="98"/>
      <c r="Y41" s="98"/>
      <c r="Z41" s="98"/>
      <c r="AA41" s="136"/>
      <c r="AB41" s="60"/>
      <c r="AC41" s="69"/>
      <c r="AD41" s="69"/>
      <c r="AE41" s="69"/>
      <c r="AF41" s="68"/>
    </row>
    <row r="42" spans="1:32" s="2" customFormat="1" ht="21.6" customHeight="1" x14ac:dyDescent="0.15">
      <c r="A42" s="100"/>
      <c r="B42" s="94"/>
      <c r="C42" s="93"/>
      <c r="D42" s="93"/>
      <c r="E42" s="93"/>
      <c r="F42" s="93"/>
      <c r="G42" s="93"/>
      <c r="H42" s="93"/>
      <c r="I42" s="93"/>
      <c r="J42" s="93"/>
      <c r="K42" s="93"/>
      <c r="L42" s="93"/>
      <c r="M42" s="93"/>
      <c r="N42" s="93"/>
      <c r="O42" s="92"/>
      <c r="P42" s="92"/>
      <c r="Q42" s="91"/>
      <c r="R42" s="70"/>
      <c r="S42" s="69"/>
      <c r="T42" s="69"/>
      <c r="U42" s="69"/>
      <c r="V42" s="69"/>
      <c r="W42" s="90" t="s">
        <v>66</v>
      </c>
      <c r="X42" s="90"/>
      <c r="Y42" s="90"/>
      <c r="Z42" s="90"/>
      <c r="AA42" s="90"/>
      <c r="AB42" s="60"/>
      <c r="AC42" s="69"/>
      <c r="AD42" s="69"/>
      <c r="AE42" s="69"/>
      <c r="AF42" s="68"/>
    </row>
    <row r="43" spans="1:32" s="2" customFormat="1" ht="15.6" customHeight="1" x14ac:dyDescent="0.15">
      <c r="A43" s="100"/>
      <c r="B43" s="94"/>
      <c r="C43" s="93"/>
      <c r="D43" s="93"/>
      <c r="E43" s="93"/>
      <c r="F43" s="93"/>
      <c r="G43" s="93"/>
      <c r="H43" s="93"/>
      <c r="I43" s="93"/>
      <c r="J43" s="93"/>
      <c r="K43" s="93"/>
      <c r="L43" s="93"/>
      <c r="M43" s="93"/>
      <c r="N43" s="93"/>
      <c r="O43" s="92"/>
      <c r="P43" s="92"/>
      <c r="Q43" s="91"/>
      <c r="R43" s="70"/>
      <c r="S43" s="69"/>
      <c r="T43" s="69"/>
      <c r="U43" s="69"/>
      <c r="V43" s="69"/>
      <c r="W43" s="90" t="s">
        <v>65</v>
      </c>
      <c r="X43" s="90"/>
      <c r="Y43" s="90"/>
      <c r="Z43" s="90"/>
      <c r="AA43" s="90"/>
      <c r="AB43" s="60"/>
      <c r="AC43" s="69"/>
      <c r="AD43" s="69"/>
      <c r="AE43" s="69"/>
      <c r="AF43" s="68"/>
    </row>
    <row r="44" spans="1:32" s="2" customFormat="1" ht="10.7" customHeight="1" x14ac:dyDescent="0.15">
      <c r="A44" s="100">
        <v>11</v>
      </c>
      <c r="B44" s="94" t="s">
        <v>64</v>
      </c>
      <c r="C44" s="93"/>
      <c r="D44" s="93"/>
      <c r="E44" s="93"/>
      <c r="F44" s="93"/>
      <c r="G44" s="93"/>
      <c r="H44" s="93"/>
      <c r="I44" s="93"/>
      <c r="J44" s="93"/>
      <c r="K44" s="93"/>
      <c r="L44" s="93"/>
      <c r="M44" s="93"/>
      <c r="N44" s="93"/>
      <c r="O44" s="92" t="s">
        <v>63</v>
      </c>
      <c r="P44" s="92"/>
      <c r="Q44" s="91"/>
      <c r="R44" s="70" t="s">
        <v>62</v>
      </c>
      <c r="S44" s="69"/>
      <c r="T44" s="69"/>
      <c r="U44" s="69"/>
      <c r="V44" s="69"/>
      <c r="W44" s="26" t="s">
        <v>61</v>
      </c>
      <c r="X44" s="25"/>
      <c r="Y44" s="25"/>
      <c r="Z44" s="25"/>
      <c r="AA44" s="24"/>
      <c r="AB44" s="99"/>
      <c r="AC44" s="98"/>
      <c r="AD44" s="98"/>
      <c r="AE44" s="98"/>
      <c r="AF44" s="97"/>
    </row>
    <row r="45" spans="1:32" s="2" customFormat="1" ht="8.4499999999999993" customHeight="1" x14ac:dyDescent="0.15">
      <c r="A45" s="100"/>
      <c r="B45" s="94"/>
      <c r="C45" s="93"/>
      <c r="D45" s="93"/>
      <c r="E45" s="93"/>
      <c r="F45" s="93"/>
      <c r="G45" s="93"/>
      <c r="H45" s="93"/>
      <c r="I45" s="93"/>
      <c r="J45" s="93"/>
      <c r="K45" s="93"/>
      <c r="L45" s="93"/>
      <c r="M45" s="93"/>
      <c r="N45" s="93"/>
      <c r="O45" s="92"/>
      <c r="P45" s="92"/>
      <c r="Q45" s="91"/>
      <c r="R45" s="70"/>
      <c r="S45" s="69"/>
      <c r="T45" s="69"/>
      <c r="U45" s="69"/>
      <c r="V45" s="69"/>
      <c r="W45" s="50"/>
      <c r="X45" s="49"/>
      <c r="Y45" s="49"/>
      <c r="Z45" s="49"/>
      <c r="AA45" s="48"/>
      <c r="AB45" s="99"/>
      <c r="AC45" s="98"/>
      <c r="AD45" s="98"/>
      <c r="AE45" s="98"/>
      <c r="AF45" s="97"/>
    </row>
    <row r="46" spans="1:32" s="2" customFormat="1" ht="24.6" customHeight="1" x14ac:dyDescent="0.15">
      <c r="A46" s="100">
        <v>12</v>
      </c>
      <c r="B46" s="94" t="s">
        <v>60</v>
      </c>
      <c r="C46" s="93"/>
      <c r="D46" s="93"/>
      <c r="E46" s="93"/>
      <c r="F46" s="93"/>
      <c r="G46" s="93"/>
      <c r="H46" s="93"/>
      <c r="I46" s="93"/>
      <c r="J46" s="93"/>
      <c r="K46" s="93"/>
      <c r="L46" s="93"/>
      <c r="M46" s="93"/>
      <c r="N46" s="93"/>
      <c r="O46" s="92" t="s">
        <v>59</v>
      </c>
      <c r="P46" s="92"/>
      <c r="Q46" s="91"/>
      <c r="R46" s="70" t="s">
        <v>6</v>
      </c>
      <c r="S46" s="69"/>
      <c r="T46" s="69"/>
      <c r="U46" s="69"/>
      <c r="V46" s="69"/>
      <c r="W46" s="90" t="s">
        <v>58</v>
      </c>
      <c r="X46" s="90"/>
      <c r="Y46" s="90"/>
      <c r="Z46" s="90"/>
      <c r="AA46" s="90"/>
      <c r="AB46" s="60"/>
      <c r="AC46" s="69"/>
      <c r="AD46" s="69"/>
      <c r="AE46" s="69"/>
      <c r="AF46" s="68"/>
    </row>
    <row r="47" spans="1:32" s="2" customFormat="1" ht="26.45" customHeight="1" x14ac:dyDescent="0.15">
      <c r="A47" s="100"/>
      <c r="B47" s="94"/>
      <c r="C47" s="93"/>
      <c r="D47" s="93"/>
      <c r="E47" s="93"/>
      <c r="F47" s="93"/>
      <c r="G47" s="93"/>
      <c r="H47" s="93"/>
      <c r="I47" s="93"/>
      <c r="J47" s="93"/>
      <c r="K47" s="93"/>
      <c r="L47" s="93"/>
      <c r="M47" s="93"/>
      <c r="N47" s="93"/>
      <c r="O47" s="92"/>
      <c r="P47" s="92"/>
      <c r="Q47" s="91"/>
      <c r="R47" s="70"/>
      <c r="S47" s="69"/>
      <c r="T47" s="69"/>
      <c r="U47" s="69"/>
      <c r="V47" s="69"/>
      <c r="W47" s="90" t="s">
        <v>57</v>
      </c>
      <c r="X47" s="90"/>
      <c r="Y47" s="90"/>
      <c r="Z47" s="90"/>
      <c r="AA47" s="90"/>
      <c r="AB47" s="60"/>
      <c r="AC47" s="69"/>
      <c r="AD47" s="69"/>
      <c r="AE47" s="69"/>
      <c r="AF47" s="68"/>
    </row>
    <row r="48" spans="1:32" s="2" customFormat="1" ht="13.5" customHeight="1" x14ac:dyDescent="0.15">
      <c r="A48" s="100">
        <v>13</v>
      </c>
      <c r="B48" s="94" t="s">
        <v>56</v>
      </c>
      <c r="C48" s="93"/>
      <c r="D48" s="93"/>
      <c r="E48" s="93"/>
      <c r="F48" s="93"/>
      <c r="G48" s="93"/>
      <c r="H48" s="93"/>
      <c r="I48" s="93"/>
      <c r="J48" s="93"/>
      <c r="K48" s="93"/>
      <c r="L48" s="93"/>
      <c r="M48" s="93"/>
      <c r="N48" s="93"/>
      <c r="O48" s="95" t="s">
        <v>55</v>
      </c>
      <c r="P48" s="92"/>
      <c r="Q48" s="91"/>
      <c r="R48" s="70" t="s">
        <v>6</v>
      </c>
      <c r="S48" s="69"/>
      <c r="T48" s="69"/>
      <c r="U48" s="69"/>
      <c r="V48" s="69"/>
      <c r="W48" s="90" t="s">
        <v>54</v>
      </c>
      <c r="X48" s="90"/>
      <c r="Y48" s="90"/>
      <c r="Z48" s="90"/>
      <c r="AA48" s="90"/>
      <c r="AB48" s="60"/>
      <c r="AC48" s="69"/>
      <c r="AD48" s="69"/>
      <c r="AE48" s="69"/>
      <c r="AF48" s="68"/>
    </row>
    <row r="49" spans="1:32" s="2" customFormat="1" ht="20.45" customHeight="1" x14ac:dyDescent="0.15">
      <c r="A49" s="100"/>
      <c r="B49" s="94"/>
      <c r="C49" s="93"/>
      <c r="D49" s="93"/>
      <c r="E49" s="93"/>
      <c r="F49" s="93"/>
      <c r="G49" s="93"/>
      <c r="H49" s="93"/>
      <c r="I49" s="93"/>
      <c r="J49" s="93"/>
      <c r="K49" s="93"/>
      <c r="L49" s="93"/>
      <c r="M49" s="93"/>
      <c r="N49" s="93"/>
      <c r="O49" s="95"/>
      <c r="P49" s="92"/>
      <c r="Q49" s="91"/>
      <c r="R49" s="70"/>
      <c r="S49" s="69"/>
      <c r="T49" s="69"/>
      <c r="U49" s="69"/>
      <c r="V49" s="69"/>
      <c r="W49" s="90" t="s">
        <v>53</v>
      </c>
      <c r="X49" s="90"/>
      <c r="Y49" s="90"/>
      <c r="Z49" s="90"/>
      <c r="AA49" s="90"/>
      <c r="AB49" s="60"/>
      <c r="AC49" s="69"/>
      <c r="AD49" s="69"/>
      <c r="AE49" s="69"/>
      <c r="AF49" s="68"/>
    </row>
    <row r="50" spans="1:32" s="2" customFormat="1" ht="22.35" customHeight="1" x14ac:dyDescent="0.15">
      <c r="A50" s="100"/>
      <c r="B50" s="94"/>
      <c r="C50" s="93"/>
      <c r="D50" s="93"/>
      <c r="E50" s="93"/>
      <c r="F50" s="93"/>
      <c r="G50" s="93"/>
      <c r="H50" s="93"/>
      <c r="I50" s="93"/>
      <c r="J50" s="93"/>
      <c r="K50" s="93"/>
      <c r="L50" s="93"/>
      <c r="M50" s="93"/>
      <c r="N50" s="93"/>
      <c r="O50" s="95"/>
      <c r="P50" s="92"/>
      <c r="Q50" s="91"/>
      <c r="R50" s="70"/>
      <c r="S50" s="69"/>
      <c r="T50" s="69"/>
      <c r="U50" s="69"/>
      <c r="V50" s="69"/>
      <c r="W50" s="90" t="s">
        <v>52</v>
      </c>
      <c r="X50" s="90"/>
      <c r="Y50" s="90"/>
      <c r="Z50" s="90"/>
      <c r="AA50" s="90"/>
      <c r="AB50" s="60"/>
      <c r="AC50" s="69"/>
      <c r="AD50" s="69"/>
      <c r="AE50" s="69"/>
      <c r="AF50" s="68"/>
    </row>
    <row r="51" spans="1:32" s="2" customFormat="1" ht="18" customHeight="1" x14ac:dyDescent="0.15">
      <c r="A51" s="100"/>
      <c r="B51" s="94"/>
      <c r="C51" s="93"/>
      <c r="D51" s="93"/>
      <c r="E51" s="93"/>
      <c r="F51" s="93"/>
      <c r="G51" s="93"/>
      <c r="H51" s="93"/>
      <c r="I51" s="93"/>
      <c r="J51" s="93"/>
      <c r="K51" s="93"/>
      <c r="L51" s="93"/>
      <c r="M51" s="93"/>
      <c r="N51" s="93"/>
      <c r="O51" s="92"/>
      <c r="P51" s="92"/>
      <c r="Q51" s="91"/>
      <c r="R51" s="70"/>
      <c r="S51" s="69"/>
      <c r="T51" s="69"/>
      <c r="U51" s="69"/>
      <c r="V51" s="69"/>
      <c r="W51" s="90" t="s">
        <v>51</v>
      </c>
      <c r="X51" s="90"/>
      <c r="Y51" s="90"/>
      <c r="Z51" s="90"/>
      <c r="AA51" s="90"/>
      <c r="AB51" s="60"/>
      <c r="AC51" s="69"/>
      <c r="AD51" s="69"/>
      <c r="AE51" s="69"/>
      <c r="AF51" s="68"/>
    </row>
    <row r="52" spans="1:32" s="2" customFormat="1" ht="13.5" customHeight="1" x14ac:dyDescent="0.15">
      <c r="A52" s="100">
        <v>14</v>
      </c>
      <c r="B52" s="94" t="s">
        <v>50</v>
      </c>
      <c r="C52" s="93"/>
      <c r="D52" s="93"/>
      <c r="E52" s="93"/>
      <c r="F52" s="93"/>
      <c r="G52" s="93"/>
      <c r="H52" s="93"/>
      <c r="I52" s="93"/>
      <c r="J52" s="93"/>
      <c r="K52" s="93"/>
      <c r="L52" s="93"/>
      <c r="M52" s="93"/>
      <c r="N52" s="93"/>
      <c r="O52" s="95" t="s">
        <v>49</v>
      </c>
      <c r="P52" s="92"/>
      <c r="Q52" s="91"/>
      <c r="R52" s="70" t="s">
        <v>6</v>
      </c>
      <c r="S52" s="69"/>
      <c r="T52" s="69"/>
      <c r="U52" s="69"/>
      <c r="V52" s="69"/>
      <c r="W52" s="90"/>
      <c r="X52" s="90"/>
      <c r="Y52" s="90"/>
      <c r="Z52" s="90"/>
      <c r="AA52" s="90"/>
      <c r="AB52" s="135" t="s">
        <v>48</v>
      </c>
      <c r="AC52" s="134"/>
      <c r="AD52" s="134"/>
      <c r="AE52" s="134"/>
      <c r="AF52" s="133"/>
    </row>
    <row r="53" spans="1:32" s="2" customFormat="1" ht="13.5" customHeight="1" x14ac:dyDescent="0.15">
      <c r="A53" s="100"/>
      <c r="B53" s="94"/>
      <c r="C53" s="93"/>
      <c r="D53" s="93"/>
      <c r="E53" s="93"/>
      <c r="F53" s="93"/>
      <c r="G53" s="93"/>
      <c r="H53" s="93"/>
      <c r="I53" s="93"/>
      <c r="J53" s="93"/>
      <c r="K53" s="93"/>
      <c r="L53" s="93"/>
      <c r="M53" s="93"/>
      <c r="N53" s="93"/>
      <c r="O53" s="92"/>
      <c r="P53" s="92"/>
      <c r="Q53" s="91"/>
      <c r="R53" s="70"/>
      <c r="S53" s="69"/>
      <c r="T53" s="69"/>
      <c r="U53" s="69"/>
      <c r="V53" s="69"/>
      <c r="W53" s="90"/>
      <c r="X53" s="90"/>
      <c r="Y53" s="90"/>
      <c r="Z53" s="90"/>
      <c r="AA53" s="90"/>
      <c r="AB53" s="135"/>
      <c r="AC53" s="134"/>
      <c r="AD53" s="134"/>
      <c r="AE53" s="134"/>
      <c r="AF53" s="133"/>
    </row>
    <row r="54" spans="1:32" s="2" customFormat="1" ht="21.6" customHeight="1" x14ac:dyDescent="0.15">
      <c r="A54" s="100">
        <v>15</v>
      </c>
      <c r="B54" s="94" t="s">
        <v>47</v>
      </c>
      <c r="C54" s="93"/>
      <c r="D54" s="93"/>
      <c r="E54" s="93"/>
      <c r="F54" s="93"/>
      <c r="G54" s="93"/>
      <c r="H54" s="93"/>
      <c r="I54" s="93"/>
      <c r="J54" s="93"/>
      <c r="K54" s="93"/>
      <c r="L54" s="93"/>
      <c r="M54" s="93"/>
      <c r="N54" s="93"/>
      <c r="O54" s="92"/>
      <c r="P54" s="92"/>
      <c r="Q54" s="91"/>
      <c r="R54" s="70" t="s">
        <v>6</v>
      </c>
      <c r="S54" s="69"/>
      <c r="T54" s="69"/>
      <c r="U54" s="69"/>
      <c r="V54" s="69"/>
      <c r="W54" s="90" t="s">
        <v>46</v>
      </c>
      <c r="X54" s="90"/>
      <c r="Y54" s="90"/>
      <c r="Z54" s="90"/>
      <c r="AA54" s="90"/>
      <c r="AB54" s="60"/>
      <c r="AC54" s="69"/>
      <c r="AD54" s="69"/>
      <c r="AE54" s="69"/>
      <c r="AF54" s="68"/>
    </row>
    <row r="55" spans="1:32" s="2" customFormat="1" ht="21.6" customHeight="1" x14ac:dyDescent="0.15">
      <c r="A55" s="100"/>
      <c r="B55" s="94"/>
      <c r="C55" s="93"/>
      <c r="D55" s="93"/>
      <c r="E55" s="93"/>
      <c r="F55" s="93"/>
      <c r="G55" s="93"/>
      <c r="H55" s="93"/>
      <c r="I55" s="93"/>
      <c r="J55" s="93"/>
      <c r="K55" s="93"/>
      <c r="L55" s="93"/>
      <c r="M55" s="93"/>
      <c r="N55" s="93"/>
      <c r="O55" s="92"/>
      <c r="P55" s="92"/>
      <c r="Q55" s="91"/>
      <c r="R55" s="70"/>
      <c r="S55" s="69"/>
      <c r="T55" s="69"/>
      <c r="U55" s="69"/>
      <c r="V55" s="69"/>
      <c r="W55" s="90" t="s">
        <v>45</v>
      </c>
      <c r="X55" s="90"/>
      <c r="Y55" s="90"/>
      <c r="Z55" s="90"/>
      <c r="AA55" s="90"/>
      <c r="AB55" s="60"/>
      <c r="AC55" s="69"/>
      <c r="AD55" s="69"/>
      <c r="AE55" s="69"/>
      <c r="AF55" s="68"/>
    </row>
    <row r="56" spans="1:32" s="2" customFormat="1" ht="21.75" customHeight="1" x14ac:dyDescent="0.15">
      <c r="A56" s="100">
        <v>16</v>
      </c>
      <c r="B56" s="94" t="s">
        <v>44</v>
      </c>
      <c r="C56" s="93"/>
      <c r="D56" s="93"/>
      <c r="E56" s="93"/>
      <c r="F56" s="93"/>
      <c r="G56" s="93"/>
      <c r="H56" s="93"/>
      <c r="I56" s="93"/>
      <c r="J56" s="93"/>
      <c r="K56" s="93"/>
      <c r="L56" s="93"/>
      <c r="M56" s="93"/>
      <c r="N56" s="93"/>
      <c r="O56" s="92"/>
      <c r="P56" s="92"/>
      <c r="Q56" s="91"/>
      <c r="R56" s="70" t="s">
        <v>6</v>
      </c>
      <c r="S56" s="69"/>
      <c r="T56" s="69"/>
      <c r="U56" s="69"/>
      <c r="V56" s="69"/>
      <c r="W56" s="90" t="s">
        <v>43</v>
      </c>
      <c r="X56" s="90"/>
      <c r="Y56" s="90"/>
      <c r="Z56" s="90"/>
      <c r="AA56" s="90"/>
      <c r="AB56" s="60"/>
      <c r="AC56" s="69"/>
      <c r="AD56" s="69"/>
      <c r="AE56" s="69"/>
      <c r="AF56" s="68"/>
    </row>
    <row r="57" spans="1:32" s="2" customFormat="1" ht="21.75" customHeight="1" x14ac:dyDescent="0.15">
      <c r="A57" s="100"/>
      <c r="B57" s="94"/>
      <c r="C57" s="93"/>
      <c r="D57" s="93"/>
      <c r="E57" s="93"/>
      <c r="F57" s="93"/>
      <c r="G57" s="93"/>
      <c r="H57" s="93"/>
      <c r="I57" s="93"/>
      <c r="J57" s="93"/>
      <c r="K57" s="93"/>
      <c r="L57" s="93"/>
      <c r="M57" s="93"/>
      <c r="N57" s="93"/>
      <c r="O57" s="92"/>
      <c r="P57" s="92"/>
      <c r="Q57" s="91"/>
      <c r="R57" s="70"/>
      <c r="S57" s="69"/>
      <c r="T57" s="69"/>
      <c r="U57" s="69"/>
      <c r="V57" s="69"/>
      <c r="W57" s="90" t="s">
        <v>42</v>
      </c>
      <c r="X57" s="90"/>
      <c r="Y57" s="90"/>
      <c r="Z57" s="90"/>
      <c r="AA57" s="90"/>
      <c r="AB57" s="60"/>
      <c r="AC57" s="69"/>
      <c r="AD57" s="69"/>
      <c r="AE57" s="69"/>
      <c r="AF57" s="68"/>
    </row>
    <row r="58" spans="1:32" s="3" customFormat="1" ht="13.35" customHeight="1" x14ac:dyDescent="0.15">
      <c r="A58" s="113">
        <v>17</v>
      </c>
      <c r="B58" s="112" t="s">
        <v>41</v>
      </c>
      <c r="C58" s="111"/>
      <c r="D58" s="111"/>
      <c r="E58" s="111"/>
      <c r="F58" s="111"/>
      <c r="G58" s="111"/>
      <c r="H58" s="111"/>
      <c r="I58" s="111"/>
      <c r="J58" s="111"/>
      <c r="K58" s="111"/>
      <c r="L58" s="111"/>
      <c r="M58" s="111"/>
      <c r="N58" s="111"/>
      <c r="O58" s="117" t="s">
        <v>40</v>
      </c>
      <c r="P58" s="110"/>
      <c r="Q58" s="109"/>
      <c r="R58" s="108" t="s">
        <v>6</v>
      </c>
      <c r="S58" s="107"/>
      <c r="T58" s="107"/>
      <c r="U58" s="107"/>
      <c r="V58" s="107"/>
      <c r="W58" s="116" t="s">
        <v>39</v>
      </c>
      <c r="X58" s="115"/>
      <c r="Y58" s="115"/>
      <c r="Z58" s="115"/>
      <c r="AA58" s="114"/>
      <c r="AB58" s="103"/>
      <c r="AC58" s="102"/>
      <c r="AD58" s="102"/>
      <c r="AE58" s="102"/>
      <c r="AF58" s="101"/>
    </row>
    <row r="59" spans="1:32" s="3" customFormat="1" ht="25.5" customHeight="1" x14ac:dyDescent="0.15">
      <c r="A59" s="113"/>
      <c r="B59" s="112"/>
      <c r="C59" s="111"/>
      <c r="D59" s="111"/>
      <c r="E59" s="111"/>
      <c r="F59" s="111"/>
      <c r="G59" s="111"/>
      <c r="H59" s="111"/>
      <c r="I59" s="111"/>
      <c r="J59" s="111"/>
      <c r="K59" s="111"/>
      <c r="L59" s="111"/>
      <c r="M59" s="111"/>
      <c r="N59" s="111"/>
      <c r="O59" s="110"/>
      <c r="P59" s="110"/>
      <c r="Q59" s="109"/>
      <c r="R59" s="108"/>
      <c r="S59" s="107"/>
      <c r="T59" s="107"/>
      <c r="U59" s="107"/>
      <c r="V59" s="107"/>
      <c r="W59" s="106"/>
      <c r="X59" s="105"/>
      <c r="Y59" s="105"/>
      <c r="Z59" s="105"/>
      <c r="AA59" s="104"/>
      <c r="AB59" s="103"/>
      <c r="AC59" s="102"/>
      <c r="AD59" s="102"/>
      <c r="AE59" s="102"/>
      <c r="AF59" s="101"/>
    </row>
    <row r="60" spans="1:32" s="3" customFormat="1" ht="22.7" customHeight="1" x14ac:dyDescent="0.15">
      <c r="A60" s="113">
        <v>18</v>
      </c>
      <c r="B60" s="112" t="s">
        <v>38</v>
      </c>
      <c r="C60" s="111"/>
      <c r="D60" s="111"/>
      <c r="E60" s="111"/>
      <c r="F60" s="111"/>
      <c r="G60" s="111"/>
      <c r="H60" s="111"/>
      <c r="I60" s="111"/>
      <c r="J60" s="111"/>
      <c r="K60" s="111"/>
      <c r="L60" s="111"/>
      <c r="M60" s="111"/>
      <c r="N60" s="111"/>
      <c r="O60" s="110"/>
      <c r="P60" s="110"/>
      <c r="Q60" s="109"/>
      <c r="R60" s="108" t="s">
        <v>6</v>
      </c>
      <c r="S60" s="107"/>
      <c r="T60" s="107"/>
      <c r="U60" s="107"/>
      <c r="V60" s="107"/>
      <c r="W60" s="118" t="s">
        <v>37</v>
      </c>
      <c r="X60" s="118"/>
      <c r="Y60" s="118"/>
      <c r="Z60" s="118"/>
      <c r="AA60" s="118"/>
      <c r="AB60" s="103"/>
      <c r="AC60" s="102"/>
      <c r="AD60" s="102"/>
      <c r="AE60" s="102"/>
      <c r="AF60" s="101"/>
    </row>
    <row r="61" spans="1:32" s="3" customFormat="1" ht="13.35" customHeight="1" x14ac:dyDescent="0.15">
      <c r="A61" s="113"/>
      <c r="B61" s="112"/>
      <c r="C61" s="111"/>
      <c r="D61" s="111"/>
      <c r="E61" s="111"/>
      <c r="F61" s="111"/>
      <c r="G61" s="111"/>
      <c r="H61" s="111"/>
      <c r="I61" s="111"/>
      <c r="J61" s="111"/>
      <c r="K61" s="111"/>
      <c r="L61" s="111"/>
      <c r="M61" s="111"/>
      <c r="N61" s="111"/>
      <c r="O61" s="110"/>
      <c r="P61" s="110"/>
      <c r="Q61" s="109"/>
      <c r="R61" s="108"/>
      <c r="S61" s="107"/>
      <c r="T61" s="107"/>
      <c r="U61" s="107"/>
      <c r="V61" s="107"/>
      <c r="W61" s="116" t="s">
        <v>36</v>
      </c>
      <c r="X61" s="115"/>
      <c r="Y61" s="115"/>
      <c r="Z61" s="115"/>
      <c r="AA61" s="114"/>
      <c r="AB61" s="103"/>
      <c r="AC61" s="102"/>
      <c r="AD61" s="102"/>
      <c r="AE61" s="102"/>
      <c r="AF61" s="101"/>
    </row>
    <row r="62" spans="1:32" s="3" customFormat="1" ht="14.45" customHeight="1" x14ac:dyDescent="0.15">
      <c r="A62" s="113"/>
      <c r="B62" s="112"/>
      <c r="C62" s="111"/>
      <c r="D62" s="111"/>
      <c r="E62" s="111"/>
      <c r="F62" s="111"/>
      <c r="G62" s="111"/>
      <c r="H62" s="111"/>
      <c r="I62" s="111"/>
      <c r="J62" s="111"/>
      <c r="K62" s="111"/>
      <c r="L62" s="111"/>
      <c r="M62" s="111"/>
      <c r="N62" s="111"/>
      <c r="O62" s="110"/>
      <c r="P62" s="110"/>
      <c r="Q62" s="109"/>
      <c r="R62" s="108"/>
      <c r="S62" s="107"/>
      <c r="T62" s="107"/>
      <c r="U62" s="107"/>
      <c r="V62" s="107"/>
      <c r="W62" s="106"/>
      <c r="X62" s="105"/>
      <c r="Y62" s="105"/>
      <c r="Z62" s="105"/>
      <c r="AA62" s="104"/>
      <c r="AB62" s="103"/>
      <c r="AC62" s="102"/>
      <c r="AD62" s="102"/>
      <c r="AE62" s="102"/>
      <c r="AF62" s="101"/>
    </row>
    <row r="63" spans="1:32" s="3" customFormat="1" ht="17.45" customHeight="1" x14ac:dyDescent="0.15">
      <c r="A63" s="132">
        <v>19</v>
      </c>
      <c r="B63" s="131" t="s">
        <v>35</v>
      </c>
      <c r="C63" s="130"/>
      <c r="D63" s="130"/>
      <c r="E63" s="130"/>
      <c r="F63" s="130"/>
      <c r="G63" s="130"/>
      <c r="H63" s="130"/>
      <c r="I63" s="130"/>
      <c r="J63" s="130"/>
      <c r="K63" s="130"/>
      <c r="L63" s="130"/>
      <c r="M63" s="130"/>
      <c r="N63" s="129"/>
      <c r="O63" s="128"/>
      <c r="P63" s="127"/>
      <c r="Q63" s="126"/>
      <c r="R63" s="108" t="s">
        <v>6</v>
      </c>
      <c r="S63" s="107"/>
      <c r="T63" s="107"/>
      <c r="U63" s="107"/>
      <c r="V63" s="107"/>
      <c r="W63" s="116" t="s">
        <v>34</v>
      </c>
      <c r="X63" s="115"/>
      <c r="Y63" s="115"/>
      <c r="Z63" s="115"/>
      <c r="AA63" s="114"/>
      <c r="AB63" s="103"/>
      <c r="AC63" s="102"/>
      <c r="AD63" s="102"/>
      <c r="AE63" s="102"/>
      <c r="AF63" s="101"/>
    </row>
    <row r="64" spans="1:32" s="3" customFormat="1" ht="16.350000000000001" customHeight="1" x14ac:dyDescent="0.15">
      <c r="A64" s="125"/>
      <c r="B64" s="124"/>
      <c r="C64" s="123"/>
      <c r="D64" s="123"/>
      <c r="E64" s="123"/>
      <c r="F64" s="123"/>
      <c r="G64" s="123"/>
      <c r="H64" s="123"/>
      <c r="I64" s="123"/>
      <c r="J64" s="123"/>
      <c r="K64" s="123"/>
      <c r="L64" s="123"/>
      <c r="M64" s="123"/>
      <c r="N64" s="122"/>
      <c r="O64" s="121"/>
      <c r="P64" s="120"/>
      <c r="Q64" s="119"/>
      <c r="R64" s="108"/>
      <c r="S64" s="107"/>
      <c r="T64" s="107"/>
      <c r="U64" s="107"/>
      <c r="V64" s="107"/>
      <c r="W64" s="106"/>
      <c r="X64" s="105"/>
      <c r="Y64" s="105"/>
      <c r="Z64" s="105"/>
      <c r="AA64" s="104"/>
      <c r="AB64" s="103"/>
      <c r="AC64" s="102"/>
      <c r="AD64" s="102"/>
      <c r="AE64" s="102"/>
      <c r="AF64" s="101"/>
    </row>
    <row r="65" spans="1:32" s="3" customFormat="1" ht="7.35" customHeight="1" x14ac:dyDescent="0.15">
      <c r="A65" s="100">
        <v>20</v>
      </c>
      <c r="B65" s="94" t="s">
        <v>33</v>
      </c>
      <c r="C65" s="93"/>
      <c r="D65" s="93"/>
      <c r="E65" s="93"/>
      <c r="F65" s="93"/>
      <c r="G65" s="93"/>
      <c r="H65" s="93"/>
      <c r="I65" s="93"/>
      <c r="J65" s="93"/>
      <c r="K65" s="93"/>
      <c r="L65" s="93"/>
      <c r="M65" s="93"/>
      <c r="N65" s="93"/>
      <c r="O65" s="95" t="s">
        <v>32</v>
      </c>
      <c r="P65" s="92"/>
      <c r="Q65" s="91"/>
      <c r="R65" s="70" t="s">
        <v>6</v>
      </c>
      <c r="S65" s="69"/>
      <c r="T65" s="69"/>
      <c r="U65" s="69"/>
      <c r="V65" s="69"/>
      <c r="W65" s="26" t="s">
        <v>31</v>
      </c>
      <c r="X65" s="25"/>
      <c r="Y65" s="25"/>
      <c r="Z65" s="25"/>
      <c r="AA65" s="24"/>
      <c r="AB65" s="60"/>
      <c r="AC65" s="69"/>
      <c r="AD65" s="69"/>
      <c r="AE65" s="69"/>
      <c r="AF65" s="68"/>
    </row>
    <row r="66" spans="1:32" s="3" customFormat="1" ht="9" customHeight="1" x14ac:dyDescent="0.15">
      <c r="A66" s="100"/>
      <c r="B66" s="94"/>
      <c r="C66" s="93"/>
      <c r="D66" s="93"/>
      <c r="E66" s="93"/>
      <c r="F66" s="93"/>
      <c r="G66" s="93"/>
      <c r="H66" s="93"/>
      <c r="I66" s="93"/>
      <c r="J66" s="93"/>
      <c r="K66" s="93"/>
      <c r="L66" s="93"/>
      <c r="M66" s="93"/>
      <c r="N66" s="93"/>
      <c r="O66" s="92"/>
      <c r="P66" s="92"/>
      <c r="Q66" s="91"/>
      <c r="R66" s="70"/>
      <c r="S66" s="69"/>
      <c r="T66" s="69"/>
      <c r="U66" s="69"/>
      <c r="V66" s="69"/>
      <c r="W66" s="50"/>
      <c r="X66" s="49"/>
      <c r="Y66" s="49"/>
      <c r="Z66" s="49"/>
      <c r="AA66" s="48"/>
      <c r="AB66" s="60"/>
      <c r="AC66" s="69"/>
      <c r="AD66" s="69"/>
      <c r="AE66" s="69"/>
      <c r="AF66" s="68"/>
    </row>
    <row r="67" spans="1:32" s="3" customFormat="1" ht="19.350000000000001" customHeight="1" x14ac:dyDescent="0.15">
      <c r="A67" s="113">
        <v>21</v>
      </c>
      <c r="B67" s="112" t="s">
        <v>30</v>
      </c>
      <c r="C67" s="111"/>
      <c r="D67" s="111"/>
      <c r="E67" s="111"/>
      <c r="F67" s="111"/>
      <c r="G67" s="111"/>
      <c r="H67" s="111"/>
      <c r="I67" s="111"/>
      <c r="J67" s="111"/>
      <c r="K67" s="111"/>
      <c r="L67" s="111"/>
      <c r="M67" s="111"/>
      <c r="N67" s="111"/>
      <c r="O67" s="110"/>
      <c r="P67" s="110"/>
      <c r="Q67" s="109"/>
      <c r="R67" s="108" t="s">
        <v>6</v>
      </c>
      <c r="S67" s="107"/>
      <c r="T67" s="107"/>
      <c r="U67" s="107"/>
      <c r="V67" s="107"/>
      <c r="W67" s="118"/>
      <c r="X67" s="118"/>
      <c r="Y67" s="118"/>
      <c r="Z67" s="118"/>
      <c r="AA67" s="118"/>
      <c r="AB67" s="103" t="s">
        <v>29</v>
      </c>
      <c r="AC67" s="102"/>
      <c r="AD67" s="102"/>
      <c r="AE67" s="102"/>
      <c r="AF67" s="101"/>
    </row>
    <row r="68" spans="1:32" s="3" customFormat="1" ht="18" customHeight="1" x14ac:dyDescent="0.15">
      <c r="A68" s="113"/>
      <c r="B68" s="112"/>
      <c r="C68" s="111"/>
      <c r="D68" s="111"/>
      <c r="E68" s="111"/>
      <c r="F68" s="111"/>
      <c r="G68" s="111"/>
      <c r="H68" s="111"/>
      <c r="I68" s="111"/>
      <c r="J68" s="111"/>
      <c r="K68" s="111"/>
      <c r="L68" s="111"/>
      <c r="M68" s="111"/>
      <c r="N68" s="111"/>
      <c r="O68" s="110"/>
      <c r="P68" s="110"/>
      <c r="Q68" s="109"/>
      <c r="R68" s="108"/>
      <c r="S68" s="107"/>
      <c r="T68" s="107"/>
      <c r="U68" s="107"/>
      <c r="V68" s="107"/>
      <c r="W68" s="118"/>
      <c r="X68" s="118"/>
      <c r="Y68" s="118"/>
      <c r="Z68" s="118"/>
      <c r="AA68" s="118"/>
      <c r="AB68" s="103"/>
      <c r="AC68" s="102"/>
      <c r="AD68" s="102"/>
      <c r="AE68" s="102"/>
      <c r="AF68" s="101"/>
    </row>
    <row r="69" spans="1:32" s="3" customFormat="1" ht="9.6" customHeight="1" x14ac:dyDescent="0.15">
      <c r="A69" s="100">
        <v>22</v>
      </c>
      <c r="B69" s="94" t="s">
        <v>28</v>
      </c>
      <c r="C69" s="93"/>
      <c r="D69" s="93"/>
      <c r="E69" s="93"/>
      <c r="F69" s="93"/>
      <c r="G69" s="93"/>
      <c r="H69" s="93"/>
      <c r="I69" s="93"/>
      <c r="J69" s="93"/>
      <c r="K69" s="93"/>
      <c r="L69" s="93"/>
      <c r="M69" s="93"/>
      <c r="N69" s="93"/>
      <c r="O69" s="95" t="s">
        <v>27</v>
      </c>
      <c r="P69" s="92"/>
      <c r="Q69" s="91"/>
      <c r="R69" s="70" t="s">
        <v>6</v>
      </c>
      <c r="S69" s="69"/>
      <c r="T69" s="69"/>
      <c r="U69" s="69"/>
      <c r="V69" s="69"/>
      <c r="W69" s="26" t="s">
        <v>5</v>
      </c>
      <c r="X69" s="25"/>
      <c r="Y69" s="25"/>
      <c r="Z69" s="25"/>
      <c r="AA69" s="24"/>
      <c r="AB69" s="60"/>
      <c r="AC69" s="69"/>
      <c r="AD69" s="69"/>
      <c r="AE69" s="69"/>
      <c r="AF69" s="68"/>
    </row>
    <row r="70" spans="1:32" s="3" customFormat="1" ht="15" customHeight="1" x14ac:dyDescent="0.15">
      <c r="A70" s="100"/>
      <c r="B70" s="94"/>
      <c r="C70" s="93"/>
      <c r="D70" s="93"/>
      <c r="E70" s="93"/>
      <c r="F70" s="93"/>
      <c r="G70" s="93"/>
      <c r="H70" s="93"/>
      <c r="I70" s="93"/>
      <c r="J70" s="93"/>
      <c r="K70" s="93"/>
      <c r="L70" s="93"/>
      <c r="M70" s="93"/>
      <c r="N70" s="93"/>
      <c r="O70" s="92"/>
      <c r="P70" s="92"/>
      <c r="Q70" s="91"/>
      <c r="R70" s="70"/>
      <c r="S70" s="69"/>
      <c r="T70" s="69"/>
      <c r="U70" s="69"/>
      <c r="V70" s="69"/>
      <c r="W70" s="50"/>
      <c r="X70" s="49"/>
      <c r="Y70" s="49"/>
      <c r="Z70" s="49"/>
      <c r="AA70" s="48"/>
      <c r="AB70" s="60"/>
      <c r="AC70" s="69"/>
      <c r="AD70" s="69"/>
      <c r="AE70" s="69"/>
      <c r="AF70" s="68"/>
    </row>
    <row r="71" spans="1:32" s="3" customFormat="1" ht="13.5" customHeight="1" x14ac:dyDescent="0.15">
      <c r="A71" s="100"/>
      <c r="B71" s="94" t="s">
        <v>26</v>
      </c>
      <c r="C71" s="93"/>
      <c r="D71" s="93"/>
      <c r="E71" s="93"/>
      <c r="F71" s="93"/>
      <c r="G71" s="93"/>
      <c r="H71" s="93"/>
      <c r="I71" s="93"/>
      <c r="J71" s="93"/>
      <c r="K71" s="93"/>
      <c r="L71" s="93"/>
      <c r="M71" s="93"/>
      <c r="N71" s="93"/>
      <c r="O71" s="95" t="s">
        <v>25</v>
      </c>
      <c r="P71" s="92"/>
      <c r="Q71" s="91"/>
      <c r="R71" s="70" t="s">
        <v>6</v>
      </c>
      <c r="S71" s="69"/>
      <c r="T71" s="69"/>
      <c r="U71" s="69"/>
      <c r="V71" s="69"/>
      <c r="W71" s="90" t="s">
        <v>5</v>
      </c>
      <c r="X71" s="90"/>
      <c r="Y71" s="90"/>
      <c r="Z71" s="90"/>
      <c r="AA71" s="90"/>
      <c r="AB71" s="60"/>
      <c r="AC71" s="69"/>
      <c r="AD71" s="69"/>
      <c r="AE71" s="69"/>
      <c r="AF71" s="68"/>
    </row>
    <row r="72" spans="1:32" s="3" customFormat="1" ht="13.5" customHeight="1" x14ac:dyDescent="0.15">
      <c r="A72" s="100"/>
      <c r="B72" s="94"/>
      <c r="C72" s="93"/>
      <c r="D72" s="93"/>
      <c r="E72" s="93"/>
      <c r="F72" s="93"/>
      <c r="G72" s="93"/>
      <c r="H72" s="93"/>
      <c r="I72" s="93"/>
      <c r="J72" s="93"/>
      <c r="K72" s="93"/>
      <c r="L72" s="93"/>
      <c r="M72" s="93"/>
      <c r="N72" s="93"/>
      <c r="O72" s="92"/>
      <c r="P72" s="92"/>
      <c r="Q72" s="91"/>
      <c r="R72" s="70"/>
      <c r="S72" s="69"/>
      <c r="T72" s="69"/>
      <c r="U72" s="69"/>
      <c r="V72" s="69"/>
      <c r="W72" s="90" t="s">
        <v>24</v>
      </c>
      <c r="X72" s="90"/>
      <c r="Y72" s="90"/>
      <c r="Z72" s="90"/>
      <c r="AA72" s="90"/>
      <c r="AB72" s="60"/>
      <c r="AC72" s="69"/>
      <c r="AD72" s="69"/>
      <c r="AE72" s="69"/>
      <c r="AF72" s="68"/>
    </row>
    <row r="73" spans="1:32" s="3" customFormat="1" ht="12" customHeight="1" x14ac:dyDescent="0.15">
      <c r="A73" s="100">
        <v>23</v>
      </c>
      <c r="B73" s="94" t="s">
        <v>23</v>
      </c>
      <c r="C73" s="93"/>
      <c r="D73" s="93"/>
      <c r="E73" s="93"/>
      <c r="F73" s="93"/>
      <c r="G73" s="93"/>
      <c r="H73" s="93"/>
      <c r="I73" s="93"/>
      <c r="J73" s="93"/>
      <c r="K73" s="93"/>
      <c r="L73" s="93"/>
      <c r="M73" s="93"/>
      <c r="N73" s="93"/>
      <c r="O73" s="95"/>
      <c r="P73" s="92"/>
      <c r="Q73" s="91"/>
      <c r="R73" s="70" t="s">
        <v>6</v>
      </c>
      <c r="S73" s="69"/>
      <c r="T73" s="69"/>
      <c r="U73" s="69"/>
      <c r="V73" s="69"/>
      <c r="W73" s="26"/>
      <c r="X73" s="25"/>
      <c r="Y73" s="25"/>
      <c r="Z73" s="25"/>
      <c r="AA73" s="24"/>
      <c r="AB73" s="99"/>
      <c r="AC73" s="98"/>
      <c r="AD73" s="98"/>
      <c r="AE73" s="98"/>
      <c r="AF73" s="97"/>
    </row>
    <row r="74" spans="1:32" s="3" customFormat="1" ht="13.5" customHeight="1" x14ac:dyDescent="0.15">
      <c r="A74" s="100"/>
      <c r="B74" s="94"/>
      <c r="C74" s="93"/>
      <c r="D74" s="93"/>
      <c r="E74" s="93"/>
      <c r="F74" s="93"/>
      <c r="G74" s="93"/>
      <c r="H74" s="93"/>
      <c r="I74" s="93"/>
      <c r="J74" s="93"/>
      <c r="K74" s="93"/>
      <c r="L74" s="93"/>
      <c r="M74" s="93"/>
      <c r="N74" s="93"/>
      <c r="O74" s="92"/>
      <c r="P74" s="92"/>
      <c r="Q74" s="91"/>
      <c r="R74" s="70"/>
      <c r="S74" s="69"/>
      <c r="T74" s="69"/>
      <c r="U74" s="69"/>
      <c r="V74" s="69"/>
      <c r="W74" s="50"/>
      <c r="X74" s="49"/>
      <c r="Y74" s="49"/>
      <c r="Z74" s="49"/>
      <c r="AA74" s="48"/>
      <c r="AB74" s="99"/>
      <c r="AC74" s="98"/>
      <c r="AD74" s="98"/>
      <c r="AE74" s="98"/>
      <c r="AF74" s="97"/>
    </row>
    <row r="75" spans="1:32" s="3" customFormat="1" ht="12.6" customHeight="1" x14ac:dyDescent="0.15">
      <c r="A75" s="100">
        <v>24</v>
      </c>
      <c r="B75" s="94" t="s">
        <v>22</v>
      </c>
      <c r="C75" s="93"/>
      <c r="D75" s="93"/>
      <c r="E75" s="93"/>
      <c r="F75" s="93"/>
      <c r="G75" s="93"/>
      <c r="H75" s="93"/>
      <c r="I75" s="93"/>
      <c r="J75" s="93"/>
      <c r="K75" s="93"/>
      <c r="L75" s="93"/>
      <c r="M75" s="93"/>
      <c r="N75" s="93"/>
      <c r="O75" s="95"/>
      <c r="P75" s="92"/>
      <c r="Q75" s="91"/>
      <c r="R75" s="70" t="s">
        <v>6</v>
      </c>
      <c r="S75" s="69"/>
      <c r="T75" s="69"/>
      <c r="U75" s="69"/>
      <c r="V75" s="69"/>
      <c r="W75" s="26"/>
      <c r="X75" s="25"/>
      <c r="Y75" s="25"/>
      <c r="Z75" s="25"/>
      <c r="AA75" s="24"/>
      <c r="AB75" s="99"/>
      <c r="AC75" s="98"/>
      <c r="AD75" s="98"/>
      <c r="AE75" s="98"/>
      <c r="AF75" s="97"/>
    </row>
    <row r="76" spans="1:32" s="3" customFormat="1" ht="13.5" customHeight="1" x14ac:dyDescent="0.15">
      <c r="A76" s="100"/>
      <c r="B76" s="94"/>
      <c r="C76" s="93"/>
      <c r="D76" s="93"/>
      <c r="E76" s="93"/>
      <c r="F76" s="93"/>
      <c r="G76" s="93"/>
      <c r="H76" s="93"/>
      <c r="I76" s="93"/>
      <c r="J76" s="93"/>
      <c r="K76" s="93"/>
      <c r="L76" s="93"/>
      <c r="M76" s="93"/>
      <c r="N76" s="93"/>
      <c r="O76" s="92"/>
      <c r="P76" s="92"/>
      <c r="Q76" s="91"/>
      <c r="R76" s="70"/>
      <c r="S76" s="69"/>
      <c r="T76" s="69"/>
      <c r="U76" s="69"/>
      <c r="V76" s="69"/>
      <c r="W76" s="50"/>
      <c r="X76" s="49"/>
      <c r="Y76" s="49"/>
      <c r="Z76" s="49"/>
      <c r="AA76" s="48"/>
      <c r="AB76" s="99"/>
      <c r="AC76" s="98"/>
      <c r="AD76" s="98"/>
      <c r="AE76" s="98"/>
      <c r="AF76" s="97"/>
    </row>
    <row r="77" spans="1:32" s="3" customFormat="1" ht="19.7" customHeight="1" x14ac:dyDescent="0.15">
      <c r="A77" s="113">
        <v>25</v>
      </c>
      <c r="B77" s="112" t="s">
        <v>21</v>
      </c>
      <c r="C77" s="111"/>
      <c r="D77" s="111"/>
      <c r="E77" s="111"/>
      <c r="F77" s="111"/>
      <c r="G77" s="111"/>
      <c r="H77" s="111"/>
      <c r="I77" s="111"/>
      <c r="J77" s="111"/>
      <c r="K77" s="111"/>
      <c r="L77" s="111"/>
      <c r="M77" s="111"/>
      <c r="N77" s="111"/>
      <c r="O77" s="117"/>
      <c r="P77" s="110"/>
      <c r="Q77" s="109"/>
      <c r="R77" s="108" t="s">
        <v>20</v>
      </c>
      <c r="S77" s="107"/>
      <c r="T77" s="107"/>
      <c r="U77" s="107"/>
      <c r="V77" s="107"/>
      <c r="W77" s="116"/>
      <c r="X77" s="115"/>
      <c r="Y77" s="115"/>
      <c r="Z77" s="115"/>
      <c r="AA77" s="114"/>
      <c r="AB77" s="103" t="s">
        <v>19</v>
      </c>
      <c r="AC77" s="102"/>
      <c r="AD77" s="102"/>
      <c r="AE77" s="102"/>
      <c r="AF77" s="101"/>
    </row>
    <row r="78" spans="1:32" s="3" customFormat="1" ht="19.7" customHeight="1" x14ac:dyDescent="0.15">
      <c r="A78" s="113"/>
      <c r="B78" s="112"/>
      <c r="C78" s="111"/>
      <c r="D78" s="111"/>
      <c r="E78" s="111"/>
      <c r="F78" s="111"/>
      <c r="G78" s="111"/>
      <c r="H78" s="111"/>
      <c r="I78" s="111"/>
      <c r="J78" s="111"/>
      <c r="K78" s="111"/>
      <c r="L78" s="111"/>
      <c r="M78" s="111"/>
      <c r="N78" s="111"/>
      <c r="O78" s="110"/>
      <c r="P78" s="110"/>
      <c r="Q78" s="109"/>
      <c r="R78" s="108"/>
      <c r="S78" s="107"/>
      <c r="T78" s="107"/>
      <c r="U78" s="107"/>
      <c r="V78" s="107"/>
      <c r="W78" s="106"/>
      <c r="X78" s="105"/>
      <c r="Y78" s="105"/>
      <c r="Z78" s="105"/>
      <c r="AA78" s="104"/>
      <c r="AB78" s="103"/>
      <c r="AC78" s="102"/>
      <c r="AD78" s="102"/>
      <c r="AE78" s="102"/>
      <c r="AF78" s="101"/>
    </row>
    <row r="79" spans="1:32" s="3" customFormat="1" ht="13.5" customHeight="1" x14ac:dyDescent="0.15">
      <c r="A79" s="100">
        <v>26</v>
      </c>
      <c r="B79" s="94" t="s">
        <v>18</v>
      </c>
      <c r="C79" s="93"/>
      <c r="D79" s="93"/>
      <c r="E79" s="93"/>
      <c r="F79" s="93"/>
      <c r="G79" s="93"/>
      <c r="H79" s="93"/>
      <c r="I79" s="93"/>
      <c r="J79" s="93"/>
      <c r="K79" s="93"/>
      <c r="L79" s="93"/>
      <c r="M79" s="93"/>
      <c r="N79" s="93"/>
      <c r="O79" s="95"/>
      <c r="P79" s="92"/>
      <c r="Q79" s="91"/>
      <c r="R79" s="70" t="s">
        <v>6</v>
      </c>
      <c r="S79" s="69"/>
      <c r="T79" s="69"/>
      <c r="U79" s="69"/>
      <c r="V79" s="69"/>
      <c r="W79" s="26"/>
      <c r="X79" s="25"/>
      <c r="Y79" s="25"/>
      <c r="Z79" s="25"/>
      <c r="AA79" s="24"/>
      <c r="AB79" s="99"/>
      <c r="AC79" s="98"/>
      <c r="AD79" s="98"/>
      <c r="AE79" s="98"/>
      <c r="AF79" s="97"/>
    </row>
    <row r="80" spans="1:32" s="3" customFormat="1" ht="13.5" customHeight="1" x14ac:dyDescent="0.15">
      <c r="A80" s="100"/>
      <c r="B80" s="94"/>
      <c r="C80" s="93"/>
      <c r="D80" s="93"/>
      <c r="E80" s="93"/>
      <c r="F80" s="93"/>
      <c r="G80" s="93"/>
      <c r="H80" s="93"/>
      <c r="I80" s="93"/>
      <c r="J80" s="93"/>
      <c r="K80" s="93"/>
      <c r="L80" s="93"/>
      <c r="M80" s="93"/>
      <c r="N80" s="93"/>
      <c r="O80" s="92"/>
      <c r="P80" s="92"/>
      <c r="Q80" s="91"/>
      <c r="R80" s="70"/>
      <c r="S80" s="69"/>
      <c r="T80" s="69"/>
      <c r="U80" s="69"/>
      <c r="V80" s="69"/>
      <c r="W80" s="50"/>
      <c r="X80" s="49"/>
      <c r="Y80" s="49"/>
      <c r="Z80" s="49"/>
      <c r="AA80" s="48"/>
      <c r="AB80" s="99"/>
      <c r="AC80" s="98"/>
      <c r="AD80" s="98"/>
      <c r="AE80" s="98"/>
      <c r="AF80" s="97"/>
    </row>
    <row r="81" spans="1:32" s="3" customFormat="1" ht="13.5" customHeight="1" x14ac:dyDescent="0.15">
      <c r="A81" s="96">
        <v>27</v>
      </c>
      <c r="B81" s="94" t="s">
        <v>17</v>
      </c>
      <c r="C81" s="93"/>
      <c r="D81" s="93"/>
      <c r="E81" s="93"/>
      <c r="F81" s="93"/>
      <c r="G81" s="93"/>
      <c r="H81" s="93"/>
      <c r="I81" s="93"/>
      <c r="J81" s="93"/>
      <c r="K81" s="93"/>
      <c r="L81" s="93"/>
      <c r="M81" s="93"/>
      <c r="N81" s="93"/>
      <c r="O81" s="95" t="s">
        <v>16</v>
      </c>
      <c r="P81" s="92"/>
      <c r="Q81" s="91"/>
      <c r="R81" s="70" t="s">
        <v>6</v>
      </c>
      <c r="S81" s="69"/>
      <c r="T81" s="69"/>
      <c r="U81" s="69"/>
      <c r="V81" s="69"/>
      <c r="W81" s="90" t="s">
        <v>15</v>
      </c>
      <c r="X81" s="90"/>
      <c r="Y81" s="90"/>
      <c r="Z81" s="90"/>
      <c r="AA81" s="90"/>
      <c r="AB81" s="60"/>
      <c r="AC81" s="69"/>
      <c r="AD81" s="69"/>
      <c r="AE81" s="69"/>
      <c r="AF81" s="68"/>
    </row>
    <row r="82" spans="1:32" s="3" customFormat="1" ht="13.5" customHeight="1" x14ac:dyDescent="0.15">
      <c r="A82" s="57"/>
      <c r="B82" s="94"/>
      <c r="C82" s="93"/>
      <c r="D82" s="93"/>
      <c r="E82" s="93"/>
      <c r="F82" s="93"/>
      <c r="G82" s="93"/>
      <c r="H82" s="93"/>
      <c r="I82" s="93"/>
      <c r="J82" s="93"/>
      <c r="K82" s="93"/>
      <c r="L82" s="93"/>
      <c r="M82" s="93"/>
      <c r="N82" s="93"/>
      <c r="O82" s="92"/>
      <c r="P82" s="92"/>
      <c r="Q82" s="91"/>
      <c r="R82" s="70"/>
      <c r="S82" s="69"/>
      <c r="T82" s="69"/>
      <c r="U82" s="69"/>
      <c r="V82" s="69"/>
      <c r="W82" s="90" t="s">
        <v>14</v>
      </c>
      <c r="X82" s="90"/>
      <c r="Y82" s="90"/>
      <c r="Z82" s="90"/>
      <c r="AA82" s="90"/>
      <c r="AB82" s="60"/>
      <c r="AC82" s="69"/>
      <c r="AD82" s="69"/>
      <c r="AE82" s="69"/>
      <c r="AF82" s="68"/>
    </row>
    <row r="83" spans="1:32" s="3" customFormat="1" ht="10.7" customHeight="1" x14ac:dyDescent="0.15">
      <c r="A83" s="57"/>
      <c r="B83" s="89" t="s">
        <v>13</v>
      </c>
      <c r="C83" s="32"/>
      <c r="D83" s="32"/>
      <c r="E83" s="32"/>
      <c r="F83" s="32"/>
      <c r="G83" s="32"/>
      <c r="H83" s="32"/>
      <c r="I83" s="32"/>
      <c r="J83" s="32"/>
      <c r="K83" s="32"/>
      <c r="L83" s="32"/>
      <c r="M83" s="32"/>
      <c r="N83" s="31"/>
      <c r="O83" s="29" t="s">
        <v>12</v>
      </c>
      <c r="P83" s="88"/>
      <c r="Q83" s="87"/>
      <c r="R83" s="67" t="s">
        <v>11</v>
      </c>
      <c r="S83" s="66"/>
      <c r="T83" s="66"/>
      <c r="U83" s="66"/>
      <c r="V83" s="86"/>
      <c r="W83" s="26" t="s">
        <v>9</v>
      </c>
      <c r="X83" s="25"/>
      <c r="Y83" s="25"/>
      <c r="Z83" s="25"/>
      <c r="AA83" s="24"/>
      <c r="AB83" s="85"/>
      <c r="AC83" s="84"/>
      <c r="AD83" s="84"/>
      <c r="AE83" s="84"/>
      <c r="AF83" s="83"/>
    </row>
    <row r="84" spans="1:32" s="3" customFormat="1" ht="13.35" hidden="1" customHeight="1" x14ac:dyDescent="0.15">
      <c r="A84" s="57"/>
      <c r="B84" s="64"/>
      <c r="C84" s="45"/>
      <c r="D84" s="45"/>
      <c r="E84" s="45"/>
      <c r="F84" s="45"/>
      <c r="G84" s="45"/>
      <c r="H84" s="45"/>
      <c r="I84" s="45"/>
      <c r="J84" s="45"/>
      <c r="K84" s="45"/>
      <c r="L84" s="45"/>
      <c r="M84" s="45"/>
      <c r="N84" s="44"/>
      <c r="O84" s="42"/>
      <c r="P84" s="63"/>
      <c r="Q84" s="62"/>
      <c r="R84" s="82"/>
      <c r="S84" s="81"/>
      <c r="T84" s="81"/>
      <c r="U84" s="81"/>
      <c r="V84" s="80"/>
      <c r="W84" s="39"/>
      <c r="X84" s="38"/>
      <c r="Y84" s="38"/>
      <c r="Z84" s="38"/>
      <c r="AA84" s="37"/>
      <c r="AB84" s="79"/>
      <c r="AC84" s="78"/>
      <c r="AD84" s="78"/>
      <c r="AE84" s="78"/>
      <c r="AF84" s="77"/>
    </row>
    <row r="85" spans="1:32" s="3" customFormat="1" ht="4.3499999999999996" customHeight="1" x14ac:dyDescent="0.15">
      <c r="A85" s="57"/>
      <c r="B85" s="64"/>
      <c r="C85" s="45"/>
      <c r="D85" s="45"/>
      <c r="E85" s="45"/>
      <c r="F85" s="45"/>
      <c r="G85" s="45"/>
      <c r="H85" s="45"/>
      <c r="I85" s="45"/>
      <c r="J85" s="45"/>
      <c r="K85" s="45"/>
      <c r="L85" s="45"/>
      <c r="M85" s="45"/>
      <c r="N85" s="44"/>
      <c r="O85" s="42"/>
      <c r="P85" s="63"/>
      <c r="Q85" s="62"/>
      <c r="R85" s="82"/>
      <c r="S85" s="81"/>
      <c r="T85" s="81"/>
      <c r="U85" s="81"/>
      <c r="V85" s="80"/>
      <c r="W85" s="39"/>
      <c r="X85" s="38"/>
      <c r="Y85" s="38"/>
      <c r="Z85" s="38"/>
      <c r="AA85" s="37"/>
      <c r="AB85" s="79"/>
      <c r="AC85" s="78"/>
      <c r="AD85" s="78"/>
      <c r="AE85" s="78"/>
      <c r="AF85" s="77"/>
    </row>
    <row r="86" spans="1:32" s="3" customFormat="1" ht="13.35" hidden="1" customHeight="1" x14ac:dyDescent="0.15">
      <c r="A86" s="57"/>
      <c r="B86" s="64"/>
      <c r="C86" s="45"/>
      <c r="D86" s="45"/>
      <c r="E86" s="45"/>
      <c r="F86" s="45"/>
      <c r="G86" s="45"/>
      <c r="H86" s="45"/>
      <c r="I86" s="45"/>
      <c r="J86" s="45"/>
      <c r="K86" s="45"/>
      <c r="L86" s="45"/>
      <c r="M86" s="45"/>
      <c r="N86" s="44"/>
      <c r="O86" s="42"/>
      <c r="P86" s="63"/>
      <c r="Q86" s="62"/>
      <c r="R86" s="82"/>
      <c r="S86" s="81"/>
      <c r="T86" s="81"/>
      <c r="U86" s="81"/>
      <c r="V86" s="80"/>
      <c r="W86" s="39"/>
      <c r="X86" s="38"/>
      <c r="Y86" s="38"/>
      <c r="Z86" s="38"/>
      <c r="AA86" s="37"/>
      <c r="AB86" s="79"/>
      <c r="AC86" s="78"/>
      <c r="AD86" s="78"/>
      <c r="AE86" s="78"/>
      <c r="AF86" s="77"/>
    </row>
    <row r="87" spans="1:32" s="3" customFormat="1" ht="13.5" customHeight="1" x14ac:dyDescent="0.15">
      <c r="A87" s="57"/>
      <c r="B87" s="64"/>
      <c r="C87" s="45"/>
      <c r="D87" s="45"/>
      <c r="E87" s="45"/>
      <c r="F87" s="45"/>
      <c r="G87" s="45"/>
      <c r="H87" s="45"/>
      <c r="I87" s="45"/>
      <c r="J87" s="45"/>
      <c r="K87" s="45"/>
      <c r="L87" s="45"/>
      <c r="M87" s="45"/>
      <c r="N87" s="44"/>
      <c r="O87" s="42"/>
      <c r="P87" s="63"/>
      <c r="Q87" s="62"/>
      <c r="R87" s="82"/>
      <c r="S87" s="81"/>
      <c r="T87" s="81"/>
      <c r="U87" s="81"/>
      <c r="V87" s="80"/>
      <c r="W87" s="39"/>
      <c r="X87" s="38"/>
      <c r="Y87" s="38"/>
      <c r="Z87" s="38"/>
      <c r="AA87" s="37"/>
      <c r="AB87" s="79"/>
      <c r="AC87" s="78"/>
      <c r="AD87" s="78"/>
      <c r="AE87" s="78"/>
      <c r="AF87" s="77"/>
    </row>
    <row r="88" spans="1:32" s="3" customFormat="1" ht="4.7" customHeight="1" x14ac:dyDescent="0.15">
      <c r="A88" s="57"/>
      <c r="B88" s="64"/>
      <c r="C88" s="45"/>
      <c r="D88" s="45"/>
      <c r="E88" s="45"/>
      <c r="F88" s="45"/>
      <c r="G88" s="45"/>
      <c r="H88" s="45"/>
      <c r="I88" s="45"/>
      <c r="J88" s="45"/>
      <c r="K88" s="45"/>
      <c r="L88" s="45"/>
      <c r="M88" s="45"/>
      <c r="N88" s="44"/>
      <c r="O88" s="42"/>
      <c r="P88" s="63"/>
      <c r="Q88" s="62"/>
      <c r="R88" s="76"/>
      <c r="S88" s="75"/>
      <c r="T88" s="75"/>
      <c r="U88" s="75"/>
      <c r="V88" s="74"/>
      <c r="W88" s="50"/>
      <c r="X88" s="49"/>
      <c r="Y88" s="49"/>
      <c r="Z88" s="49"/>
      <c r="AA88" s="48"/>
      <c r="AB88" s="73"/>
      <c r="AC88" s="72"/>
      <c r="AD88" s="72"/>
      <c r="AE88" s="72"/>
      <c r="AF88" s="71"/>
    </row>
    <row r="89" spans="1:32" s="3" customFormat="1" ht="13.35" hidden="1" customHeight="1" x14ac:dyDescent="0.15">
      <c r="A89" s="57"/>
      <c r="B89" s="64"/>
      <c r="C89" s="45"/>
      <c r="D89" s="45"/>
      <c r="E89" s="45"/>
      <c r="F89" s="45"/>
      <c r="G89" s="45"/>
      <c r="H89" s="45"/>
      <c r="I89" s="45"/>
      <c r="J89" s="45"/>
      <c r="K89" s="45"/>
      <c r="L89" s="45"/>
      <c r="M89" s="45"/>
      <c r="N89" s="44"/>
      <c r="O89" s="42"/>
      <c r="P89" s="63"/>
      <c r="Q89" s="62"/>
      <c r="R89" s="70" t="s">
        <v>10</v>
      </c>
      <c r="S89" s="69"/>
      <c r="T89" s="69"/>
      <c r="U89" s="69"/>
      <c r="V89" s="69"/>
      <c r="W89" s="26" t="s">
        <v>9</v>
      </c>
      <c r="X89" s="25"/>
      <c r="Y89" s="25"/>
      <c r="Z89" s="25"/>
      <c r="AA89" s="24"/>
      <c r="AB89" s="60"/>
      <c r="AC89" s="69"/>
      <c r="AD89" s="69"/>
      <c r="AE89" s="69"/>
      <c r="AF89" s="68"/>
    </row>
    <row r="90" spans="1:32" s="3" customFormat="1" ht="13.35" hidden="1" customHeight="1" x14ac:dyDescent="0.15">
      <c r="A90" s="57"/>
      <c r="B90" s="64"/>
      <c r="C90" s="45"/>
      <c r="D90" s="45"/>
      <c r="E90" s="45"/>
      <c r="F90" s="45"/>
      <c r="G90" s="45"/>
      <c r="H90" s="45"/>
      <c r="I90" s="45"/>
      <c r="J90" s="45"/>
      <c r="K90" s="45"/>
      <c r="L90" s="45"/>
      <c r="M90" s="45"/>
      <c r="N90" s="44"/>
      <c r="O90" s="42"/>
      <c r="P90" s="63"/>
      <c r="Q90" s="62"/>
      <c r="R90" s="70"/>
      <c r="S90" s="69"/>
      <c r="T90" s="69"/>
      <c r="U90" s="69"/>
      <c r="V90" s="69"/>
      <c r="W90" s="50"/>
      <c r="X90" s="49"/>
      <c r="Y90" s="49"/>
      <c r="Z90" s="49"/>
      <c r="AA90" s="48"/>
      <c r="AB90" s="60"/>
      <c r="AC90" s="69"/>
      <c r="AD90" s="69"/>
      <c r="AE90" s="69"/>
      <c r="AF90" s="68"/>
    </row>
    <row r="91" spans="1:32" s="3" customFormat="1" ht="13.35" hidden="1" customHeight="1" x14ac:dyDescent="0.15">
      <c r="A91" s="57"/>
      <c r="B91" s="64"/>
      <c r="C91" s="45"/>
      <c r="D91" s="45"/>
      <c r="E91" s="45"/>
      <c r="F91" s="45"/>
      <c r="G91" s="45"/>
      <c r="H91" s="45"/>
      <c r="I91" s="45"/>
      <c r="J91" s="45"/>
      <c r="K91" s="45"/>
      <c r="L91" s="45"/>
      <c r="M91" s="45"/>
      <c r="N91" s="44"/>
      <c r="O91" s="42"/>
      <c r="P91" s="63"/>
      <c r="Q91" s="62"/>
      <c r="R91" s="70" t="s">
        <v>10</v>
      </c>
      <c r="S91" s="69"/>
      <c r="T91" s="69"/>
      <c r="U91" s="69"/>
      <c r="V91" s="69"/>
      <c r="W91" s="26" t="s">
        <v>9</v>
      </c>
      <c r="X91" s="25"/>
      <c r="Y91" s="25"/>
      <c r="Z91" s="25"/>
      <c r="AA91" s="24"/>
      <c r="AB91" s="60"/>
      <c r="AC91" s="69"/>
      <c r="AD91" s="69"/>
      <c r="AE91" s="69"/>
      <c r="AF91" s="68"/>
    </row>
    <row r="92" spans="1:32" s="3" customFormat="1" ht="0.6" hidden="1" customHeight="1" x14ac:dyDescent="0.15">
      <c r="A92" s="57"/>
      <c r="B92" s="64"/>
      <c r="C92" s="45"/>
      <c r="D92" s="45"/>
      <c r="E92" s="45"/>
      <c r="F92" s="45"/>
      <c r="G92" s="45"/>
      <c r="H92" s="45"/>
      <c r="I92" s="45"/>
      <c r="J92" s="45"/>
      <c r="K92" s="45"/>
      <c r="L92" s="45"/>
      <c r="M92" s="45"/>
      <c r="N92" s="44"/>
      <c r="O92" s="42"/>
      <c r="P92" s="63"/>
      <c r="Q92" s="62"/>
      <c r="R92" s="70"/>
      <c r="S92" s="69"/>
      <c r="T92" s="69"/>
      <c r="U92" s="69"/>
      <c r="V92" s="69"/>
      <c r="W92" s="50"/>
      <c r="X92" s="49"/>
      <c r="Y92" s="49"/>
      <c r="Z92" s="49"/>
      <c r="AA92" s="48"/>
      <c r="AB92" s="60"/>
      <c r="AC92" s="69"/>
      <c r="AD92" s="69"/>
      <c r="AE92" s="69"/>
      <c r="AF92" s="68"/>
    </row>
    <row r="93" spans="1:32" s="3" customFormat="1" ht="13.35" hidden="1" customHeight="1" x14ac:dyDescent="0.15">
      <c r="A93" s="57"/>
      <c r="B93" s="64"/>
      <c r="C93" s="45"/>
      <c r="D93" s="45"/>
      <c r="E93" s="45"/>
      <c r="F93" s="45"/>
      <c r="G93" s="45"/>
      <c r="H93" s="45"/>
      <c r="I93" s="45"/>
      <c r="J93" s="45"/>
      <c r="K93" s="45"/>
      <c r="L93" s="45"/>
      <c r="M93" s="45"/>
      <c r="N93" s="44"/>
      <c r="O93" s="42"/>
      <c r="P93" s="63"/>
      <c r="Q93" s="62"/>
      <c r="R93" s="70" t="s">
        <v>10</v>
      </c>
      <c r="S93" s="69"/>
      <c r="T93" s="69"/>
      <c r="U93" s="69"/>
      <c r="V93" s="69"/>
      <c r="W93" s="26" t="s">
        <v>9</v>
      </c>
      <c r="X93" s="25"/>
      <c r="Y93" s="25"/>
      <c r="Z93" s="25"/>
      <c r="AA93" s="24"/>
      <c r="AB93" s="60"/>
      <c r="AC93" s="69"/>
      <c r="AD93" s="69"/>
      <c r="AE93" s="69"/>
      <c r="AF93" s="68"/>
    </row>
    <row r="94" spans="1:32" s="3" customFormat="1" ht="13.35" hidden="1" customHeight="1" x14ac:dyDescent="0.15">
      <c r="A94" s="57"/>
      <c r="B94" s="64"/>
      <c r="C94" s="45"/>
      <c r="D94" s="45"/>
      <c r="E94" s="45"/>
      <c r="F94" s="45"/>
      <c r="G94" s="45"/>
      <c r="H94" s="45"/>
      <c r="I94" s="45"/>
      <c r="J94" s="45"/>
      <c r="K94" s="45"/>
      <c r="L94" s="45"/>
      <c r="M94" s="45"/>
      <c r="N94" s="44"/>
      <c r="O94" s="42"/>
      <c r="P94" s="63"/>
      <c r="Q94" s="62"/>
      <c r="R94" s="67"/>
      <c r="S94" s="66"/>
      <c r="T94" s="66"/>
      <c r="U94" s="66"/>
      <c r="V94" s="66"/>
      <c r="W94" s="50"/>
      <c r="X94" s="49"/>
      <c r="Y94" s="49"/>
      <c r="Z94" s="49"/>
      <c r="AA94" s="48"/>
      <c r="AB94" s="27"/>
      <c r="AC94" s="66"/>
      <c r="AD94" s="66"/>
      <c r="AE94" s="66"/>
      <c r="AF94" s="65"/>
    </row>
    <row r="95" spans="1:32" s="3" customFormat="1" ht="13.35" hidden="1" customHeight="1" x14ac:dyDescent="0.15">
      <c r="A95" s="57"/>
      <c r="B95" s="64"/>
      <c r="C95" s="45"/>
      <c r="D95" s="45"/>
      <c r="E95" s="45"/>
      <c r="F95" s="45"/>
      <c r="G95" s="45"/>
      <c r="H95" s="45"/>
      <c r="I95" s="45"/>
      <c r="J95" s="45"/>
      <c r="K95" s="45"/>
      <c r="L95" s="45"/>
      <c r="M95" s="45"/>
      <c r="N95" s="44"/>
      <c r="O95" s="42"/>
      <c r="P95" s="63"/>
      <c r="Q95" s="62"/>
      <c r="R95" s="61" t="s">
        <v>10</v>
      </c>
      <c r="S95" s="59"/>
      <c r="T95" s="59"/>
      <c r="U95" s="59"/>
      <c r="V95" s="60"/>
      <c r="W95" s="26" t="s">
        <v>9</v>
      </c>
      <c r="X95" s="25"/>
      <c r="Y95" s="25"/>
      <c r="Z95" s="25"/>
      <c r="AA95" s="24"/>
      <c r="AB95" s="59"/>
      <c r="AC95" s="59"/>
      <c r="AD95" s="59"/>
      <c r="AE95" s="59"/>
      <c r="AF95" s="58"/>
    </row>
    <row r="96" spans="1:32" s="3" customFormat="1" ht="13.35" hidden="1" customHeight="1" x14ac:dyDescent="0.15">
      <c r="A96" s="57"/>
      <c r="B96" s="64"/>
      <c r="C96" s="45"/>
      <c r="D96" s="45"/>
      <c r="E96" s="45"/>
      <c r="F96" s="45"/>
      <c r="G96" s="45"/>
      <c r="H96" s="45"/>
      <c r="I96" s="45"/>
      <c r="J96" s="45"/>
      <c r="K96" s="45"/>
      <c r="L96" s="45"/>
      <c r="M96" s="45"/>
      <c r="N96" s="44"/>
      <c r="O96" s="42"/>
      <c r="P96" s="63"/>
      <c r="Q96" s="62"/>
      <c r="R96" s="61"/>
      <c r="S96" s="59"/>
      <c r="T96" s="59"/>
      <c r="U96" s="59"/>
      <c r="V96" s="60"/>
      <c r="W96" s="50"/>
      <c r="X96" s="49"/>
      <c r="Y96" s="49"/>
      <c r="Z96" s="49"/>
      <c r="AA96" s="48"/>
      <c r="AB96" s="59"/>
      <c r="AC96" s="59"/>
      <c r="AD96" s="59"/>
      <c r="AE96" s="59"/>
      <c r="AF96" s="58"/>
    </row>
    <row r="97" spans="1:32" s="3" customFormat="1" ht="13.35" hidden="1" customHeight="1" x14ac:dyDescent="0.15">
      <c r="A97" s="57"/>
      <c r="B97" s="64"/>
      <c r="C97" s="45"/>
      <c r="D97" s="45"/>
      <c r="E97" s="45"/>
      <c r="F97" s="45"/>
      <c r="G97" s="45"/>
      <c r="H97" s="45"/>
      <c r="I97" s="45"/>
      <c r="J97" s="45"/>
      <c r="K97" s="45"/>
      <c r="L97" s="45"/>
      <c r="M97" s="45"/>
      <c r="N97" s="44"/>
      <c r="O97" s="42"/>
      <c r="P97" s="63"/>
      <c r="Q97" s="62"/>
      <c r="R97" s="61" t="s">
        <v>10</v>
      </c>
      <c r="S97" s="59"/>
      <c r="T97" s="59"/>
      <c r="U97" s="59"/>
      <c r="V97" s="60"/>
      <c r="W97" s="26" t="s">
        <v>9</v>
      </c>
      <c r="X97" s="25"/>
      <c r="Y97" s="25"/>
      <c r="Z97" s="25"/>
      <c r="AA97" s="24"/>
      <c r="AB97" s="59"/>
      <c r="AC97" s="59"/>
      <c r="AD97" s="59"/>
      <c r="AE97" s="59"/>
      <c r="AF97" s="58"/>
    </row>
    <row r="98" spans="1:32" s="3" customFormat="1" ht="13.35" hidden="1" customHeight="1" x14ac:dyDescent="0.15">
      <c r="A98" s="57"/>
      <c r="B98" s="56"/>
      <c r="C98" s="55"/>
      <c r="D98" s="55"/>
      <c r="E98" s="55"/>
      <c r="F98" s="55"/>
      <c r="G98" s="55"/>
      <c r="H98" s="55"/>
      <c r="I98" s="55"/>
      <c r="J98" s="55"/>
      <c r="K98" s="55"/>
      <c r="L98" s="55"/>
      <c r="M98" s="55"/>
      <c r="N98" s="54"/>
      <c r="O98" s="53"/>
      <c r="P98" s="52"/>
      <c r="Q98" s="51"/>
      <c r="R98" s="28"/>
      <c r="S98" s="23"/>
      <c r="T98" s="23"/>
      <c r="U98" s="23"/>
      <c r="V98" s="27"/>
      <c r="W98" s="50"/>
      <c r="X98" s="49"/>
      <c r="Y98" s="49"/>
      <c r="Z98" s="49"/>
      <c r="AA98" s="48"/>
      <c r="AB98" s="23"/>
      <c r="AC98" s="23"/>
      <c r="AD98" s="23"/>
      <c r="AE98" s="23"/>
      <c r="AF98" s="22"/>
    </row>
    <row r="99" spans="1:32" s="3" customFormat="1" ht="11.45" customHeight="1" x14ac:dyDescent="0.15">
      <c r="A99" s="34">
        <v>28</v>
      </c>
      <c r="B99" s="33" t="s">
        <v>8</v>
      </c>
      <c r="C99" s="32"/>
      <c r="D99" s="32"/>
      <c r="E99" s="32"/>
      <c r="F99" s="32"/>
      <c r="G99" s="32"/>
      <c r="H99" s="32"/>
      <c r="I99" s="32"/>
      <c r="J99" s="32"/>
      <c r="K99" s="32"/>
      <c r="L99" s="32"/>
      <c r="M99" s="32"/>
      <c r="N99" s="31"/>
      <c r="O99" s="30" t="s">
        <v>7</v>
      </c>
      <c r="P99" s="30"/>
      <c r="Q99" s="29"/>
      <c r="R99" s="28" t="s">
        <v>6</v>
      </c>
      <c r="S99" s="23"/>
      <c r="T99" s="23"/>
      <c r="U99" s="23"/>
      <c r="V99" s="27"/>
      <c r="W99" s="26" t="s">
        <v>5</v>
      </c>
      <c r="X99" s="25"/>
      <c r="Y99" s="25"/>
      <c r="Z99" s="25"/>
      <c r="AA99" s="24"/>
      <c r="AB99" s="23"/>
      <c r="AC99" s="23"/>
      <c r="AD99" s="23"/>
      <c r="AE99" s="23"/>
      <c r="AF99" s="22"/>
    </row>
    <row r="100" spans="1:32" s="3" customFormat="1" ht="12" customHeight="1" x14ac:dyDescent="0.15">
      <c r="A100" s="47"/>
      <c r="B100" s="46"/>
      <c r="C100" s="45"/>
      <c r="D100" s="45"/>
      <c r="E100" s="45"/>
      <c r="F100" s="45"/>
      <c r="G100" s="45"/>
      <c r="H100" s="45"/>
      <c r="I100" s="45"/>
      <c r="J100" s="45"/>
      <c r="K100" s="45"/>
      <c r="L100" s="45"/>
      <c r="M100" s="45"/>
      <c r="N100" s="44"/>
      <c r="O100" s="43"/>
      <c r="P100" s="43"/>
      <c r="Q100" s="42"/>
      <c r="R100" s="41"/>
      <c r="S100" s="36"/>
      <c r="T100" s="36"/>
      <c r="U100" s="36"/>
      <c r="V100" s="40"/>
      <c r="W100" s="39"/>
      <c r="X100" s="38"/>
      <c r="Y100" s="38"/>
      <c r="Z100" s="38"/>
      <c r="AA100" s="37"/>
      <c r="AB100" s="36"/>
      <c r="AC100" s="36"/>
      <c r="AD100" s="36"/>
      <c r="AE100" s="36"/>
      <c r="AF100" s="35"/>
    </row>
    <row r="101" spans="1:32" s="3" customFormat="1" ht="14.45" customHeight="1" x14ac:dyDescent="0.15">
      <c r="A101" s="34">
        <v>29</v>
      </c>
      <c r="B101" s="33" t="s">
        <v>4</v>
      </c>
      <c r="C101" s="32"/>
      <c r="D101" s="32"/>
      <c r="E101" s="32"/>
      <c r="F101" s="32"/>
      <c r="G101" s="32"/>
      <c r="H101" s="32"/>
      <c r="I101" s="32"/>
      <c r="J101" s="32"/>
      <c r="K101" s="32"/>
      <c r="L101" s="32"/>
      <c r="M101" s="32"/>
      <c r="N101" s="31"/>
      <c r="O101" s="30"/>
      <c r="P101" s="30"/>
      <c r="Q101" s="29"/>
      <c r="R101" s="28"/>
      <c r="S101" s="23"/>
      <c r="T101" s="23"/>
      <c r="U101" s="23"/>
      <c r="V101" s="27"/>
      <c r="W101" s="26" t="s">
        <v>3</v>
      </c>
      <c r="X101" s="25"/>
      <c r="Y101" s="25"/>
      <c r="Z101" s="25"/>
      <c r="AA101" s="24"/>
      <c r="AB101" s="23"/>
      <c r="AC101" s="23"/>
      <c r="AD101" s="23"/>
      <c r="AE101" s="23"/>
      <c r="AF101" s="22"/>
    </row>
    <row r="102" spans="1:32" s="3" customFormat="1" ht="12.6" customHeight="1" thickBot="1" x14ac:dyDescent="0.2">
      <c r="A102" s="21"/>
      <c r="B102" s="20"/>
      <c r="C102" s="19"/>
      <c r="D102" s="19"/>
      <c r="E102" s="19"/>
      <c r="F102" s="19"/>
      <c r="G102" s="19"/>
      <c r="H102" s="19"/>
      <c r="I102" s="19"/>
      <c r="J102" s="19"/>
      <c r="K102" s="19"/>
      <c r="L102" s="19"/>
      <c r="M102" s="19"/>
      <c r="N102" s="18"/>
      <c r="O102" s="17"/>
      <c r="P102" s="17"/>
      <c r="Q102" s="16"/>
      <c r="R102" s="15"/>
      <c r="S102" s="10"/>
      <c r="T102" s="10"/>
      <c r="U102" s="10"/>
      <c r="V102" s="14"/>
      <c r="W102" s="13"/>
      <c r="X102" s="12"/>
      <c r="Y102" s="12"/>
      <c r="Z102" s="12"/>
      <c r="AA102" s="11"/>
      <c r="AB102" s="10"/>
      <c r="AC102" s="10"/>
      <c r="AD102" s="10"/>
      <c r="AE102" s="10"/>
      <c r="AF102" s="9"/>
    </row>
    <row r="103" spans="1:32" s="3" customFormat="1" ht="12" customHeight="1" x14ac:dyDescent="0.15">
      <c r="A103" s="8"/>
      <c r="B103" s="7"/>
      <c r="C103" s="7"/>
      <c r="D103" s="7"/>
      <c r="E103" s="7"/>
      <c r="F103" s="7"/>
      <c r="G103" s="7"/>
      <c r="H103" s="7"/>
      <c r="I103" s="7"/>
      <c r="J103" s="7"/>
      <c r="K103" s="7"/>
      <c r="L103" s="7"/>
      <c r="M103" s="7"/>
      <c r="N103" s="7"/>
      <c r="O103" s="6"/>
      <c r="P103" s="6"/>
      <c r="Q103" s="6"/>
      <c r="R103" s="4"/>
      <c r="S103" s="4"/>
      <c r="T103" s="4"/>
      <c r="U103" s="4"/>
      <c r="V103" s="4"/>
      <c r="W103" s="5"/>
      <c r="X103" s="5"/>
      <c r="Y103" s="5"/>
      <c r="Z103" s="5"/>
      <c r="AA103" s="5"/>
      <c r="AB103" s="4"/>
      <c r="AC103" s="4"/>
      <c r="AD103" s="4"/>
      <c r="AE103" s="4"/>
      <c r="AF103" s="4"/>
    </row>
    <row r="104" spans="1:32" s="3" customFormat="1" ht="6.75" customHeight="1" x14ac:dyDescent="0.15"/>
    <row r="105" spans="1:32" s="2" customFormat="1" ht="15" customHeight="1" x14ac:dyDescent="0.15">
      <c r="A105" s="2" t="s">
        <v>2</v>
      </c>
    </row>
    <row r="106" spans="1:32" s="1" customFormat="1" ht="15" customHeight="1" x14ac:dyDescent="0.15">
      <c r="A106" s="2" t="s">
        <v>1</v>
      </c>
    </row>
    <row r="107" spans="1:32" s="1" customFormat="1" ht="15" customHeight="1" x14ac:dyDescent="0.15">
      <c r="A107" s="2" t="s">
        <v>0</v>
      </c>
    </row>
    <row r="108" spans="1:32" ht="13.5" customHeight="1" x14ac:dyDescent="0.15"/>
    <row r="109" spans="1:32" ht="13.5" customHeight="1" x14ac:dyDescent="0.15"/>
    <row r="110" spans="1:32" ht="13.5" customHeight="1" x14ac:dyDescent="0.15"/>
    <row r="111" spans="1:32" ht="13.5" customHeight="1" x14ac:dyDescent="0.15"/>
    <row r="112" spans="1:3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sheetData>
  <mergeCells count="256">
    <mergeCell ref="AB83:AF88"/>
    <mergeCell ref="AB73:AF74"/>
    <mergeCell ref="R75:V76"/>
    <mergeCell ref="AB99:AF100"/>
    <mergeCell ref="AB81:AF82"/>
    <mergeCell ref="AB97:AF98"/>
    <mergeCell ref="R79:V80"/>
    <mergeCell ref="W79:AA80"/>
    <mergeCell ref="AB79:AF80"/>
    <mergeCell ref="R83:V88"/>
    <mergeCell ref="R93:V94"/>
    <mergeCell ref="R95:V96"/>
    <mergeCell ref="B67:N68"/>
    <mergeCell ref="O58:Q59"/>
    <mergeCell ref="W81:AA81"/>
    <mergeCell ref="O71:Q72"/>
    <mergeCell ref="B81:N82"/>
    <mergeCell ref="B69:N70"/>
    <mergeCell ref="O83:Q98"/>
    <mergeCell ref="A69:A72"/>
    <mergeCell ref="A73:A74"/>
    <mergeCell ref="B73:N74"/>
    <mergeCell ref="O73:Q74"/>
    <mergeCell ref="A58:A59"/>
    <mergeCell ref="A56:A57"/>
    <mergeCell ref="O60:Q62"/>
    <mergeCell ref="A75:A76"/>
    <mergeCell ref="B75:N76"/>
    <mergeCell ref="O75:Q76"/>
    <mergeCell ref="A54:A55"/>
    <mergeCell ref="A81:A98"/>
    <mergeCell ref="A44:A45"/>
    <mergeCell ref="A67:A68"/>
    <mergeCell ref="A77:A78"/>
    <mergeCell ref="A79:A80"/>
    <mergeCell ref="A60:A62"/>
    <mergeCell ref="A36:A37"/>
    <mergeCell ref="B36:N37"/>
    <mergeCell ref="A52:A53"/>
    <mergeCell ref="A48:A51"/>
    <mergeCell ref="B52:N53"/>
    <mergeCell ref="B65:N66"/>
    <mergeCell ref="B58:N59"/>
    <mergeCell ref="B60:N62"/>
    <mergeCell ref="A63:A64"/>
    <mergeCell ref="B63:N64"/>
    <mergeCell ref="O52:Q53"/>
    <mergeCell ref="A38:A39"/>
    <mergeCell ref="B40:N43"/>
    <mergeCell ref="B38:N39"/>
    <mergeCell ref="O44:Q45"/>
    <mergeCell ref="O30:Q31"/>
    <mergeCell ref="O32:Q33"/>
    <mergeCell ref="B30:N31"/>
    <mergeCell ref="O48:Q51"/>
    <mergeCell ref="B34:N35"/>
    <mergeCell ref="O54:Q55"/>
    <mergeCell ref="R46:V47"/>
    <mergeCell ref="O40:Q43"/>
    <mergeCell ref="O36:Q37"/>
    <mergeCell ref="R44:V45"/>
    <mergeCell ref="O34:Q35"/>
    <mergeCell ref="O38:Q39"/>
    <mergeCell ref="R38:V39"/>
    <mergeCell ref="R48:V51"/>
    <mergeCell ref="R52:V53"/>
    <mergeCell ref="O10:Q11"/>
    <mergeCell ref="O23:Q24"/>
    <mergeCell ref="A8:N9"/>
    <mergeCell ref="B56:N57"/>
    <mergeCell ref="B54:N55"/>
    <mergeCell ref="B48:N51"/>
    <mergeCell ref="B46:N47"/>
    <mergeCell ref="B44:N45"/>
    <mergeCell ref="B25:N27"/>
    <mergeCell ref="B32:N33"/>
    <mergeCell ref="B16:N17"/>
    <mergeCell ref="A14:A17"/>
    <mergeCell ref="A32:A35"/>
    <mergeCell ref="O21:Q22"/>
    <mergeCell ref="A23:A24"/>
    <mergeCell ref="A18:A20"/>
    <mergeCell ref="O18:Q20"/>
    <mergeCell ref="A25:A31"/>
    <mergeCell ref="A21:A22"/>
    <mergeCell ref="B28:N29"/>
    <mergeCell ref="O25:Q27"/>
    <mergeCell ref="O28:Q29"/>
    <mergeCell ref="A1:AF1"/>
    <mergeCell ref="O8:Q9"/>
    <mergeCell ref="O12:Q13"/>
    <mergeCell ref="AB6:AF9"/>
    <mergeCell ref="R6:V9"/>
    <mergeCell ref="AB10:AF11"/>
    <mergeCell ref="AB12:AF13"/>
    <mergeCell ref="A6:Q7"/>
    <mergeCell ref="W6:AA9"/>
    <mergeCell ref="W10:AA10"/>
    <mergeCell ref="AB14:AF15"/>
    <mergeCell ref="A10:A13"/>
    <mergeCell ref="R18:V20"/>
    <mergeCell ref="AB18:AF20"/>
    <mergeCell ref="AB16:AF17"/>
    <mergeCell ref="R16:V17"/>
    <mergeCell ref="O16:Q17"/>
    <mergeCell ref="O14:Q15"/>
    <mergeCell ref="B14:N15"/>
    <mergeCell ref="AB38:AF39"/>
    <mergeCell ref="R36:V37"/>
    <mergeCell ref="R28:V29"/>
    <mergeCell ref="AB28:AF29"/>
    <mergeCell ref="AB30:AF31"/>
    <mergeCell ref="R32:V33"/>
    <mergeCell ref="AB32:AF33"/>
    <mergeCell ref="R30:V31"/>
    <mergeCell ref="AB21:AF22"/>
    <mergeCell ref="AB23:AF24"/>
    <mergeCell ref="R25:V27"/>
    <mergeCell ref="R23:V24"/>
    <mergeCell ref="R21:V22"/>
    <mergeCell ref="AB25:AF27"/>
    <mergeCell ref="W22:AA22"/>
    <mergeCell ref="W23:AA23"/>
    <mergeCell ref="W24:AA24"/>
    <mergeCell ref="W25:AA25"/>
    <mergeCell ref="W21:AA21"/>
    <mergeCell ref="AB44:AF45"/>
    <mergeCell ref="R40:V43"/>
    <mergeCell ref="AB40:AF43"/>
    <mergeCell ref="A46:A47"/>
    <mergeCell ref="O46:Q47"/>
    <mergeCell ref="R34:V35"/>
    <mergeCell ref="AB34:AF35"/>
    <mergeCell ref="A40:A43"/>
    <mergeCell ref="AB46:AF47"/>
    <mergeCell ref="AB36:AF37"/>
    <mergeCell ref="R54:V55"/>
    <mergeCell ref="AB54:AF55"/>
    <mergeCell ref="AB65:AF66"/>
    <mergeCell ref="R71:V72"/>
    <mergeCell ref="R65:V66"/>
    <mergeCell ref="AB58:AF59"/>
    <mergeCell ref="R60:V62"/>
    <mergeCell ref="AB67:AF68"/>
    <mergeCell ref="AB60:AF62"/>
    <mergeCell ref="W65:AA66"/>
    <mergeCell ref="W58:AA59"/>
    <mergeCell ref="W71:AA71"/>
    <mergeCell ref="W72:AA72"/>
    <mergeCell ref="AB48:AF51"/>
    <mergeCell ref="AB52:AF53"/>
    <mergeCell ref="R67:V68"/>
    <mergeCell ref="O69:Q70"/>
    <mergeCell ref="O67:Q68"/>
    <mergeCell ref="O81:Q82"/>
    <mergeCell ref="B71:N72"/>
    <mergeCell ref="AB56:AF57"/>
    <mergeCell ref="R58:V59"/>
    <mergeCell ref="AB71:AF72"/>
    <mergeCell ref="R69:V70"/>
    <mergeCell ref="AB69:AF70"/>
    <mergeCell ref="R89:V90"/>
    <mergeCell ref="R73:V74"/>
    <mergeCell ref="B83:N98"/>
    <mergeCell ref="AB75:AF76"/>
    <mergeCell ref="R77:V78"/>
    <mergeCell ref="W77:AA78"/>
    <mergeCell ref="AB77:AF78"/>
    <mergeCell ref="B77:N78"/>
    <mergeCell ref="O77:Q78"/>
    <mergeCell ref="R97:V98"/>
    <mergeCell ref="AB63:AF64"/>
    <mergeCell ref="AB91:AF92"/>
    <mergeCell ref="R81:V82"/>
    <mergeCell ref="R91:V92"/>
    <mergeCell ref="O56:Q57"/>
    <mergeCell ref="O65:Q66"/>
    <mergeCell ref="R56:V57"/>
    <mergeCell ref="W57:AA57"/>
    <mergeCell ref="W60:AA60"/>
    <mergeCell ref="O63:Q64"/>
    <mergeCell ref="R63:V64"/>
    <mergeCell ref="A65:A66"/>
    <mergeCell ref="B79:N80"/>
    <mergeCell ref="O79:Q80"/>
    <mergeCell ref="W11:AA11"/>
    <mergeCell ref="W12:AA12"/>
    <mergeCell ref="W13:AA13"/>
    <mergeCell ref="W14:AA14"/>
    <mergeCell ref="W50:AA50"/>
    <mergeCell ref="W15:AA15"/>
    <mergeCell ref="W16:AA16"/>
    <mergeCell ref="W17:AA17"/>
    <mergeCell ref="W18:AA18"/>
    <mergeCell ref="W20:AA20"/>
    <mergeCell ref="W27:AA27"/>
    <mergeCell ref="W30:AA30"/>
    <mergeCell ref="W51:AA51"/>
    <mergeCell ref="W52:AA52"/>
    <mergeCell ref="W31:AA31"/>
    <mergeCell ref="W43:AA43"/>
    <mergeCell ref="W41:AA41"/>
    <mergeCell ref="W28:AA29"/>
    <mergeCell ref="W46:AA46"/>
    <mergeCell ref="W47:AA47"/>
    <mergeCell ref="W44:AA45"/>
    <mergeCell ref="W36:AA36"/>
    <mergeCell ref="W61:AA62"/>
    <mergeCell ref="W91:AA92"/>
    <mergeCell ref="W56:AA56"/>
    <mergeCell ref="W37:AA37"/>
    <mergeCell ref="W38:AA38"/>
    <mergeCell ref="W39:AA39"/>
    <mergeCell ref="W40:AA40"/>
    <mergeCell ref="W42:AA42"/>
    <mergeCell ref="W49:AA49"/>
    <mergeCell ref="W48:AA48"/>
    <mergeCell ref="W53:AA53"/>
    <mergeCell ref="W54:AA54"/>
    <mergeCell ref="W55:AA55"/>
    <mergeCell ref="W75:AA76"/>
    <mergeCell ref="W73:AA74"/>
    <mergeCell ref="W83:AA88"/>
    <mergeCell ref="W67:AA67"/>
    <mergeCell ref="W68:AA68"/>
    <mergeCell ref="W63:AA64"/>
    <mergeCell ref="W69:AA70"/>
    <mergeCell ref="AB101:AF102"/>
    <mergeCell ref="W82:AA82"/>
    <mergeCell ref="AB93:AF94"/>
    <mergeCell ref="W93:AA94"/>
    <mergeCell ref="W95:AA96"/>
    <mergeCell ref="W97:AA98"/>
    <mergeCell ref="W89:AA90"/>
    <mergeCell ref="AB95:AF96"/>
    <mergeCell ref="AB89:AF90"/>
    <mergeCell ref="W101:AA102"/>
    <mergeCell ref="A101:A102"/>
    <mergeCell ref="B101:N102"/>
    <mergeCell ref="O101:Q102"/>
    <mergeCell ref="R101:V102"/>
    <mergeCell ref="W99:AA100"/>
    <mergeCell ref="A99:A100"/>
    <mergeCell ref="B99:N100"/>
    <mergeCell ref="O99:Q100"/>
    <mergeCell ref="R99:V100"/>
    <mergeCell ref="R10:V13"/>
    <mergeCell ref="B10:N13"/>
    <mergeCell ref="W26:AA26"/>
    <mergeCell ref="W19:AA19"/>
    <mergeCell ref="W32:AA33"/>
    <mergeCell ref="W34:AA35"/>
    <mergeCell ref="R14:V15"/>
    <mergeCell ref="B23:N24"/>
    <mergeCell ref="B21:N22"/>
    <mergeCell ref="B18:N20"/>
  </mergeCells>
  <phoneticPr fontId="1"/>
  <dataValidations count="1">
    <dataValidation type="list" allowBlank="1" showInputMessage="1" showErrorMessage="1" sqref="I1:N1 JE1:JJ1 TA1:TF1 ACW1:ADB1 AMS1:AMX1 AWO1:AWT1 BGK1:BGP1 BQG1:BQL1 CAC1:CAH1 CJY1:CKD1 CTU1:CTZ1 DDQ1:DDV1 DNM1:DNR1 DXI1:DXN1 EHE1:EHJ1 ERA1:ERF1 FAW1:FBB1 FKS1:FKX1 FUO1:FUT1 GEK1:GEP1 GOG1:GOL1 GYC1:GYH1 HHY1:HID1 HRU1:HRZ1 IBQ1:IBV1 ILM1:ILR1 IVI1:IVN1 JFE1:JFJ1 JPA1:JPF1 JYW1:JZB1 KIS1:KIX1 KSO1:KST1 LCK1:LCP1 LMG1:LML1 LWC1:LWH1 MFY1:MGD1 MPU1:MPZ1 MZQ1:MZV1 NJM1:NJR1 NTI1:NTN1 ODE1:ODJ1 ONA1:ONF1 OWW1:OXB1 PGS1:PGX1 PQO1:PQT1 QAK1:QAP1 QKG1:QKL1 QUC1:QUH1 RDY1:RED1 RNU1:RNZ1 RXQ1:RXV1 SHM1:SHR1 SRI1:SRN1 TBE1:TBJ1 TLA1:TLF1 TUW1:TVB1 UES1:UEX1 UOO1:UOT1 UYK1:UYP1 VIG1:VIL1 VSC1:VSH1 WBY1:WCD1 WLU1:WLZ1 WVQ1:WVV1 I65537:N65537 JE65537:JJ65537 TA65537:TF65537 ACW65537:ADB65537 AMS65537:AMX65537 AWO65537:AWT65537 BGK65537:BGP65537 BQG65537:BQL65537 CAC65537:CAH65537 CJY65537:CKD65537 CTU65537:CTZ65537 DDQ65537:DDV65537 DNM65537:DNR65537 DXI65537:DXN65537 EHE65537:EHJ65537 ERA65537:ERF65537 FAW65537:FBB65537 FKS65537:FKX65537 FUO65537:FUT65537 GEK65537:GEP65537 GOG65537:GOL65537 GYC65537:GYH65537 HHY65537:HID65537 HRU65537:HRZ65537 IBQ65537:IBV65537 ILM65537:ILR65537 IVI65537:IVN65537 JFE65537:JFJ65537 JPA65537:JPF65537 JYW65537:JZB65537 KIS65537:KIX65537 KSO65537:KST65537 LCK65537:LCP65537 LMG65537:LML65537 LWC65537:LWH65537 MFY65537:MGD65537 MPU65537:MPZ65537 MZQ65537:MZV65537 NJM65537:NJR65537 NTI65537:NTN65537 ODE65537:ODJ65537 ONA65537:ONF65537 OWW65537:OXB65537 PGS65537:PGX65537 PQO65537:PQT65537 QAK65537:QAP65537 QKG65537:QKL65537 QUC65537:QUH65537 RDY65537:RED65537 RNU65537:RNZ65537 RXQ65537:RXV65537 SHM65537:SHR65537 SRI65537:SRN65537 TBE65537:TBJ65537 TLA65537:TLF65537 TUW65537:TVB65537 UES65537:UEX65537 UOO65537:UOT65537 UYK65537:UYP65537 VIG65537:VIL65537 VSC65537:VSH65537 WBY65537:WCD65537 WLU65537:WLZ65537 WVQ65537:WVV65537 I131073:N131073 JE131073:JJ131073 TA131073:TF131073 ACW131073:ADB131073 AMS131073:AMX131073 AWO131073:AWT131073 BGK131073:BGP131073 BQG131073:BQL131073 CAC131073:CAH131073 CJY131073:CKD131073 CTU131073:CTZ131073 DDQ131073:DDV131073 DNM131073:DNR131073 DXI131073:DXN131073 EHE131073:EHJ131073 ERA131073:ERF131073 FAW131073:FBB131073 FKS131073:FKX131073 FUO131073:FUT131073 GEK131073:GEP131073 GOG131073:GOL131073 GYC131073:GYH131073 HHY131073:HID131073 HRU131073:HRZ131073 IBQ131073:IBV131073 ILM131073:ILR131073 IVI131073:IVN131073 JFE131073:JFJ131073 JPA131073:JPF131073 JYW131073:JZB131073 KIS131073:KIX131073 KSO131073:KST131073 LCK131073:LCP131073 LMG131073:LML131073 LWC131073:LWH131073 MFY131073:MGD131073 MPU131073:MPZ131073 MZQ131073:MZV131073 NJM131073:NJR131073 NTI131073:NTN131073 ODE131073:ODJ131073 ONA131073:ONF131073 OWW131073:OXB131073 PGS131073:PGX131073 PQO131073:PQT131073 QAK131073:QAP131073 QKG131073:QKL131073 QUC131073:QUH131073 RDY131073:RED131073 RNU131073:RNZ131073 RXQ131073:RXV131073 SHM131073:SHR131073 SRI131073:SRN131073 TBE131073:TBJ131073 TLA131073:TLF131073 TUW131073:TVB131073 UES131073:UEX131073 UOO131073:UOT131073 UYK131073:UYP131073 VIG131073:VIL131073 VSC131073:VSH131073 WBY131073:WCD131073 WLU131073:WLZ131073 WVQ131073:WVV131073 I196609:N196609 JE196609:JJ196609 TA196609:TF196609 ACW196609:ADB196609 AMS196609:AMX196609 AWO196609:AWT196609 BGK196609:BGP196609 BQG196609:BQL196609 CAC196609:CAH196609 CJY196609:CKD196609 CTU196609:CTZ196609 DDQ196609:DDV196609 DNM196609:DNR196609 DXI196609:DXN196609 EHE196609:EHJ196609 ERA196609:ERF196609 FAW196609:FBB196609 FKS196609:FKX196609 FUO196609:FUT196609 GEK196609:GEP196609 GOG196609:GOL196609 GYC196609:GYH196609 HHY196609:HID196609 HRU196609:HRZ196609 IBQ196609:IBV196609 ILM196609:ILR196609 IVI196609:IVN196609 JFE196609:JFJ196609 JPA196609:JPF196609 JYW196609:JZB196609 KIS196609:KIX196609 KSO196609:KST196609 LCK196609:LCP196609 LMG196609:LML196609 LWC196609:LWH196609 MFY196609:MGD196609 MPU196609:MPZ196609 MZQ196609:MZV196609 NJM196609:NJR196609 NTI196609:NTN196609 ODE196609:ODJ196609 ONA196609:ONF196609 OWW196609:OXB196609 PGS196609:PGX196609 PQO196609:PQT196609 QAK196609:QAP196609 QKG196609:QKL196609 QUC196609:QUH196609 RDY196609:RED196609 RNU196609:RNZ196609 RXQ196609:RXV196609 SHM196609:SHR196609 SRI196609:SRN196609 TBE196609:TBJ196609 TLA196609:TLF196609 TUW196609:TVB196609 UES196609:UEX196609 UOO196609:UOT196609 UYK196609:UYP196609 VIG196609:VIL196609 VSC196609:VSH196609 WBY196609:WCD196609 WLU196609:WLZ196609 WVQ196609:WVV196609 I262145:N262145 JE262145:JJ262145 TA262145:TF262145 ACW262145:ADB262145 AMS262145:AMX262145 AWO262145:AWT262145 BGK262145:BGP262145 BQG262145:BQL262145 CAC262145:CAH262145 CJY262145:CKD262145 CTU262145:CTZ262145 DDQ262145:DDV262145 DNM262145:DNR262145 DXI262145:DXN262145 EHE262145:EHJ262145 ERA262145:ERF262145 FAW262145:FBB262145 FKS262145:FKX262145 FUO262145:FUT262145 GEK262145:GEP262145 GOG262145:GOL262145 GYC262145:GYH262145 HHY262145:HID262145 HRU262145:HRZ262145 IBQ262145:IBV262145 ILM262145:ILR262145 IVI262145:IVN262145 JFE262145:JFJ262145 JPA262145:JPF262145 JYW262145:JZB262145 KIS262145:KIX262145 KSO262145:KST262145 LCK262145:LCP262145 LMG262145:LML262145 LWC262145:LWH262145 MFY262145:MGD262145 MPU262145:MPZ262145 MZQ262145:MZV262145 NJM262145:NJR262145 NTI262145:NTN262145 ODE262145:ODJ262145 ONA262145:ONF262145 OWW262145:OXB262145 PGS262145:PGX262145 PQO262145:PQT262145 QAK262145:QAP262145 QKG262145:QKL262145 QUC262145:QUH262145 RDY262145:RED262145 RNU262145:RNZ262145 RXQ262145:RXV262145 SHM262145:SHR262145 SRI262145:SRN262145 TBE262145:TBJ262145 TLA262145:TLF262145 TUW262145:TVB262145 UES262145:UEX262145 UOO262145:UOT262145 UYK262145:UYP262145 VIG262145:VIL262145 VSC262145:VSH262145 WBY262145:WCD262145 WLU262145:WLZ262145 WVQ262145:WVV262145 I327681:N327681 JE327681:JJ327681 TA327681:TF327681 ACW327681:ADB327681 AMS327681:AMX327681 AWO327681:AWT327681 BGK327681:BGP327681 BQG327681:BQL327681 CAC327681:CAH327681 CJY327681:CKD327681 CTU327681:CTZ327681 DDQ327681:DDV327681 DNM327681:DNR327681 DXI327681:DXN327681 EHE327681:EHJ327681 ERA327681:ERF327681 FAW327681:FBB327681 FKS327681:FKX327681 FUO327681:FUT327681 GEK327681:GEP327681 GOG327681:GOL327681 GYC327681:GYH327681 HHY327681:HID327681 HRU327681:HRZ327681 IBQ327681:IBV327681 ILM327681:ILR327681 IVI327681:IVN327681 JFE327681:JFJ327681 JPA327681:JPF327681 JYW327681:JZB327681 KIS327681:KIX327681 KSO327681:KST327681 LCK327681:LCP327681 LMG327681:LML327681 LWC327681:LWH327681 MFY327681:MGD327681 MPU327681:MPZ327681 MZQ327681:MZV327681 NJM327681:NJR327681 NTI327681:NTN327681 ODE327681:ODJ327681 ONA327681:ONF327681 OWW327681:OXB327681 PGS327681:PGX327681 PQO327681:PQT327681 QAK327681:QAP327681 QKG327681:QKL327681 QUC327681:QUH327681 RDY327681:RED327681 RNU327681:RNZ327681 RXQ327681:RXV327681 SHM327681:SHR327681 SRI327681:SRN327681 TBE327681:TBJ327681 TLA327681:TLF327681 TUW327681:TVB327681 UES327681:UEX327681 UOO327681:UOT327681 UYK327681:UYP327681 VIG327681:VIL327681 VSC327681:VSH327681 WBY327681:WCD327681 WLU327681:WLZ327681 WVQ327681:WVV327681 I393217:N393217 JE393217:JJ393217 TA393217:TF393217 ACW393217:ADB393217 AMS393217:AMX393217 AWO393217:AWT393217 BGK393217:BGP393217 BQG393217:BQL393217 CAC393217:CAH393217 CJY393217:CKD393217 CTU393217:CTZ393217 DDQ393217:DDV393217 DNM393217:DNR393217 DXI393217:DXN393217 EHE393217:EHJ393217 ERA393217:ERF393217 FAW393217:FBB393217 FKS393217:FKX393217 FUO393217:FUT393217 GEK393217:GEP393217 GOG393217:GOL393217 GYC393217:GYH393217 HHY393217:HID393217 HRU393217:HRZ393217 IBQ393217:IBV393217 ILM393217:ILR393217 IVI393217:IVN393217 JFE393217:JFJ393217 JPA393217:JPF393217 JYW393217:JZB393217 KIS393217:KIX393217 KSO393217:KST393217 LCK393217:LCP393217 LMG393217:LML393217 LWC393217:LWH393217 MFY393217:MGD393217 MPU393217:MPZ393217 MZQ393217:MZV393217 NJM393217:NJR393217 NTI393217:NTN393217 ODE393217:ODJ393217 ONA393217:ONF393217 OWW393217:OXB393217 PGS393217:PGX393217 PQO393217:PQT393217 QAK393217:QAP393217 QKG393217:QKL393217 QUC393217:QUH393217 RDY393217:RED393217 RNU393217:RNZ393217 RXQ393217:RXV393217 SHM393217:SHR393217 SRI393217:SRN393217 TBE393217:TBJ393217 TLA393217:TLF393217 TUW393217:TVB393217 UES393217:UEX393217 UOO393217:UOT393217 UYK393217:UYP393217 VIG393217:VIL393217 VSC393217:VSH393217 WBY393217:WCD393217 WLU393217:WLZ393217 WVQ393217:WVV393217 I458753:N458753 JE458753:JJ458753 TA458753:TF458753 ACW458753:ADB458753 AMS458753:AMX458753 AWO458753:AWT458753 BGK458753:BGP458753 BQG458753:BQL458753 CAC458753:CAH458753 CJY458753:CKD458753 CTU458753:CTZ458753 DDQ458753:DDV458753 DNM458753:DNR458753 DXI458753:DXN458753 EHE458753:EHJ458753 ERA458753:ERF458753 FAW458753:FBB458753 FKS458753:FKX458753 FUO458753:FUT458753 GEK458753:GEP458753 GOG458753:GOL458753 GYC458753:GYH458753 HHY458753:HID458753 HRU458753:HRZ458753 IBQ458753:IBV458753 ILM458753:ILR458753 IVI458753:IVN458753 JFE458753:JFJ458753 JPA458753:JPF458753 JYW458753:JZB458753 KIS458753:KIX458753 KSO458753:KST458753 LCK458753:LCP458753 LMG458753:LML458753 LWC458753:LWH458753 MFY458753:MGD458753 MPU458753:MPZ458753 MZQ458753:MZV458753 NJM458753:NJR458753 NTI458753:NTN458753 ODE458753:ODJ458753 ONA458753:ONF458753 OWW458753:OXB458753 PGS458753:PGX458753 PQO458753:PQT458753 QAK458753:QAP458753 QKG458753:QKL458753 QUC458753:QUH458753 RDY458753:RED458753 RNU458753:RNZ458753 RXQ458753:RXV458753 SHM458753:SHR458753 SRI458753:SRN458753 TBE458753:TBJ458753 TLA458753:TLF458753 TUW458753:TVB458753 UES458753:UEX458753 UOO458753:UOT458753 UYK458753:UYP458753 VIG458753:VIL458753 VSC458753:VSH458753 WBY458753:WCD458753 WLU458753:WLZ458753 WVQ458753:WVV458753 I524289:N524289 JE524289:JJ524289 TA524289:TF524289 ACW524289:ADB524289 AMS524289:AMX524289 AWO524289:AWT524289 BGK524289:BGP524289 BQG524289:BQL524289 CAC524289:CAH524289 CJY524289:CKD524289 CTU524289:CTZ524289 DDQ524289:DDV524289 DNM524289:DNR524289 DXI524289:DXN524289 EHE524289:EHJ524289 ERA524289:ERF524289 FAW524289:FBB524289 FKS524289:FKX524289 FUO524289:FUT524289 GEK524289:GEP524289 GOG524289:GOL524289 GYC524289:GYH524289 HHY524289:HID524289 HRU524289:HRZ524289 IBQ524289:IBV524289 ILM524289:ILR524289 IVI524289:IVN524289 JFE524289:JFJ524289 JPA524289:JPF524289 JYW524289:JZB524289 KIS524289:KIX524289 KSO524289:KST524289 LCK524289:LCP524289 LMG524289:LML524289 LWC524289:LWH524289 MFY524289:MGD524289 MPU524289:MPZ524289 MZQ524289:MZV524289 NJM524289:NJR524289 NTI524289:NTN524289 ODE524289:ODJ524289 ONA524289:ONF524289 OWW524289:OXB524289 PGS524289:PGX524289 PQO524289:PQT524289 QAK524289:QAP524289 QKG524289:QKL524289 QUC524289:QUH524289 RDY524289:RED524289 RNU524289:RNZ524289 RXQ524289:RXV524289 SHM524289:SHR524289 SRI524289:SRN524289 TBE524289:TBJ524289 TLA524289:TLF524289 TUW524289:TVB524289 UES524289:UEX524289 UOO524289:UOT524289 UYK524289:UYP524289 VIG524289:VIL524289 VSC524289:VSH524289 WBY524289:WCD524289 WLU524289:WLZ524289 WVQ524289:WVV524289 I589825:N589825 JE589825:JJ589825 TA589825:TF589825 ACW589825:ADB589825 AMS589825:AMX589825 AWO589825:AWT589825 BGK589825:BGP589825 BQG589825:BQL589825 CAC589825:CAH589825 CJY589825:CKD589825 CTU589825:CTZ589825 DDQ589825:DDV589825 DNM589825:DNR589825 DXI589825:DXN589825 EHE589825:EHJ589825 ERA589825:ERF589825 FAW589825:FBB589825 FKS589825:FKX589825 FUO589825:FUT589825 GEK589825:GEP589825 GOG589825:GOL589825 GYC589825:GYH589825 HHY589825:HID589825 HRU589825:HRZ589825 IBQ589825:IBV589825 ILM589825:ILR589825 IVI589825:IVN589825 JFE589825:JFJ589825 JPA589825:JPF589825 JYW589825:JZB589825 KIS589825:KIX589825 KSO589825:KST589825 LCK589825:LCP589825 LMG589825:LML589825 LWC589825:LWH589825 MFY589825:MGD589825 MPU589825:MPZ589825 MZQ589825:MZV589825 NJM589825:NJR589825 NTI589825:NTN589825 ODE589825:ODJ589825 ONA589825:ONF589825 OWW589825:OXB589825 PGS589825:PGX589825 PQO589825:PQT589825 QAK589825:QAP589825 QKG589825:QKL589825 QUC589825:QUH589825 RDY589825:RED589825 RNU589825:RNZ589825 RXQ589825:RXV589825 SHM589825:SHR589825 SRI589825:SRN589825 TBE589825:TBJ589825 TLA589825:TLF589825 TUW589825:TVB589825 UES589825:UEX589825 UOO589825:UOT589825 UYK589825:UYP589825 VIG589825:VIL589825 VSC589825:VSH589825 WBY589825:WCD589825 WLU589825:WLZ589825 WVQ589825:WVV589825 I655361:N655361 JE655361:JJ655361 TA655361:TF655361 ACW655361:ADB655361 AMS655361:AMX655361 AWO655361:AWT655361 BGK655361:BGP655361 BQG655361:BQL655361 CAC655361:CAH655361 CJY655361:CKD655361 CTU655361:CTZ655361 DDQ655361:DDV655361 DNM655361:DNR655361 DXI655361:DXN655361 EHE655361:EHJ655361 ERA655361:ERF655361 FAW655361:FBB655361 FKS655361:FKX655361 FUO655361:FUT655361 GEK655361:GEP655361 GOG655361:GOL655361 GYC655361:GYH655361 HHY655361:HID655361 HRU655361:HRZ655361 IBQ655361:IBV655361 ILM655361:ILR655361 IVI655361:IVN655361 JFE655361:JFJ655361 JPA655361:JPF655361 JYW655361:JZB655361 KIS655361:KIX655361 KSO655361:KST655361 LCK655361:LCP655361 LMG655361:LML655361 LWC655361:LWH655361 MFY655361:MGD655361 MPU655361:MPZ655361 MZQ655361:MZV655361 NJM655361:NJR655361 NTI655361:NTN655361 ODE655361:ODJ655361 ONA655361:ONF655361 OWW655361:OXB655361 PGS655361:PGX655361 PQO655361:PQT655361 QAK655361:QAP655361 QKG655361:QKL655361 QUC655361:QUH655361 RDY655361:RED655361 RNU655361:RNZ655361 RXQ655361:RXV655361 SHM655361:SHR655361 SRI655361:SRN655361 TBE655361:TBJ655361 TLA655361:TLF655361 TUW655361:TVB655361 UES655361:UEX655361 UOO655361:UOT655361 UYK655361:UYP655361 VIG655361:VIL655361 VSC655361:VSH655361 WBY655361:WCD655361 WLU655361:WLZ655361 WVQ655361:WVV655361 I720897:N720897 JE720897:JJ720897 TA720897:TF720897 ACW720897:ADB720897 AMS720897:AMX720897 AWO720897:AWT720897 BGK720897:BGP720897 BQG720897:BQL720897 CAC720897:CAH720897 CJY720897:CKD720897 CTU720897:CTZ720897 DDQ720897:DDV720897 DNM720897:DNR720897 DXI720897:DXN720897 EHE720897:EHJ720897 ERA720897:ERF720897 FAW720897:FBB720897 FKS720897:FKX720897 FUO720897:FUT720897 GEK720897:GEP720897 GOG720897:GOL720897 GYC720897:GYH720897 HHY720897:HID720897 HRU720897:HRZ720897 IBQ720897:IBV720897 ILM720897:ILR720897 IVI720897:IVN720897 JFE720897:JFJ720897 JPA720897:JPF720897 JYW720897:JZB720897 KIS720897:KIX720897 KSO720897:KST720897 LCK720897:LCP720897 LMG720897:LML720897 LWC720897:LWH720897 MFY720897:MGD720897 MPU720897:MPZ720897 MZQ720897:MZV720897 NJM720897:NJR720897 NTI720897:NTN720897 ODE720897:ODJ720897 ONA720897:ONF720897 OWW720897:OXB720897 PGS720897:PGX720897 PQO720897:PQT720897 QAK720897:QAP720897 QKG720897:QKL720897 QUC720897:QUH720897 RDY720897:RED720897 RNU720897:RNZ720897 RXQ720897:RXV720897 SHM720897:SHR720897 SRI720897:SRN720897 TBE720897:TBJ720897 TLA720897:TLF720897 TUW720897:TVB720897 UES720897:UEX720897 UOO720897:UOT720897 UYK720897:UYP720897 VIG720897:VIL720897 VSC720897:VSH720897 WBY720897:WCD720897 WLU720897:WLZ720897 WVQ720897:WVV720897 I786433:N786433 JE786433:JJ786433 TA786433:TF786433 ACW786433:ADB786433 AMS786433:AMX786433 AWO786433:AWT786433 BGK786433:BGP786433 BQG786433:BQL786433 CAC786433:CAH786433 CJY786433:CKD786433 CTU786433:CTZ786433 DDQ786433:DDV786433 DNM786433:DNR786433 DXI786433:DXN786433 EHE786433:EHJ786433 ERA786433:ERF786433 FAW786433:FBB786433 FKS786433:FKX786433 FUO786433:FUT786433 GEK786433:GEP786433 GOG786433:GOL786433 GYC786433:GYH786433 HHY786433:HID786433 HRU786433:HRZ786433 IBQ786433:IBV786433 ILM786433:ILR786433 IVI786433:IVN786433 JFE786433:JFJ786433 JPA786433:JPF786433 JYW786433:JZB786433 KIS786433:KIX786433 KSO786433:KST786433 LCK786433:LCP786433 LMG786433:LML786433 LWC786433:LWH786433 MFY786433:MGD786433 MPU786433:MPZ786433 MZQ786433:MZV786433 NJM786433:NJR786433 NTI786433:NTN786433 ODE786433:ODJ786433 ONA786433:ONF786433 OWW786433:OXB786433 PGS786433:PGX786433 PQO786433:PQT786433 QAK786433:QAP786433 QKG786433:QKL786433 QUC786433:QUH786433 RDY786433:RED786433 RNU786433:RNZ786433 RXQ786433:RXV786433 SHM786433:SHR786433 SRI786433:SRN786433 TBE786433:TBJ786433 TLA786433:TLF786433 TUW786433:TVB786433 UES786433:UEX786433 UOO786433:UOT786433 UYK786433:UYP786433 VIG786433:VIL786433 VSC786433:VSH786433 WBY786433:WCD786433 WLU786433:WLZ786433 WVQ786433:WVV786433 I851969:N851969 JE851969:JJ851969 TA851969:TF851969 ACW851969:ADB851969 AMS851969:AMX851969 AWO851969:AWT851969 BGK851969:BGP851969 BQG851969:BQL851969 CAC851969:CAH851969 CJY851969:CKD851969 CTU851969:CTZ851969 DDQ851969:DDV851969 DNM851969:DNR851969 DXI851969:DXN851969 EHE851969:EHJ851969 ERA851969:ERF851969 FAW851969:FBB851969 FKS851969:FKX851969 FUO851969:FUT851969 GEK851969:GEP851969 GOG851969:GOL851969 GYC851969:GYH851969 HHY851969:HID851969 HRU851969:HRZ851969 IBQ851969:IBV851969 ILM851969:ILR851969 IVI851969:IVN851969 JFE851969:JFJ851969 JPA851969:JPF851969 JYW851969:JZB851969 KIS851969:KIX851969 KSO851969:KST851969 LCK851969:LCP851969 LMG851969:LML851969 LWC851969:LWH851969 MFY851969:MGD851969 MPU851969:MPZ851969 MZQ851969:MZV851969 NJM851969:NJR851969 NTI851969:NTN851969 ODE851969:ODJ851969 ONA851969:ONF851969 OWW851969:OXB851969 PGS851969:PGX851969 PQO851969:PQT851969 QAK851969:QAP851969 QKG851969:QKL851969 QUC851969:QUH851969 RDY851969:RED851969 RNU851969:RNZ851969 RXQ851969:RXV851969 SHM851969:SHR851969 SRI851969:SRN851969 TBE851969:TBJ851969 TLA851969:TLF851969 TUW851969:TVB851969 UES851969:UEX851969 UOO851969:UOT851969 UYK851969:UYP851969 VIG851969:VIL851969 VSC851969:VSH851969 WBY851969:WCD851969 WLU851969:WLZ851969 WVQ851969:WVV851969 I917505:N917505 JE917505:JJ917505 TA917505:TF917505 ACW917505:ADB917505 AMS917505:AMX917505 AWO917505:AWT917505 BGK917505:BGP917505 BQG917505:BQL917505 CAC917505:CAH917505 CJY917505:CKD917505 CTU917505:CTZ917505 DDQ917505:DDV917505 DNM917505:DNR917505 DXI917505:DXN917505 EHE917505:EHJ917505 ERA917505:ERF917505 FAW917505:FBB917505 FKS917505:FKX917505 FUO917505:FUT917505 GEK917505:GEP917505 GOG917505:GOL917505 GYC917505:GYH917505 HHY917505:HID917505 HRU917505:HRZ917505 IBQ917505:IBV917505 ILM917505:ILR917505 IVI917505:IVN917505 JFE917505:JFJ917505 JPA917505:JPF917505 JYW917505:JZB917505 KIS917505:KIX917505 KSO917505:KST917505 LCK917505:LCP917505 LMG917505:LML917505 LWC917505:LWH917505 MFY917505:MGD917505 MPU917505:MPZ917505 MZQ917505:MZV917505 NJM917505:NJR917505 NTI917505:NTN917505 ODE917505:ODJ917505 ONA917505:ONF917505 OWW917505:OXB917505 PGS917505:PGX917505 PQO917505:PQT917505 QAK917505:QAP917505 QKG917505:QKL917505 QUC917505:QUH917505 RDY917505:RED917505 RNU917505:RNZ917505 RXQ917505:RXV917505 SHM917505:SHR917505 SRI917505:SRN917505 TBE917505:TBJ917505 TLA917505:TLF917505 TUW917505:TVB917505 UES917505:UEX917505 UOO917505:UOT917505 UYK917505:UYP917505 VIG917505:VIL917505 VSC917505:VSH917505 WBY917505:WCD917505 WLU917505:WLZ917505 WVQ917505:WVV917505 I983041:N983041 JE983041:JJ983041 TA983041:TF983041 ACW983041:ADB983041 AMS983041:AMX983041 AWO983041:AWT983041 BGK983041:BGP983041 BQG983041:BQL983041 CAC983041:CAH983041 CJY983041:CKD983041 CTU983041:CTZ983041 DDQ983041:DDV983041 DNM983041:DNR983041 DXI983041:DXN983041 EHE983041:EHJ983041 ERA983041:ERF983041 FAW983041:FBB983041 FKS983041:FKX983041 FUO983041:FUT983041 GEK983041:GEP983041 GOG983041:GOL983041 GYC983041:GYH983041 HHY983041:HID983041 HRU983041:HRZ983041 IBQ983041:IBV983041 ILM983041:ILR983041 IVI983041:IVN983041 JFE983041:JFJ983041 JPA983041:JPF983041 JYW983041:JZB983041 KIS983041:KIX983041 KSO983041:KST983041 LCK983041:LCP983041 LMG983041:LML983041 LWC983041:LWH983041 MFY983041:MGD983041 MPU983041:MPZ983041 MZQ983041:MZV983041 NJM983041:NJR983041 NTI983041:NTN983041 ODE983041:ODJ983041 ONA983041:ONF983041 OWW983041:OXB983041 PGS983041:PGX983041 PQO983041:PQT983041 QAK983041:QAP983041 QKG983041:QKL983041 QUC983041:QUH983041 RDY983041:RED983041 RNU983041:RNZ983041 RXQ983041:RXV983041 SHM983041:SHR983041 SRI983041:SRN983041 TBE983041:TBJ983041 TLA983041:TLF983041 TUW983041:TVB983041 UES983041:UEX983041 UOO983041:UOT983041 UYK983041:UYP983041 VIG983041:VIL983041 VSC983041:VSH983041 WBY983041:WCD983041 WLU983041:WLZ983041 WVQ983041:WVV983041" xr:uid="{054AE946-A2DA-4641-B60D-A22539F77552}">
      <formula1>$AH$2:$AM$2</formula1>
    </dataValidation>
  </dataValidations>
  <printOptions horizontalCentered="1"/>
  <pageMargins left="0.31496062992125984" right="0.31496062992125984" top="0.31496062992125984" bottom="0.31496062992125984" header="0.15748031496062992" footer="0.15748031496062992"/>
  <pageSetup paperSize="9" scale="59" orientation="portrait" r:id="rId1"/>
  <headerFooter alignWithMargins="0"/>
  <rowBreaks count="1" manualBreakCount="1">
    <brk id="6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生活介護</vt:lpstr>
      <vt:lpstr>就労継続支援A型 </vt:lpstr>
      <vt:lpstr>就労継続支援Ｂ型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熊本市職員</dc:creator>
  <cp:lastModifiedBy>熊本市職員</cp:lastModifiedBy>
  <dcterms:created xsi:type="dcterms:W3CDTF">2021-12-01T00:51:28Z</dcterms:created>
  <dcterms:modified xsi:type="dcterms:W3CDTF">2021-12-01T00:52:40Z</dcterms:modified>
</cp:coreProperties>
</file>