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13_ncr:1_{D8104F44-9939-4CDB-AEA2-6E3B8FEB6079}" xr6:coauthVersionLast="47" xr6:coauthVersionMax="47" xr10:uidLastSave="{00000000-0000-0000-0000-000000000000}"/>
  <bookViews>
    <workbookView xWindow="-12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<sst xmlns="http://schemas.openxmlformats.org/spreadsheetml/2006/main" count="2858" uniqueCount="457">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</sst>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A43" zoomScale="70" zoomScaleNormal="100" zoomScaleSheetLayoutView="70" workbookViewId="0">
      <selection activeCell="AG26" sqref="AG26"/>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zoomScale="110" zoomScaleNormal="120" zoomScaleSheetLayoutView="110" workbookViewId="0">
      <selection activeCell="AN25" sqref="AN25"/>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35" orientation="portrait"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31" orientation="portrait"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A3"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33" orientation="portrait"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2023-03-30T01:55:34Z</dcterms:modified>
</cp:coreProperties>
</file>