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1年度\006　自立支援班\02　事業所指定\01　ホームページ事業所一覧\HP掲載用様式等\01_一般相談、特定相談、障害児相談支援\新ＨＰ\HPアップ予定\"/>
    </mc:Choice>
  </mc:AlternateContent>
  <xr:revisionPtr revIDLastSave="0" documentId="8_{C8FB74CD-2A80-4ABA-A03A-C4701A4A82E5}" xr6:coauthVersionLast="45" xr6:coauthVersionMax="45" xr10:uidLastSave="{00000000-0000-0000-0000-000000000000}"/>
  <bookViews>
    <workbookView xWindow="-110" yWindow="-110" windowWidth="19420" windowHeight="10420"/>
  </bookViews>
  <sheets>
    <sheet name="一般相談支援" sheetId="65" r:id="rId1"/>
    <sheet name="特定・障害児相談支援" sheetId="92" r:id="rId2"/>
  </sheets>
  <definedNames>
    <definedName name="_xlnm.Print_Area" localSheetId="0">一般相談支援!$A$1:$AC$106</definedName>
    <definedName name="_xlnm.Print_Area" localSheetId="1">特定・障害児相談支援!$A$1:$AC$109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<sst xmlns="http://schemas.openxmlformats.org/spreadsheetml/2006/main" count="194" uniqueCount="94">
  <si>
    <t>必要な書類</t>
    <rPh sb="0" eb="2">
      <t>ヒツヨウ</t>
    </rPh>
    <rPh sb="3" eb="5">
      <t>ショルイ</t>
    </rPh>
    <phoneticPr fontId="2"/>
  </si>
  <si>
    <t>種類</t>
    <rPh sb="0" eb="2">
      <t>シュルイ</t>
    </rPh>
    <phoneticPr fontId="2"/>
  </si>
  <si>
    <t>様式</t>
    <rPh sb="0" eb="2">
      <t>ヨウシキ</t>
    </rPh>
    <phoneticPr fontId="2"/>
  </si>
  <si>
    <t>参考様式１</t>
    <rPh sb="0" eb="2">
      <t>サンコウ</t>
    </rPh>
    <rPh sb="2" eb="4">
      <t>ヨウシキ</t>
    </rPh>
    <phoneticPr fontId="2"/>
  </si>
  <si>
    <t>参考様式２</t>
    <rPh sb="0" eb="2">
      <t>サンコウ</t>
    </rPh>
    <rPh sb="2" eb="4">
      <t>ヨウシキ</t>
    </rPh>
    <phoneticPr fontId="2"/>
  </si>
  <si>
    <t>設備、備品等の一覧表</t>
    <rPh sb="0" eb="2">
      <t>セツビ</t>
    </rPh>
    <rPh sb="3" eb="6">
      <t>ビヒンナド</t>
    </rPh>
    <rPh sb="7" eb="9">
      <t>イチラン</t>
    </rPh>
    <rPh sb="9" eb="10">
      <t>ヒョウ</t>
    </rPh>
    <phoneticPr fontId="2"/>
  </si>
  <si>
    <t>参考様式９</t>
    <rPh sb="0" eb="2">
      <t>サンコウ</t>
    </rPh>
    <rPh sb="2" eb="4">
      <t>ヨウシキ</t>
    </rPh>
    <phoneticPr fontId="2"/>
  </si>
  <si>
    <t>事業所に係る建物登記事項証明又は賃貸借契約書</t>
    <rPh sb="0" eb="3">
      <t>ジギョウショ</t>
    </rPh>
    <rPh sb="4" eb="5">
      <t>カカワ</t>
    </rPh>
    <rPh sb="6" eb="8">
      <t>タテモノ</t>
    </rPh>
    <rPh sb="8" eb="10">
      <t>トウキ</t>
    </rPh>
    <rPh sb="10" eb="12">
      <t>ジコウ</t>
    </rPh>
    <rPh sb="12" eb="14">
      <t>ショウメイ</t>
    </rPh>
    <rPh sb="14" eb="15">
      <t>マタ</t>
    </rPh>
    <rPh sb="16" eb="19">
      <t>チンタイシャク</t>
    </rPh>
    <rPh sb="19" eb="22">
      <t>ケイヤクショ</t>
    </rPh>
    <phoneticPr fontId="2"/>
  </si>
  <si>
    <t>参考様式１１
別紙</t>
    <rPh sb="7" eb="9">
      <t>ベッシ</t>
    </rPh>
    <phoneticPr fontId="2"/>
  </si>
  <si>
    <t>指定の変更届に必要な書類一覧</t>
    <rPh sb="0" eb="2">
      <t>シテイ</t>
    </rPh>
    <rPh sb="3" eb="6">
      <t>ヘンコウトドケ</t>
    </rPh>
    <rPh sb="7" eb="9">
      <t>ヒツヨウ</t>
    </rPh>
    <rPh sb="10" eb="12">
      <t>ショルイ</t>
    </rPh>
    <rPh sb="12" eb="14">
      <t>イチラン</t>
    </rPh>
    <phoneticPr fontId="2"/>
  </si>
  <si>
    <t>番号</t>
    <rPh sb="0" eb="2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</si>
  <si>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</si>
  <si>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変更事項</t>
    <rPh sb="0" eb="2">
      <t>ヘンコウ</t>
    </rPh>
    <rPh sb="2" eb="4">
      <t>ジコウ</t>
    </rPh>
    <phoneticPr fontId="2"/>
  </si>
  <si>
    <t>　変更届出書に、以下の変更事項ごとに定める必要な書類を添付し、届出を行ってください。</t>
    <rPh sb="1" eb="4">
      <t>ヘンコウトドケ</t>
    </rPh>
    <rPh sb="4" eb="5">
      <t>デ</t>
    </rPh>
    <rPh sb="5" eb="6">
      <t>ショ</t>
    </rPh>
    <rPh sb="8" eb="10">
      <t>イカ</t>
    </rPh>
    <rPh sb="11" eb="13">
      <t>ヘンコウ</t>
    </rPh>
    <rPh sb="13" eb="15">
      <t>ジコウ</t>
    </rPh>
    <rPh sb="18" eb="19">
      <t>サダ</t>
    </rPh>
    <rPh sb="21" eb="23">
      <t>ヒツヨウ</t>
    </rPh>
    <rPh sb="24" eb="26">
      <t>ショルイ</t>
    </rPh>
    <rPh sb="27" eb="29">
      <t>テンプ</t>
    </rPh>
    <rPh sb="31" eb="33">
      <t>トドケデ</t>
    </rPh>
    <rPh sb="34" eb="35">
      <t>オコナ</t>
    </rPh>
    <phoneticPr fontId="2"/>
  </si>
  <si>
    <t>運営規程</t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</si>
  <si>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</si>
  <si>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代表者の氏名及び住所</t>
    <rPh sb="0" eb="3">
      <t>ダイヒョウシャ</t>
    </rPh>
    <rPh sb="4" eb="6">
      <t>シメイ</t>
    </rPh>
    <rPh sb="6" eb="7">
      <t>オヨ</t>
    </rPh>
    <rPh sb="8" eb="10">
      <t>ジュウショ</t>
    </rPh>
    <phoneticPr fontId="2"/>
  </si>
  <si>
    <t>指定に係る欠格事由に該当しない旨の誓約書</t>
    <phoneticPr fontId="2"/>
  </si>
  <si>
    <t>役員等の名簿</t>
    <phoneticPr fontId="2"/>
  </si>
  <si>
    <t>定款、寄付行為等及びその登記事項証明書又は条例等</t>
    <rPh sb="0" eb="2">
      <t>テイカン</t>
    </rPh>
    <rPh sb="3" eb="5">
      <t>キフ</t>
    </rPh>
    <rPh sb="5" eb="8">
      <t>コウイナド</t>
    </rPh>
    <rPh sb="8" eb="9">
      <t>オヨ</t>
    </rPh>
    <rPh sb="12" eb="14">
      <t>トウキ</t>
    </rPh>
    <rPh sb="14" eb="16">
      <t>ジコウ</t>
    </rPh>
    <rPh sb="16" eb="18">
      <t>ショウメイ</t>
    </rPh>
    <rPh sb="18" eb="19">
      <t>ショ</t>
    </rPh>
    <rPh sb="19" eb="20">
      <t>マタ</t>
    </rPh>
    <rPh sb="21" eb="23">
      <t>ジョウレイ</t>
    </rPh>
    <rPh sb="23" eb="24">
      <t>ナド</t>
    </rPh>
    <phoneticPr fontId="2"/>
  </si>
  <si>
    <t>申請者（事業者）の名称</t>
    <rPh sb="0" eb="3">
      <t>シンセイシャ</t>
    </rPh>
    <rPh sb="4" eb="7">
      <t>ジギョウシャ</t>
    </rPh>
    <rPh sb="9" eb="11">
      <t>メイショウ</t>
    </rPh>
    <phoneticPr fontId="2"/>
  </si>
  <si>
    <t>定款</t>
    <rPh sb="0" eb="2">
      <t>テイカン</t>
    </rPh>
    <phoneticPr fontId="2"/>
  </si>
  <si>
    <t>事業所の平面図</t>
    <rPh sb="0" eb="3">
      <t>ジギョウショ</t>
    </rPh>
    <rPh sb="4" eb="7">
      <t>ヘイメンズ</t>
    </rPh>
    <phoneticPr fontId="2"/>
  </si>
  <si>
    <t>管理者の氏名、経歴及び住所</t>
    <rPh sb="0" eb="3">
      <t>カンリシャ</t>
    </rPh>
    <rPh sb="4" eb="6">
      <t>シメイ</t>
    </rPh>
    <rPh sb="7" eb="9">
      <t>ケイレキ</t>
    </rPh>
    <rPh sb="9" eb="10">
      <t>オヨ</t>
    </rPh>
    <rPh sb="11" eb="13">
      <t>ジュウショ</t>
    </rPh>
    <phoneticPr fontId="2"/>
  </si>
  <si>
    <t>参考様式３</t>
    <phoneticPr fontId="2"/>
  </si>
  <si>
    <t>運営規程</t>
    <phoneticPr fontId="2"/>
  </si>
  <si>
    <t>従業者の勤務体制及び勤務形態一覧表</t>
    <phoneticPr fontId="2"/>
  </si>
  <si>
    <t>運営規程</t>
    <rPh sb="0" eb="2">
      <t>ウンエイ</t>
    </rPh>
    <rPh sb="2" eb="4">
      <t>キテイ</t>
    </rPh>
    <phoneticPr fontId="2"/>
  </si>
  <si>
    <t>従業者の職種、員数</t>
    <phoneticPr fontId="2"/>
  </si>
  <si>
    <t>参考様式２</t>
    <phoneticPr fontId="2"/>
  </si>
  <si>
    <t>①営業日及び営業時間
②通常の事業の実施地域</t>
    <phoneticPr fontId="2"/>
  </si>
  <si>
    <t>参考様式４</t>
    <phoneticPr fontId="2"/>
  </si>
  <si>
    <t>主たる対象とする障害種別等を定める理由（定める場合）</t>
    <rPh sb="20" eb="21">
      <t>サダ</t>
    </rPh>
    <rPh sb="23" eb="25">
      <t>バアイ</t>
    </rPh>
    <phoneticPr fontId="2"/>
  </si>
  <si>
    <t>事業の主たる対象とする障害の種類</t>
    <phoneticPr fontId="2"/>
  </si>
  <si>
    <t>その他の規程事項</t>
    <rPh sb="2" eb="3">
      <t>タ</t>
    </rPh>
    <rPh sb="4" eb="6">
      <t>キテイ</t>
    </rPh>
    <rPh sb="6" eb="8">
      <t>ジコウ</t>
    </rPh>
    <phoneticPr fontId="2"/>
  </si>
  <si>
    <t xml:space="preserve">事業所の所在地
</t>
    <rPh sb="0" eb="3">
      <t>ジギョウショ</t>
    </rPh>
    <rPh sb="4" eb="7">
      <t>ショザイチ</t>
    </rPh>
    <phoneticPr fontId="2"/>
  </si>
  <si>
    <t>運営規程</t>
    <phoneticPr fontId="2"/>
  </si>
  <si>
    <t>運営規程</t>
    <phoneticPr fontId="2"/>
  </si>
  <si>
    <t>指定に係る欠格事由に該当しない旨の誓約書</t>
    <phoneticPr fontId="2"/>
  </si>
  <si>
    <t>役員等の名簿</t>
    <phoneticPr fontId="2"/>
  </si>
  <si>
    <t>指定に係る欠格事由に該当しない旨の誓約書</t>
    <phoneticPr fontId="2"/>
  </si>
  <si>
    <t>役員等の名簿</t>
    <phoneticPr fontId="2"/>
  </si>
  <si>
    <t>従業者の職種、員数</t>
    <phoneticPr fontId="2"/>
  </si>
  <si>
    <t>参考様式４</t>
    <phoneticPr fontId="2"/>
  </si>
  <si>
    <t>運営規程</t>
    <phoneticPr fontId="2"/>
  </si>
  <si>
    <t>申請書付表</t>
    <phoneticPr fontId="2"/>
  </si>
  <si>
    <t>申請書付表</t>
    <phoneticPr fontId="2"/>
  </si>
  <si>
    <t>申請書付表</t>
    <phoneticPr fontId="2"/>
  </si>
  <si>
    <t>申請書付表</t>
    <phoneticPr fontId="2"/>
  </si>
  <si>
    <t>申請書付表</t>
    <phoneticPr fontId="2"/>
  </si>
  <si>
    <t>申請書付表</t>
    <phoneticPr fontId="2"/>
  </si>
  <si>
    <t>運営規程</t>
    <phoneticPr fontId="2"/>
  </si>
  <si>
    <t>事業の主たる対象とする障害の種類</t>
    <phoneticPr fontId="2"/>
  </si>
  <si>
    <t>一般相談支援</t>
    <rPh sb="0" eb="2">
      <t>イッパン</t>
    </rPh>
    <rPh sb="2" eb="6">
      <t>ソウダンシエン</t>
    </rPh>
    <phoneticPr fontId="2"/>
  </si>
  <si>
    <t>相談支援専門員の氏名、経歴及び住所</t>
    <rPh sb="0" eb="2">
      <t>ソウダン</t>
    </rPh>
    <rPh sb="2" eb="4">
      <t>シエン</t>
    </rPh>
    <rPh sb="4" eb="7">
      <t>センモンイン</t>
    </rPh>
    <rPh sb="8" eb="10">
      <t>シメイ</t>
    </rPh>
    <rPh sb="11" eb="13">
      <t>ケイレキ</t>
    </rPh>
    <rPh sb="13" eb="14">
      <t>オヨ</t>
    </rPh>
    <rPh sb="15" eb="17">
      <t>ジュウショ</t>
    </rPh>
    <phoneticPr fontId="2"/>
  </si>
  <si>
    <t>相談支援専門員の経歴書及び資格証明書</t>
    <rPh sb="0" eb="2">
      <t>ソウダン</t>
    </rPh>
    <rPh sb="2" eb="4">
      <t>シエン</t>
    </rPh>
    <rPh sb="4" eb="7">
      <t>センモンイン</t>
    </rPh>
    <rPh sb="11" eb="12">
      <t>オヨ</t>
    </rPh>
    <rPh sb="13" eb="15">
      <t>シカク</t>
    </rPh>
    <rPh sb="15" eb="18">
      <t>ショウメイショ</t>
    </rPh>
    <phoneticPr fontId="2"/>
  </si>
  <si>
    <t>相談支援専門員の実務経験証明書</t>
    <rPh sb="0" eb="2">
      <t>ソウダン</t>
    </rPh>
    <rPh sb="2" eb="4">
      <t>シエン</t>
    </rPh>
    <rPh sb="4" eb="7">
      <t>センモンイン</t>
    </rPh>
    <phoneticPr fontId="2"/>
  </si>
  <si>
    <t>相談支援専門員の実務経験年数・確認表</t>
    <rPh sb="0" eb="2">
      <t>ソウダン</t>
    </rPh>
    <rPh sb="2" eb="4">
      <t>シエン</t>
    </rPh>
    <rPh sb="4" eb="7">
      <t>センモンイン</t>
    </rPh>
    <rPh sb="8" eb="10">
      <t>ジツム</t>
    </rPh>
    <rPh sb="10" eb="12">
      <t>ケイケン</t>
    </rPh>
    <rPh sb="12" eb="14">
      <t>ネンスウ</t>
    </rPh>
    <rPh sb="15" eb="17">
      <t>カクニン</t>
    </rPh>
    <rPh sb="17" eb="18">
      <t>ヒョウ</t>
    </rPh>
    <phoneticPr fontId="2"/>
  </si>
  <si>
    <t>地域相談支援の従事する者（相談支援専門員以外）の経歴書及び資格証明書</t>
    <rPh sb="0" eb="2">
      <t>チイキ</t>
    </rPh>
    <rPh sb="2" eb="4">
      <t>ソウダン</t>
    </rPh>
    <rPh sb="4" eb="6">
      <t>シエン</t>
    </rPh>
    <rPh sb="7" eb="9">
      <t>ジュウジ</t>
    </rPh>
    <rPh sb="11" eb="12">
      <t>モノ</t>
    </rPh>
    <rPh sb="13" eb="15">
      <t>ソウダン</t>
    </rPh>
    <rPh sb="15" eb="17">
      <t>シエン</t>
    </rPh>
    <rPh sb="17" eb="20">
      <t>センモンイン</t>
    </rPh>
    <rPh sb="20" eb="22">
      <t>イガイ</t>
    </rPh>
    <phoneticPr fontId="2"/>
  </si>
  <si>
    <t>申請書付表１</t>
    <phoneticPr fontId="2"/>
  </si>
  <si>
    <t>参考様式３</t>
    <phoneticPr fontId="2"/>
  </si>
  <si>
    <t>従業者の勤務体制及び勤務形態一覧表</t>
    <phoneticPr fontId="2"/>
  </si>
  <si>
    <t>参考様式
６－３</t>
    <phoneticPr fontId="2"/>
  </si>
  <si>
    <t>参考様式２</t>
    <phoneticPr fontId="2"/>
  </si>
  <si>
    <t>①営業日及び営業時間
②通常の事業の実施地域</t>
    <phoneticPr fontId="2"/>
  </si>
  <si>
    <t>申請書付表２</t>
    <phoneticPr fontId="2"/>
  </si>
  <si>
    <t>特定・障害児相談支援</t>
    <rPh sb="0" eb="2">
      <t>トクテイ</t>
    </rPh>
    <rPh sb="3" eb="5">
      <t>ショウガイ</t>
    </rPh>
    <rPh sb="5" eb="6">
      <t>ジ</t>
    </rPh>
    <rPh sb="6" eb="10">
      <t>ソウダンシエン</t>
    </rPh>
    <phoneticPr fontId="2"/>
  </si>
  <si>
    <t>履歴事項証明書</t>
    <rPh sb="0" eb="2">
      <t>リレキ</t>
    </rPh>
    <rPh sb="2" eb="4">
      <t>ジコウ</t>
    </rPh>
    <rPh sb="4" eb="7">
      <t>ショウメイショ</t>
    </rPh>
    <phoneticPr fontId="2"/>
  </si>
  <si>
    <t>相談支援専門員の経歴書（顔写真貼付）及び資格証明書</t>
    <rPh sb="0" eb="2">
      <t>ソウダン</t>
    </rPh>
    <rPh sb="2" eb="4">
      <t>シエン</t>
    </rPh>
    <rPh sb="4" eb="7">
      <t>センモンイン</t>
    </rPh>
    <rPh sb="12" eb="13">
      <t>カオ</t>
    </rPh>
    <rPh sb="13" eb="15">
      <t>シャシン</t>
    </rPh>
    <rPh sb="15" eb="17">
      <t>ハリツケ</t>
    </rPh>
    <rPh sb="18" eb="19">
      <t>オヨ</t>
    </rPh>
    <rPh sb="20" eb="22">
      <t>シカク</t>
    </rPh>
    <rPh sb="22" eb="25">
      <t>ショウメイショ</t>
    </rPh>
    <phoneticPr fontId="2"/>
  </si>
  <si>
    <t>管理者の経歴書（顔写真貼付）</t>
    <phoneticPr fontId="2"/>
  </si>
  <si>
    <t>管理者の経歴書（顔写真貼付）</t>
    <phoneticPr fontId="2"/>
  </si>
  <si>
    <t>相談支援専門員の経歴書（顔写真貼付）及び資格証明書</t>
    <rPh sb="0" eb="2">
      <t>ソウダン</t>
    </rPh>
    <rPh sb="2" eb="4">
      <t>シエン</t>
    </rPh>
    <rPh sb="4" eb="7">
      <t>センモンイン</t>
    </rPh>
    <rPh sb="18" eb="19">
      <t>オヨ</t>
    </rPh>
    <rPh sb="20" eb="22">
      <t>シカク</t>
    </rPh>
    <rPh sb="22" eb="25">
      <t>ショウメイショ</t>
    </rPh>
    <phoneticPr fontId="2"/>
  </si>
  <si>
    <t>申請書付表１</t>
    <phoneticPr fontId="2"/>
  </si>
  <si>
    <t>申請書付表２</t>
    <phoneticPr fontId="2"/>
  </si>
  <si>
    <t>事業所の平面図及び変更箇所が分かる写真</t>
    <phoneticPr fontId="2"/>
  </si>
  <si>
    <t>事業所の平面図及び変更箇所が分かる写真</t>
    <phoneticPr fontId="2"/>
  </si>
  <si>
    <t>事業所の平面図、地図及び写真
※外観・各部屋・消防設備等</t>
    <rPh sb="8" eb="10">
      <t>チズ</t>
    </rPh>
    <rPh sb="10" eb="11">
      <t>オヨ</t>
    </rPh>
    <rPh sb="12" eb="14">
      <t>シャシン</t>
    </rPh>
    <rPh sb="16" eb="18">
      <t>ガイカン</t>
    </rPh>
    <rPh sb="19" eb="20">
      <t>カク</t>
    </rPh>
    <rPh sb="20" eb="22">
      <t>ヘヤ</t>
    </rPh>
    <rPh sb="23" eb="25">
      <t>ショウボウ</t>
    </rPh>
    <rPh sb="25" eb="27">
      <t>セツビ</t>
    </rPh>
    <rPh sb="27" eb="28">
      <t>トウ</t>
    </rPh>
    <phoneticPr fontId="2"/>
  </si>
  <si>
    <t>役員の氏名及び住所</t>
    <rPh sb="0" eb="2">
      <t>ヤクイン</t>
    </rPh>
    <rPh sb="3" eb="5">
      <t>シメイ</t>
    </rPh>
    <rPh sb="5" eb="6">
      <t>オヨ</t>
    </rPh>
    <rPh sb="7" eb="9">
      <t>ジュウショ</t>
    </rPh>
    <phoneticPr fontId="2"/>
  </si>
  <si>
    <t>法人が所有する事業所に係る組織体制図</t>
    <rPh sb="0" eb="2">
      <t>ホウジン</t>
    </rPh>
    <phoneticPr fontId="2"/>
  </si>
  <si>
    <t>法人が所有する事業所に係る組織体制図</t>
    <phoneticPr fontId="2"/>
  </si>
  <si>
    <r>
      <t>添付する書類が写しの場合は、必ず</t>
    </r>
    <r>
      <rPr>
        <sz val="11"/>
        <color indexed="10"/>
        <rFont val="ＭＳ Ｐゴシック"/>
        <family val="3"/>
        <charset val="128"/>
      </rPr>
      <t>原本証明（その写しが原本と相違ない旨及び印）</t>
    </r>
    <r>
      <rPr>
        <sz val="11"/>
        <rFont val="ＭＳ Ｐゴシック"/>
        <family val="3"/>
        <charset val="128"/>
      </rPr>
      <t>を行って下さい。
※その際、法人代表者印を使用するとともに、</t>
    </r>
    <r>
      <rPr>
        <b/>
        <u val="double"/>
        <sz val="11"/>
        <rFont val="ＭＳ Ｐゴシック"/>
        <family val="3"/>
        <charset val="128"/>
      </rPr>
      <t>写し１枚ずつに</t>
    </r>
    <r>
      <rPr>
        <sz val="11"/>
        <rFont val="ＭＳ Ｐゴシック"/>
        <family val="3"/>
        <charset val="128"/>
      </rPr>
      <t>原本証明を行って下さい。</t>
    </r>
    <phoneticPr fontId="2"/>
  </si>
  <si>
    <t xml:space="preserve">   法人代表者印（実印）を使用してください。</t>
    <phoneticPr fontId="2"/>
  </si>
  <si>
    <r>
      <t xml:space="preserve">  </t>
    </r>
    <r>
      <rPr>
        <sz val="10"/>
        <rFont val="ＭＳ Ｐゴシック"/>
        <family val="3"/>
        <charset val="128"/>
      </rPr>
      <t>添付する書類が写しの場合は、事業者（法人等の代表者）による原本証明（原本と相違ない旨及び印）を行ってください。</t>
    </r>
    <phoneticPr fontId="2"/>
  </si>
  <si>
    <t xml:space="preserve">   法人代表者印（実印）を使用してください。</t>
    <phoneticPr fontId="2"/>
  </si>
  <si>
    <r>
      <t xml:space="preserve">  </t>
    </r>
    <r>
      <rPr>
        <sz val="10"/>
        <rFont val="ＭＳ Ｐゴシック"/>
        <family val="3"/>
        <charset val="128"/>
      </rPr>
      <t>添付する書類が写しの場合は、事業者（法人等の代表者）による原本証明（原本と相違ない旨及び印）を行ってください。</t>
    </r>
    <phoneticPr fontId="2"/>
  </si>
  <si>
    <t>相談支援専門員または相談員の氏名、経歴及び住所</t>
    <rPh sb="0" eb="2">
      <t>ソウダン</t>
    </rPh>
    <rPh sb="2" eb="4">
      <t>シエン</t>
    </rPh>
    <rPh sb="4" eb="7">
      <t>センモンイン</t>
    </rPh>
    <rPh sb="10" eb="13">
      <t>ソウダンイン</t>
    </rPh>
    <rPh sb="14" eb="16">
      <t>シメイ</t>
    </rPh>
    <rPh sb="17" eb="19">
      <t>ケイレキ</t>
    </rPh>
    <rPh sb="19" eb="20">
      <t>オヨ</t>
    </rPh>
    <rPh sb="21" eb="23">
      <t>ジュウショ</t>
    </rPh>
    <phoneticPr fontId="2"/>
  </si>
  <si>
    <t>雇用証明書</t>
    <rPh sb="0" eb="2">
      <t>コヨウ</t>
    </rPh>
    <rPh sb="2" eb="5">
      <t>ショウメイショ</t>
    </rPh>
    <phoneticPr fontId="2"/>
  </si>
  <si>
    <t>参考様式１３</t>
    <phoneticPr fontId="2"/>
  </si>
  <si>
    <t>参考様式１３</t>
    <phoneticPr fontId="2"/>
  </si>
  <si>
    <t>参考様式
１１－４</t>
    <phoneticPr fontId="2"/>
  </si>
  <si>
    <t>参考様式１１</t>
    <phoneticPr fontId="2"/>
  </si>
  <si>
    <t>参考様式６</t>
    <phoneticPr fontId="2"/>
  </si>
  <si>
    <t>参考様式８</t>
    <phoneticPr fontId="2"/>
  </si>
  <si>
    <t>参考様式
11-5、11-6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</si>
</sst>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vertical="top" textRotation="255" wrapText="1" indent="2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6" fontId="3" fillId="0" borderId="20" xfId="1" applyFont="1" applyBorder="1" applyAlignment="1">
      <alignment horizontal="left" vertical="center" wrapText="1"/>
    </xf>
    <xf numFmtId="6" fontId="3" fillId="0" borderId="26" xfId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 textRotation="255" wrapText="1" indent="2"/>
    </xf>
    <xf numFmtId="0" fontId="0" fillId="0" borderId="8" xfId="0" applyFont="1" applyBorder="1" applyAlignment="1">
      <alignment horizontal="center" vertical="top" textRotation="255" wrapText="1" indent="2"/>
    </xf>
    <xf numFmtId="0" fontId="0" fillId="0" borderId="9" xfId="0" applyFont="1" applyBorder="1" applyAlignment="1">
      <alignment horizontal="center" vertical="top" textRotation="255" wrapText="1" indent="2"/>
    </xf>
    <xf numFmtId="0" fontId="0" fillId="0" borderId="4" xfId="0" applyFont="1" applyBorder="1" applyAlignment="1">
      <alignment horizontal="center" vertical="top" textRotation="255" wrapText="1" indent="2"/>
    </xf>
    <xf numFmtId="0" fontId="0" fillId="0" borderId="10" xfId="0" applyFont="1" applyBorder="1" applyAlignment="1">
      <alignment horizontal="center" vertical="top" textRotation="255" wrapText="1" indent="2"/>
    </xf>
    <xf numFmtId="0" fontId="0" fillId="0" borderId="11" xfId="0" applyFont="1" applyBorder="1" applyAlignment="1">
      <alignment horizontal="center" vertical="top" textRotation="255" wrapText="1" indent="2"/>
    </xf>
    <xf numFmtId="0" fontId="0" fillId="0" borderId="12" xfId="0" applyFont="1" applyBorder="1" applyAlignment="1">
      <alignment horizontal="center" vertical="top" textRotation="255" wrapText="1" indent="2"/>
    </xf>
    <xf numFmtId="0" fontId="0" fillId="0" borderId="13" xfId="0" applyFont="1" applyBorder="1" applyAlignment="1">
      <alignment horizontal="center" vertical="top" textRotation="255" wrapText="1" indent="2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top" textRotation="255" wrapText="1" indent="2"/>
    </xf>
    <xf numFmtId="0" fontId="0" fillId="0" borderId="16" xfId="0" applyFont="1" applyBorder="1" applyAlignment="1">
      <alignment horizontal="center" vertical="top" textRotation="255" wrapText="1" indent="2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"/>
  <sheetViews>
    <sheetView tabSelected="1" view="pageBreakPreview" zoomScaleNormal="100" workbookViewId="0">
      <selection activeCell="Y93" sqref="Y93:AA94"/>
    </sheetView>
  </sheetViews>
  <sheetFormatPr defaultColWidth="9" defaultRowHeight="13" x14ac:dyDescent="0.2"/>
  <cols>
    <col min="1" max="3" width="3.6328125" style="5" customWidth="1"/>
    <col min="4" max="4" width="4" style="5" customWidth="1"/>
    <col min="5" max="52" width="3.6328125" style="5" customWidth="1"/>
    <col min="53" max="16384" width="9" style="5"/>
  </cols>
  <sheetData>
    <row r="1" spans="1:39" s="4" customFormat="1" ht="15" customHeight="1" x14ac:dyDescent="0.2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15" customHeight="1" x14ac:dyDescent="0.2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4" customFormat="1" ht="15" customHeight="1" x14ac:dyDescent="0.2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4" customFormat="1" ht="15" customHeight="1" x14ac:dyDescent="0.2">
      <c r="A5" s="2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15" customHeight="1" thickBot="1" x14ac:dyDescent="0.25">
      <c r="A6" s="3" t="s">
        <v>84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4" customFormat="1" ht="15" customHeight="1" x14ac:dyDescent="0.2">
      <c r="A7" s="27" t="s">
        <v>10</v>
      </c>
      <c r="B7" s="28"/>
      <c r="C7" s="28" t="s">
        <v>12</v>
      </c>
      <c r="D7" s="28"/>
      <c r="E7" s="28"/>
      <c r="F7" s="28"/>
      <c r="G7" s="28"/>
      <c r="H7" s="28"/>
      <c r="I7" s="28"/>
      <c r="J7" s="28"/>
      <c r="K7" s="28"/>
      <c r="L7" s="28"/>
      <c r="M7" s="30"/>
      <c r="N7" s="27" t="s">
        <v>0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73"/>
      <c r="AC7" s="74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4" customFormat="1" ht="15" customHeight="1" x14ac:dyDescent="0.2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31"/>
      <c r="N8" s="25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75"/>
      <c r="AC8" s="76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4" customFormat="1" ht="15" customHeight="1" x14ac:dyDescent="0.2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1"/>
      <c r="N9" s="25" t="s">
        <v>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 t="s">
        <v>2</v>
      </c>
      <c r="Z9" s="21"/>
      <c r="AA9" s="22"/>
      <c r="AB9" s="75"/>
      <c r="AC9" s="76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4" customFormat="1" ht="15" customHeight="1" thickBot="1" x14ac:dyDescent="0.2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2"/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77"/>
      <c r="AC10" s="78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4" customFormat="1" ht="15" customHeight="1" thickTop="1" x14ac:dyDescent="0.2">
      <c r="A11" s="36">
        <v>1</v>
      </c>
      <c r="B11" s="37"/>
      <c r="C11" s="17" t="s">
        <v>11</v>
      </c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6" t="s">
        <v>72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8"/>
      <c r="Z11" s="38"/>
      <c r="AA11" s="39"/>
      <c r="AB11" s="79" t="s">
        <v>80</v>
      </c>
      <c r="AC11" s="80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4" customFormat="1" ht="15" customHeight="1" x14ac:dyDescent="0.2">
      <c r="A12" s="34"/>
      <c r="B12" s="3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3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21"/>
      <c r="AA12" s="22"/>
      <c r="AB12" s="81"/>
      <c r="AC12" s="82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4" customFormat="1" ht="15" customHeight="1" x14ac:dyDescent="0.2">
      <c r="A13" s="34"/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3"/>
      <c r="N13" s="18" t="s">
        <v>14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21"/>
      <c r="AA13" s="22"/>
      <c r="AB13" s="81"/>
      <c r="AC13" s="82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4" customFormat="1" ht="15" customHeight="1" x14ac:dyDescent="0.2">
      <c r="A14" s="34"/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3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1"/>
      <c r="Z14" s="21"/>
      <c r="AA14" s="22"/>
      <c r="AB14" s="81"/>
      <c r="AC14" s="82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15" customHeight="1" x14ac:dyDescent="0.2">
      <c r="A15" s="34">
        <v>2</v>
      </c>
      <c r="B15" s="35"/>
      <c r="C15" s="19" t="s">
        <v>35</v>
      </c>
      <c r="D15" s="19"/>
      <c r="E15" s="19"/>
      <c r="F15" s="19"/>
      <c r="G15" s="19"/>
      <c r="H15" s="19"/>
      <c r="I15" s="19"/>
      <c r="J15" s="19"/>
      <c r="K15" s="19"/>
      <c r="L15" s="19"/>
      <c r="M15" s="33"/>
      <c r="N15" s="18" t="s">
        <v>59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1"/>
      <c r="Z15" s="21"/>
      <c r="AA15" s="22"/>
      <c r="AB15" s="81"/>
      <c r="AC15" s="82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4" customFormat="1" ht="15" customHeight="1" x14ac:dyDescent="0.2">
      <c r="A16" s="34"/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3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1"/>
      <c r="Z16" s="21"/>
      <c r="AA16" s="22"/>
      <c r="AB16" s="81"/>
      <c r="AC16" s="82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4" customFormat="1" ht="15" customHeight="1" x14ac:dyDescent="0.2">
      <c r="A17" s="34"/>
      <c r="B17" s="3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3"/>
      <c r="N17" s="18" t="s">
        <v>76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1" t="s">
        <v>3</v>
      </c>
      <c r="Z17" s="21"/>
      <c r="AA17" s="22"/>
      <c r="AB17" s="81"/>
      <c r="AC17" s="82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4" customFormat="1" ht="15" customHeight="1" x14ac:dyDescent="0.2">
      <c r="A18" s="34"/>
      <c r="B18" s="3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3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1"/>
      <c r="Z18" s="21"/>
      <c r="AA18" s="22"/>
      <c r="AB18" s="81"/>
      <c r="AC18" s="82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4" customFormat="1" ht="15" customHeight="1" x14ac:dyDescent="0.2">
      <c r="A19" s="34"/>
      <c r="B19" s="3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3"/>
      <c r="N19" s="18" t="s">
        <v>14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1"/>
      <c r="Z19" s="21"/>
      <c r="AA19" s="22"/>
      <c r="AB19" s="81"/>
      <c r="AC19" s="82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4" customFormat="1" ht="15" customHeight="1" x14ac:dyDescent="0.2">
      <c r="A20" s="34"/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3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  <c r="Z20" s="21"/>
      <c r="AA20" s="22"/>
      <c r="AB20" s="81"/>
      <c r="AC20" s="82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4" customFormat="1" ht="15" customHeight="1" x14ac:dyDescent="0.2">
      <c r="A21" s="34"/>
      <c r="B21" s="3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3"/>
      <c r="N21" s="18" t="s">
        <v>5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5" t="s">
        <v>6</v>
      </c>
      <c r="Z21" s="21"/>
      <c r="AA21" s="22"/>
      <c r="AB21" s="81"/>
      <c r="AC21" s="82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4" customFormat="1" ht="15" customHeight="1" x14ac:dyDescent="0.2">
      <c r="A22" s="34"/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3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  <c r="Z22" s="21"/>
      <c r="AA22" s="22"/>
      <c r="AB22" s="81"/>
      <c r="AC22" s="8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4" customFormat="1" ht="15" customHeight="1" x14ac:dyDescent="0.2">
      <c r="A23" s="34"/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3"/>
      <c r="N23" s="18" t="s">
        <v>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  <c r="Z23" s="21"/>
      <c r="AA23" s="22"/>
      <c r="AB23" s="81"/>
      <c r="AC23" s="82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4" customFormat="1" ht="15" customHeight="1" x14ac:dyDescent="0.2">
      <c r="A24" s="34"/>
      <c r="B24" s="3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3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  <c r="Z24" s="21"/>
      <c r="AA24" s="22"/>
      <c r="AB24" s="81"/>
      <c r="AC24" s="82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4" customFormat="1" ht="15" customHeight="1" x14ac:dyDescent="0.2">
      <c r="A25" s="34">
        <v>3</v>
      </c>
      <c r="B25" s="35"/>
      <c r="C25" s="19" t="s">
        <v>20</v>
      </c>
      <c r="D25" s="19"/>
      <c r="E25" s="19"/>
      <c r="F25" s="19"/>
      <c r="G25" s="19"/>
      <c r="H25" s="19"/>
      <c r="I25" s="19"/>
      <c r="J25" s="19"/>
      <c r="K25" s="19"/>
      <c r="L25" s="19"/>
      <c r="M25" s="33"/>
      <c r="N25" s="18" t="s">
        <v>67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  <c r="Z25" s="21"/>
      <c r="AA25" s="22"/>
      <c r="AB25" s="81"/>
      <c r="AC25" s="82"/>
      <c r="AD25" s="3"/>
      <c r="AE25" s="3"/>
      <c r="AF25" s="87"/>
      <c r="AG25" s="87"/>
      <c r="AH25" s="87"/>
      <c r="AI25" s="87"/>
      <c r="AJ25" s="3"/>
      <c r="AK25" s="3"/>
      <c r="AL25" s="3"/>
      <c r="AM25" s="3"/>
    </row>
    <row r="26" spans="1:39" s="4" customFormat="1" ht="15" customHeight="1" x14ac:dyDescent="0.2">
      <c r="A26" s="34"/>
      <c r="B26" s="3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3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  <c r="Z26" s="21"/>
      <c r="AA26" s="22"/>
      <c r="AB26" s="81"/>
      <c r="AC26" s="82"/>
      <c r="AD26" s="3"/>
      <c r="AE26" s="3"/>
      <c r="AF26" s="87"/>
      <c r="AG26" s="87"/>
      <c r="AH26" s="87"/>
      <c r="AI26" s="87"/>
      <c r="AJ26" s="3"/>
      <c r="AK26" s="3"/>
      <c r="AL26" s="3"/>
      <c r="AM26" s="3"/>
    </row>
    <row r="27" spans="1:39" s="4" customFormat="1" ht="15" customHeight="1" x14ac:dyDescent="0.2">
      <c r="A27" s="34">
        <v>4</v>
      </c>
      <c r="B27" s="35"/>
      <c r="C27" s="19" t="s">
        <v>15</v>
      </c>
      <c r="D27" s="19"/>
      <c r="E27" s="19"/>
      <c r="F27" s="19"/>
      <c r="G27" s="19"/>
      <c r="H27" s="19"/>
      <c r="I27" s="19"/>
      <c r="J27" s="19"/>
      <c r="K27" s="19"/>
      <c r="L27" s="19"/>
      <c r="M27" s="33"/>
      <c r="N27" s="18" t="s">
        <v>67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  <c r="Z27" s="21"/>
      <c r="AA27" s="22"/>
      <c r="AB27" s="81"/>
      <c r="AC27" s="82"/>
      <c r="AD27" s="3"/>
      <c r="AE27" s="3"/>
      <c r="AF27" s="88"/>
      <c r="AG27" s="88"/>
      <c r="AH27" s="88"/>
      <c r="AI27" s="88"/>
      <c r="AJ27" s="3"/>
      <c r="AK27" s="3"/>
      <c r="AL27" s="3"/>
      <c r="AM27" s="3"/>
    </row>
    <row r="28" spans="1:39" s="4" customFormat="1" ht="15" customHeight="1" x14ac:dyDescent="0.2">
      <c r="A28" s="34"/>
      <c r="B28" s="3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3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  <c r="Z28" s="21"/>
      <c r="AA28" s="22"/>
      <c r="AB28" s="81"/>
      <c r="AC28" s="82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4" customFormat="1" ht="15" customHeight="1" x14ac:dyDescent="0.2">
      <c r="A29" s="40">
        <v>5</v>
      </c>
      <c r="B29" s="41"/>
      <c r="C29" s="19" t="s">
        <v>16</v>
      </c>
      <c r="D29" s="19"/>
      <c r="E29" s="19"/>
      <c r="F29" s="19"/>
      <c r="G29" s="19"/>
      <c r="H29" s="19"/>
      <c r="I29" s="19"/>
      <c r="J29" s="19"/>
      <c r="K29" s="19"/>
      <c r="L29" s="19"/>
      <c r="M29" s="33"/>
      <c r="N29" s="18" t="s">
        <v>67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  <c r="Z29" s="21"/>
      <c r="AA29" s="22"/>
      <c r="AB29" s="81"/>
      <c r="AC29" s="82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4" customFormat="1" ht="15" customHeight="1" x14ac:dyDescent="0.2">
      <c r="A30" s="42"/>
      <c r="B30" s="4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3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  <c r="Z30" s="21"/>
      <c r="AA30" s="22"/>
      <c r="AB30" s="81"/>
      <c r="AC30" s="82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4" customFormat="1" ht="15" customHeight="1" x14ac:dyDescent="0.2">
      <c r="A31" s="42"/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3"/>
      <c r="N31" s="18" t="s">
        <v>17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5" t="s">
        <v>89</v>
      </c>
      <c r="Z31" s="21"/>
      <c r="AA31" s="22"/>
      <c r="AB31" s="81"/>
      <c r="AC31" s="82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4" customFormat="1" ht="15" customHeight="1" x14ac:dyDescent="0.2">
      <c r="A32" s="42"/>
      <c r="B32" s="4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3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  <c r="Z32" s="21"/>
      <c r="AA32" s="22"/>
      <c r="AB32" s="81"/>
      <c r="AC32" s="82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4" customFormat="1" ht="15" customHeight="1" x14ac:dyDescent="0.2">
      <c r="A33" s="42"/>
      <c r="B33" s="4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3"/>
      <c r="N33" s="18" t="s">
        <v>18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5" t="s">
        <v>90</v>
      </c>
      <c r="Z33" s="21"/>
      <c r="AA33" s="22"/>
      <c r="AB33" s="81"/>
      <c r="AC33" s="82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s="4" customFormat="1" ht="15" customHeight="1" x14ac:dyDescent="0.2">
      <c r="A34" s="42"/>
      <c r="B34" s="4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3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  <c r="Z34" s="21"/>
      <c r="AA34" s="22"/>
      <c r="AB34" s="81"/>
      <c r="AC34" s="82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4" customFormat="1" ht="15" customHeight="1" x14ac:dyDescent="0.2">
      <c r="A35" s="42"/>
      <c r="B35" s="43"/>
      <c r="C35" s="7" t="s">
        <v>77</v>
      </c>
      <c r="D35" s="8"/>
      <c r="E35" s="8"/>
      <c r="F35" s="8"/>
      <c r="G35" s="8"/>
      <c r="H35" s="8"/>
      <c r="I35" s="8"/>
      <c r="J35" s="8"/>
      <c r="K35" s="8"/>
      <c r="L35" s="8"/>
      <c r="M35" s="9"/>
      <c r="N35" s="18" t="s">
        <v>67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  <c r="Z35" s="21"/>
      <c r="AA35" s="22"/>
      <c r="AB35" s="81"/>
      <c r="AC35" s="82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4" customFormat="1" ht="15" customHeight="1" x14ac:dyDescent="0.2">
      <c r="A36" s="42"/>
      <c r="B36" s="4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  <c r="Z36" s="21"/>
      <c r="AA36" s="22"/>
      <c r="AB36" s="81"/>
      <c r="AC36" s="82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4" customFormat="1" ht="15" customHeight="1" x14ac:dyDescent="0.2">
      <c r="A37" s="42"/>
      <c r="B37" s="43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8" t="s">
        <v>17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35" t="s">
        <v>89</v>
      </c>
      <c r="Z37" s="21"/>
      <c r="AA37" s="22"/>
      <c r="AB37" s="81"/>
      <c r="AC37" s="82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4" customFormat="1" ht="15" customHeight="1" x14ac:dyDescent="0.2">
      <c r="A38" s="42"/>
      <c r="B38" s="43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8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  <c r="Z38" s="21"/>
      <c r="AA38" s="22"/>
      <c r="AB38" s="81"/>
      <c r="AC38" s="82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4" customFormat="1" ht="15" customHeight="1" x14ac:dyDescent="0.2">
      <c r="A39" s="42"/>
      <c r="B39" s="43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8" t="s">
        <v>18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35" t="s">
        <v>90</v>
      </c>
      <c r="Z39" s="21"/>
      <c r="AA39" s="22"/>
      <c r="AB39" s="81"/>
      <c r="AC39" s="82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4" customFormat="1" ht="15" customHeight="1" x14ac:dyDescent="0.2">
      <c r="A40" s="44"/>
      <c r="B40" s="45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  <c r="Z40" s="21"/>
      <c r="AA40" s="22"/>
      <c r="AB40" s="81"/>
      <c r="AC40" s="82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4" customFormat="1" ht="15" customHeight="1" x14ac:dyDescent="0.2">
      <c r="A41" s="34">
        <v>6</v>
      </c>
      <c r="B41" s="35"/>
      <c r="C41" s="19" t="s">
        <v>19</v>
      </c>
      <c r="D41" s="19"/>
      <c r="E41" s="19"/>
      <c r="F41" s="19"/>
      <c r="G41" s="19"/>
      <c r="H41" s="19"/>
      <c r="I41" s="19"/>
      <c r="J41" s="19"/>
      <c r="K41" s="19"/>
      <c r="L41" s="19"/>
      <c r="M41" s="33"/>
      <c r="N41" s="18" t="s">
        <v>21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  <c r="Z41" s="21"/>
      <c r="AA41" s="22"/>
      <c r="AB41" s="81"/>
      <c r="AC41" s="82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4" customFormat="1" ht="15" customHeight="1" x14ac:dyDescent="0.2">
      <c r="A42" s="34"/>
      <c r="B42" s="3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33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  <c r="Z42" s="21"/>
      <c r="AA42" s="22"/>
      <c r="AB42" s="81"/>
      <c r="AC42" s="82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4" customFormat="1" ht="15" customHeight="1" x14ac:dyDescent="0.2">
      <c r="A43" s="34"/>
      <c r="B43" s="3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3"/>
      <c r="N43" s="18" t="s">
        <v>67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  <c r="Z43" s="21"/>
      <c r="AA43" s="22"/>
      <c r="AB43" s="81"/>
      <c r="AC43" s="82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4" customFormat="1" ht="15" customHeight="1" x14ac:dyDescent="0.2">
      <c r="A44" s="34"/>
      <c r="B44" s="3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33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  <c r="Z44" s="21"/>
      <c r="AA44" s="22"/>
      <c r="AB44" s="81"/>
      <c r="AC44" s="82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4" customFormat="1" ht="15" customHeight="1" x14ac:dyDescent="0.2">
      <c r="A45" s="34">
        <v>7</v>
      </c>
      <c r="B45" s="35"/>
      <c r="C45" s="19" t="s">
        <v>22</v>
      </c>
      <c r="D45" s="19"/>
      <c r="E45" s="19"/>
      <c r="F45" s="19"/>
      <c r="G45" s="19"/>
      <c r="H45" s="19"/>
      <c r="I45" s="19"/>
      <c r="J45" s="19"/>
      <c r="K45" s="19"/>
      <c r="L45" s="19"/>
      <c r="M45" s="33"/>
      <c r="N45" s="18" t="s">
        <v>75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3</v>
      </c>
      <c r="Z45" s="21"/>
      <c r="AA45" s="22"/>
      <c r="AB45" s="81"/>
      <c r="AC45" s="82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4" customFormat="1" ht="15" customHeight="1" x14ac:dyDescent="0.2">
      <c r="A46" s="34"/>
      <c r="B46" s="3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3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  <c r="Z46" s="21"/>
      <c r="AA46" s="22"/>
      <c r="AB46" s="81"/>
      <c r="AC46" s="82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4" customFormat="1" ht="15" customHeight="1" x14ac:dyDescent="0.2">
      <c r="A47" s="34"/>
      <c r="B47" s="3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3"/>
      <c r="N47" s="18" t="s">
        <v>5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35" t="s">
        <v>6</v>
      </c>
      <c r="Z47" s="21"/>
      <c r="AA47" s="22"/>
      <c r="AB47" s="81"/>
      <c r="AC47" s="82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4" customFormat="1" ht="15" customHeight="1" x14ac:dyDescent="0.2">
      <c r="A48" s="34"/>
      <c r="B48" s="3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3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  <c r="Z48" s="21"/>
      <c r="AA48" s="22"/>
      <c r="AB48" s="81"/>
      <c r="AC48" s="82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4" customFormat="1" ht="15" customHeight="1" x14ac:dyDescent="0.2">
      <c r="A49" s="40">
        <v>8</v>
      </c>
      <c r="B49" s="41"/>
      <c r="C49" s="7" t="s">
        <v>23</v>
      </c>
      <c r="D49" s="8"/>
      <c r="E49" s="8"/>
      <c r="F49" s="8"/>
      <c r="G49" s="8"/>
      <c r="H49" s="8"/>
      <c r="I49" s="8"/>
      <c r="J49" s="8"/>
      <c r="K49" s="8"/>
      <c r="L49" s="8"/>
      <c r="M49" s="9"/>
      <c r="N49" s="18" t="s">
        <v>45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  <c r="Z49" s="21"/>
      <c r="AA49" s="22"/>
      <c r="AB49" s="81"/>
      <c r="AC49" s="82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4" customFormat="1" ht="15" customHeight="1" x14ac:dyDescent="0.2">
      <c r="A50" s="42"/>
      <c r="B50" s="43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  <c r="Z50" s="21"/>
      <c r="AA50" s="22"/>
      <c r="AB50" s="81"/>
      <c r="AC50" s="82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4" customFormat="1" ht="15" customHeight="1" x14ac:dyDescent="0.2">
      <c r="A51" s="42"/>
      <c r="B51" s="43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8" t="s">
        <v>86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87</v>
      </c>
      <c r="Z51" s="21"/>
      <c r="AA51" s="22"/>
      <c r="AB51" s="81"/>
      <c r="AC51" s="82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s="4" customFormat="1" ht="15" customHeight="1" x14ac:dyDescent="0.2">
      <c r="A52" s="42"/>
      <c r="B52" s="43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  <c r="Z52" s="21"/>
      <c r="AA52" s="22"/>
      <c r="AB52" s="81"/>
      <c r="AC52" s="82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4" customFormat="1" ht="15" customHeight="1" x14ac:dyDescent="0.2">
      <c r="A53" s="42"/>
      <c r="B53" s="43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8" t="s">
        <v>70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 t="s">
        <v>4</v>
      </c>
      <c r="Z53" s="21"/>
      <c r="AA53" s="22"/>
      <c r="AB53" s="81"/>
      <c r="AC53" s="82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4" customFormat="1" ht="15" customHeight="1" x14ac:dyDescent="0.2">
      <c r="A54" s="42"/>
      <c r="B54" s="43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  <c r="Z54" s="21"/>
      <c r="AA54" s="22"/>
      <c r="AB54" s="81"/>
      <c r="AC54" s="82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4" customFormat="1" ht="15" customHeight="1" x14ac:dyDescent="0.2">
      <c r="A55" s="42"/>
      <c r="B55" s="43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8" t="s">
        <v>26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35" t="s">
        <v>91</v>
      </c>
      <c r="Z55" s="21"/>
      <c r="AA55" s="22"/>
      <c r="AB55" s="81"/>
      <c r="AC55" s="82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4" customFormat="1" ht="15" customHeight="1" x14ac:dyDescent="0.2">
      <c r="A56" s="42"/>
      <c r="B56" s="4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  <c r="Z56" s="21"/>
      <c r="AA56" s="22"/>
      <c r="AB56" s="81"/>
      <c r="AC56" s="82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s="4" customFormat="1" ht="15" customHeight="1" x14ac:dyDescent="0.2">
      <c r="A57" s="42"/>
      <c r="B57" s="4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8" t="s">
        <v>17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35" t="s">
        <v>89</v>
      </c>
      <c r="Z57" s="21"/>
      <c r="AA57" s="22"/>
      <c r="AB57" s="81"/>
      <c r="AC57" s="82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4" customFormat="1" ht="15" customHeight="1" x14ac:dyDescent="0.2">
      <c r="A58" s="42"/>
      <c r="B58" s="43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  <c r="Z58" s="21"/>
      <c r="AA58" s="22"/>
      <c r="AB58" s="81"/>
      <c r="AC58" s="82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4" customFormat="1" ht="15" customHeight="1" x14ac:dyDescent="0.2">
      <c r="A59" s="42"/>
      <c r="B59" s="43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8" t="s">
        <v>18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35" t="s">
        <v>90</v>
      </c>
      <c r="Z59" s="21"/>
      <c r="AA59" s="22"/>
      <c r="AB59" s="81"/>
      <c r="AC59" s="82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4" customFormat="1" ht="15" customHeight="1" x14ac:dyDescent="0.2">
      <c r="A60" s="42"/>
      <c r="B60" s="4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  <c r="Z60" s="21"/>
      <c r="AA60" s="22"/>
      <c r="AB60" s="81"/>
      <c r="AC60" s="82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4" customFormat="1" ht="15" customHeight="1" x14ac:dyDescent="0.2">
      <c r="A61" s="42"/>
      <c r="B61" s="43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8" t="s">
        <v>78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  <c r="Z61" s="21"/>
      <c r="AA61" s="22"/>
      <c r="AB61" s="81"/>
      <c r="AC61" s="82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4" customFormat="1" ht="15" customHeight="1" x14ac:dyDescent="0.2">
      <c r="A62" s="44"/>
      <c r="B62" s="45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5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  <c r="Z62" s="21"/>
      <c r="AA62" s="22"/>
      <c r="AB62" s="83"/>
      <c r="AC62" s="84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s="4" customFormat="1" ht="15" customHeight="1" x14ac:dyDescent="0.2">
      <c r="A63" s="34">
        <v>9</v>
      </c>
      <c r="B63" s="35"/>
      <c r="C63" s="19" t="s">
        <v>85</v>
      </c>
      <c r="D63" s="19"/>
      <c r="E63" s="19"/>
      <c r="F63" s="19"/>
      <c r="G63" s="19"/>
      <c r="H63" s="19"/>
      <c r="I63" s="19"/>
      <c r="J63" s="19"/>
      <c r="K63" s="19"/>
      <c r="L63" s="19"/>
      <c r="M63" s="33"/>
      <c r="N63" s="18" t="s">
        <v>86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88</v>
      </c>
      <c r="Z63" s="21"/>
      <c r="AA63" s="22"/>
      <c r="AB63" s="81"/>
      <c r="AC63" s="82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4" customFormat="1" ht="15" customHeight="1" x14ac:dyDescent="0.2">
      <c r="A64" s="34"/>
      <c r="B64" s="3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3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1"/>
      <c r="Z64" s="21"/>
      <c r="AA64" s="22"/>
      <c r="AB64" s="81"/>
      <c r="AC64" s="82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4" customFormat="1" ht="15" customHeight="1" x14ac:dyDescent="0.2">
      <c r="A65" s="34"/>
      <c r="B65" s="35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33"/>
      <c r="N65" s="18" t="s">
        <v>68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1" t="s">
        <v>4</v>
      </c>
      <c r="Z65" s="21"/>
      <c r="AA65" s="22"/>
      <c r="AB65" s="81"/>
      <c r="AC65" s="82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4" customFormat="1" ht="15" customHeight="1" x14ac:dyDescent="0.2">
      <c r="A66" s="34"/>
      <c r="B66" s="3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33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/>
      <c r="Z66" s="21"/>
      <c r="AA66" s="22"/>
      <c r="AB66" s="81"/>
      <c r="AC66" s="82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4" customFormat="1" ht="15" customHeight="1" x14ac:dyDescent="0.2">
      <c r="A67" s="34"/>
      <c r="B67" s="35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3"/>
      <c r="N67" s="18" t="s">
        <v>56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24</v>
      </c>
      <c r="Z67" s="21"/>
      <c r="AA67" s="22"/>
      <c r="AB67" s="81"/>
      <c r="AC67" s="82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4" customFormat="1" ht="15" customHeight="1" x14ac:dyDescent="0.2">
      <c r="A68" s="34"/>
      <c r="B68" s="3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33"/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/>
      <c r="Z68" s="21"/>
      <c r="AA68" s="22"/>
      <c r="AB68" s="81"/>
      <c r="AC68" s="82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4" customFormat="1" ht="15" customHeight="1" x14ac:dyDescent="0.2">
      <c r="A69" s="34"/>
      <c r="B69" s="35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33"/>
      <c r="N69" s="53" t="s">
        <v>57</v>
      </c>
      <c r="O69" s="8"/>
      <c r="P69" s="8"/>
      <c r="Q69" s="8"/>
      <c r="R69" s="8"/>
      <c r="S69" s="8"/>
      <c r="T69" s="8"/>
      <c r="U69" s="8"/>
      <c r="V69" s="8"/>
      <c r="W69" s="8"/>
      <c r="X69" s="54"/>
      <c r="Y69" s="35" t="s">
        <v>92</v>
      </c>
      <c r="Z69" s="21"/>
      <c r="AA69" s="22"/>
      <c r="AB69" s="81"/>
      <c r="AC69" s="82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4" customFormat="1" ht="15" customHeight="1" x14ac:dyDescent="0.2">
      <c r="A70" s="34"/>
      <c r="B70" s="35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3"/>
      <c r="N70" s="55"/>
      <c r="O70" s="14"/>
      <c r="P70" s="14"/>
      <c r="Q70" s="14"/>
      <c r="R70" s="14"/>
      <c r="S70" s="14"/>
      <c r="T70" s="14"/>
      <c r="U70" s="14"/>
      <c r="V70" s="14"/>
      <c r="W70" s="14"/>
      <c r="X70" s="56"/>
      <c r="Y70" s="21"/>
      <c r="Z70" s="21"/>
      <c r="AA70" s="22"/>
      <c r="AB70" s="81"/>
      <c r="AC70" s="82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4" customFormat="1" ht="15" customHeight="1" x14ac:dyDescent="0.2">
      <c r="A71" s="34"/>
      <c r="B71" s="35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33"/>
      <c r="N71" s="18" t="s">
        <v>25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1"/>
      <c r="Z71" s="21"/>
      <c r="AA71" s="22"/>
      <c r="AB71" s="81"/>
      <c r="AC71" s="82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4" customFormat="1" ht="15" customHeight="1" x14ac:dyDescent="0.2">
      <c r="A72" s="34"/>
      <c r="B72" s="35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33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1"/>
      <c r="Z72" s="21"/>
      <c r="AA72" s="22"/>
      <c r="AB72" s="81"/>
      <c r="AC72" s="82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4" customFormat="1" ht="15" customHeight="1" x14ac:dyDescent="0.2">
      <c r="A73" s="34"/>
      <c r="B73" s="35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33"/>
      <c r="N73" s="18" t="s">
        <v>26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35" t="s">
        <v>91</v>
      </c>
      <c r="Z73" s="21"/>
      <c r="AA73" s="22"/>
      <c r="AB73" s="81"/>
      <c r="AC73" s="82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4" customFormat="1" ht="15" customHeight="1" x14ac:dyDescent="0.2">
      <c r="A74" s="34"/>
      <c r="B74" s="3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3"/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1"/>
      <c r="Z74" s="21"/>
      <c r="AA74" s="22"/>
      <c r="AB74" s="81"/>
      <c r="AC74" s="82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4" customFormat="1" ht="15" customHeight="1" x14ac:dyDescent="0.2">
      <c r="A75" s="34"/>
      <c r="B75" s="35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3"/>
      <c r="N75" s="18" t="s">
        <v>79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1"/>
      <c r="Z75" s="21"/>
      <c r="AA75" s="22"/>
      <c r="AB75" s="81"/>
      <c r="AC75" s="82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4" customFormat="1" ht="15" customHeight="1" x14ac:dyDescent="0.2">
      <c r="A76" s="34"/>
      <c r="B76" s="35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3"/>
      <c r="N76" s="18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1"/>
      <c r="Z76" s="21"/>
      <c r="AA76" s="22"/>
      <c r="AB76" s="81"/>
      <c r="AC76" s="82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s="4" customFormat="1" ht="15" customHeight="1" x14ac:dyDescent="0.2">
      <c r="A77" s="65">
        <v>10</v>
      </c>
      <c r="B77" s="66"/>
      <c r="C77" s="46" t="s">
        <v>27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8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2"/>
      <c r="AB77" s="81"/>
      <c r="AC77" s="82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4" customFormat="1" ht="15" customHeight="1" x14ac:dyDescent="0.2">
      <c r="A78" s="65"/>
      <c r="B78" s="6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1"/>
      <c r="Z78" s="51"/>
      <c r="AA78" s="52"/>
      <c r="AB78" s="81"/>
      <c r="AC78" s="82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4" customFormat="1" ht="15" customHeight="1" x14ac:dyDescent="0.2">
      <c r="A79" s="65"/>
      <c r="B79" s="66"/>
      <c r="C79" s="69"/>
      <c r="D79" s="59" t="s">
        <v>28</v>
      </c>
      <c r="E79" s="59"/>
      <c r="F79" s="59"/>
      <c r="G79" s="59"/>
      <c r="H79" s="59"/>
      <c r="I79" s="59"/>
      <c r="J79" s="59"/>
      <c r="K79" s="59"/>
      <c r="L79" s="59"/>
      <c r="M79" s="60"/>
      <c r="N79" s="18" t="s">
        <v>45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1"/>
      <c r="Z79" s="21"/>
      <c r="AA79" s="22"/>
      <c r="AB79" s="81"/>
      <c r="AC79" s="82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4" customFormat="1" ht="15" customHeight="1" x14ac:dyDescent="0.2">
      <c r="A80" s="65"/>
      <c r="B80" s="66"/>
      <c r="C80" s="6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18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1"/>
      <c r="Z80" s="21"/>
      <c r="AA80" s="22"/>
      <c r="AB80" s="81"/>
      <c r="AC80" s="82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s="4" customFormat="1" ht="15" customHeight="1" x14ac:dyDescent="0.2">
      <c r="A81" s="65"/>
      <c r="B81" s="66"/>
      <c r="C81" s="6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18" t="s">
        <v>86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1" t="s">
        <v>88</v>
      </c>
      <c r="Z81" s="21"/>
      <c r="AA81" s="22"/>
      <c r="AB81" s="81"/>
      <c r="AC81" s="82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s="4" customFormat="1" ht="15" customHeight="1" x14ac:dyDescent="0.2">
      <c r="A82" s="65"/>
      <c r="B82" s="66"/>
      <c r="C82" s="69"/>
      <c r="D82" s="59"/>
      <c r="E82" s="59"/>
      <c r="F82" s="59"/>
      <c r="G82" s="59"/>
      <c r="H82" s="59"/>
      <c r="I82" s="59"/>
      <c r="J82" s="59"/>
      <c r="K82" s="59"/>
      <c r="L82" s="59"/>
      <c r="M82" s="60"/>
      <c r="N82" s="18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1"/>
      <c r="Z82" s="21"/>
      <c r="AA82" s="22"/>
      <c r="AB82" s="81"/>
      <c r="AC82" s="82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4" customFormat="1" ht="15" customHeight="1" x14ac:dyDescent="0.2">
      <c r="A83" s="65"/>
      <c r="B83" s="66"/>
      <c r="C83" s="69"/>
      <c r="D83" s="59"/>
      <c r="E83" s="59"/>
      <c r="F83" s="59"/>
      <c r="G83" s="59"/>
      <c r="H83" s="59"/>
      <c r="I83" s="59"/>
      <c r="J83" s="59"/>
      <c r="K83" s="59"/>
      <c r="L83" s="59"/>
      <c r="M83" s="60"/>
      <c r="N83" s="18" t="s">
        <v>55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1" t="s">
        <v>29</v>
      </c>
      <c r="Z83" s="21"/>
      <c r="AA83" s="22"/>
      <c r="AB83" s="81"/>
      <c r="AC83" s="82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4" customFormat="1" ht="15" customHeight="1" x14ac:dyDescent="0.2">
      <c r="A84" s="65"/>
      <c r="B84" s="66"/>
      <c r="C84" s="69"/>
      <c r="D84" s="59"/>
      <c r="E84" s="59"/>
      <c r="F84" s="59"/>
      <c r="G84" s="59"/>
      <c r="H84" s="59"/>
      <c r="I84" s="59"/>
      <c r="J84" s="59"/>
      <c r="K84" s="59"/>
      <c r="L84" s="59"/>
      <c r="M84" s="60"/>
      <c r="N84" s="1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1"/>
      <c r="Z84" s="21"/>
      <c r="AA84" s="22"/>
      <c r="AB84" s="81"/>
      <c r="AC84" s="82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4" customFormat="1" ht="15" customHeight="1" x14ac:dyDescent="0.2">
      <c r="A85" s="65"/>
      <c r="B85" s="66"/>
      <c r="C85" s="69"/>
      <c r="D85" s="59"/>
      <c r="E85" s="59"/>
      <c r="F85" s="59"/>
      <c r="G85" s="59"/>
      <c r="H85" s="59"/>
      <c r="I85" s="59"/>
      <c r="J85" s="59"/>
      <c r="K85" s="59"/>
      <c r="L85" s="59"/>
      <c r="M85" s="60"/>
      <c r="N85" s="18" t="s">
        <v>56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1" t="s">
        <v>24</v>
      </c>
      <c r="Z85" s="21"/>
      <c r="AA85" s="22"/>
      <c r="AB85" s="81"/>
      <c r="AC85" s="82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4" customFormat="1" ht="15" customHeight="1" x14ac:dyDescent="0.2">
      <c r="A86" s="65"/>
      <c r="B86" s="66"/>
      <c r="C86" s="69"/>
      <c r="D86" s="59"/>
      <c r="E86" s="59"/>
      <c r="F86" s="59"/>
      <c r="G86" s="59"/>
      <c r="H86" s="59"/>
      <c r="I86" s="59"/>
      <c r="J86" s="59"/>
      <c r="K86" s="59"/>
      <c r="L86" s="59"/>
      <c r="M86" s="60"/>
      <c r="N86" s="18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1"/>
      <c r="Z86" s="21"/>
      <c r="AA86" s="22"/>
      <c r="AB86" s="81"/>
      <c r="AC86" s="82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4" customFormat="1" ht="15" customHeight="1" x14ac:dyDescent="0.2">
      <c r="A87" s="65"/>
      <c r="B87" s="66"/>
      <c r="C87" s="69"/>
      <c r="D87" s="59"/>
      <c r="E87" s="59"/>
      <c r="F87" s="59"/>
      <c r="G87" s="59"/>
      <c r="H87" s="59"/>
      <c r="I87" s="59"/>
      <c r="J87" s="59"/>
      <c r="K87" s="59"/>
      <c r="L87" s="59"/>
      <c r="M87" s="60"/>
      <c r="N87" s="18" t="s">
        <v>58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1" t="s">
        <v>29</v>
      </c>
      <c r="Z87" s="21"/>
      <c r="AA87" s="22"/>
      <c r="AB87" s="81"/>
      <c r="AC87" s="82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4" customFormat="1" ht="15" customHeight="1" x14ac:dyDescent="0.2">
      <c r="A88" s="65"/>
      <c r="B88" s="66"/>
      <c r="C88" s="69"/>
      <c r="D88" s="59"/>
      <c r="E88" s="59"/>
      <c r="F88" s="59"/>
      <c r="G88" s="59"/>
      <c r="H88" s="59"/>
      <c r="I88" s="59"/>
      <c r="J88" s="59"/>
      <c r="K88" s="59"/>
      <c r="L88" s="59"/>
      <c r="M88" s="60"/>
      <c r="N88" s="18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1"/>
      <c r="Z88" s="21"/>
      <c r="AA88" s="22"/>
      <c r="AB88" s="81"/>
      <c r="AC88" s="82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4" customFormat="1" ht="15" customHeight="1" x14ac:dyDescent="0.2">
      <c r="A89" s="65"/>
      <c r="B89" s="66"/>
      <c r="C89" s="69"/>
      <c r="D89" s="59"/>
      <c r="E89" s="59"/>
      <c r="F89" s="59"/>
      <c r="G89" s="59"/>
      <c r="H89" s="59"/>
      <c r="I89" s="59"/>
      <c r="J89" s="59"/>
      <c r="K89" s="59"/>
      <c r="L89" s="59"/>
      <c r="M89" s="60"/>
      <c r="N89" s="18" t="s">
        <v>25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1"/>
      <c r="Z89" s="21"/>
      <c r="AA89" s="22"/>
      <c r="AB89" s="81"/>
      <c r="AC89" s="82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4" customFormat="1" ht="15" customHeight="1" x14ac:dyDescent="0.2">
      <c r="A90" s="65"/>
      <c r="B90" s="66"/>
      <c r="C90" s="69"/>
      <c r="D90" s="59"/>
      <c r="E90" s="59"/>
      <c r="F90" s="59"/>
      <c r="G90" s="59"/>
      <c r="H90" s="59"/>
      <c r="I90" s="59"/>
      <c r="J90" s="59"/>
      <c r="K90" s="59"/>
      <c r="L90" s="59"/>
      <c r="M90" s="60"/>
      <c r="N90" s="18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1"/>
      <c r="Z90" s="21"/>
      <c r="AA90" s="22"/>
      <c r="AB90" s="81"/>
      <c r="AC90" s="82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s="4" customFormat="1" ht="15" customHeight="1" x14ac:dyDescent="0.2">
      <c r="A91" s="65"/>
      <c r="B91" s="66"/>
      <c r="C91" s="69"/>
      <c r="D91" s="59"/>
      <c r="E91" s="59"/>
      <c r="F91" s="59"/>
      <c r="G91" s="59"/>
      <c r="H91" s="59"/>
      <c r="I91" s="59"/>
      <c r="J91" s="59"/>
      <c r="K91" s="59"/>
      <c r="L91" s="59"/>
      <c r="M91" s="60"/>
      <c r="N91" s="18" t="s">
        <v>26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35" t="s">
        <v>91</v>
      </c>
      <c r="Z91" s="21"/>
      <c r="AA91" s="22"/>
      <c r="AB91" s="81"/>
      <c r="AC91" s="82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4" customFormat="1" ht="15" customHeight="1" x14ac:dyDescent="0.2">
      <c r="A92" s="65"/>
      <c r="B92" s="66"/>
      <c r="C92" s="69"/>
      <c r="D92" s="59"/>
      <c r="E92" s="59"/>
      <c r="F92" s="59"/>
      <c r="G92" s="59"/>
      <c r="H92" s="59"/>
      <c r="I92" s="59"/>
      <c r="J92" s="59"/>
      <c r="K92" s="59"/>
      <c r="L92" s="59"/>
      <c r="M92" s="60"/>
      <c r="N92" s="18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1"/>
      <c r="Z92" s="21"/>
      <c r="AA92" s="22"/>
      <c r="AB92" s="81"/>
      <c r="AC92" s="82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s="4" customFormat="1" ht="15" customHeight="1" x14ac:dyDescent="0.2">
      <c r="A93" s="65"/>
      <c r="B93" s="66"/>
      <c r="C93" s="69"/>
      <c r="D93" s="59"/>
      <c r="E93" s="59"/>
      <c r="F93" s="59"/>
      <c r="G93" s="59"/>
      <c r="H93" s="59"/>
      <c r="I93" s="59"/>
      <c r="J93" s="59"/>
      <c r="K93" s="59"/>
      <c r="L93" s="59"/>
      <c r="M93" s="60"/>
      <c r="N93" s="18" t="s">
        <v>79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1"/>
      <c r="Z93" s="21"/>
      <c r="AA93" s="22"/>
      <c r="AB93" s="81"/>
      <c r="AC93" s="82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4" customFormat="1" ht="15" customHeight="1" x14ac:dyDescent="0.2">
      <c r="A94" s="65"/>
      <c r="B94" s="66"/>
      <c r="C94" s="6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1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1"/>
      <c r="Z94" s="21"/>
      <c r="AA94" s="22"/>
      <c r="AB94" s="81"/>
      <c r="AC94" s="82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4" customFormat="1" ht="15" customHeight="1" x14ac:dyDescent="0.2">
      <c r="A95" s="65"/>
      <c r="B95" s="66"/>
      <c r="C95" s="69"/>
      <c r="D95" s="57" t="s">
        <v>30</v>
      </c>
      <c r="E95" s="57"/>
      <c r="F95" s="57"/>
      <c r="G95" s="57"/>
      <c r="H95" s="57"/>
      <c r="I95" s="57"/>
      <c r="J95" s="57"/>
      <c r="K95" s="57"/>
      <c r="L95" s="57"/>
      <c r="M95" s="58"/>
      <c r="N95" s="18" t="s">
        <v>45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1"/>
      <c r="Z95" s="21"/>
      <c r="AA95" s="22"/>
      <c r="AB95" s="81"/>
      <c r="AC95" s="82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s="4" customFormat="1" ht="15" customHeight="1" x14ac:dyDescent="0.2">
      <c r="A96" s="65"/>
      <c r="B96" s="66"/>
      <c r="C96" s="69"/>
      <c r="D96" s="57"/>
      <c r="E96" s="57"/>
      <c r="F96" s="57"/>
      <c r="G96" s="57"/>
      <c r="H96" s="57"/>
      <c r="I96" s="57"/>
      <c r="J96" s="57"/>
      <c r="K96" s="57"/>
      <c r="L96" s="57"/>
      <c r="M96" s="58"/>
      <c r="N96" s="18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1"/>
      <c r="Z96" s="21"/>
      <c r="AA96" s="22"/>
      <c r="AB96" s="81"/>
      <c r="AC96" s="82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s="4" customFormat="1" ht="15" customHeight="1" x14ac:dyDescent="0.2">
      <c r="A97" s="65"/>
      <c r="B97" s="66"/>
      <c r="C97" s="69"/>
      <c r="D97" s="57"/>
      <c r="E97" s="57"/>
      <c r="F97" s="57"/>
      <c r="G97" s="57"/>
      <c r="H97" s="57"/>
      <c r="I97" s="57"/>
      <c r="J97" s="57"/>
      <c r="K97" s="57"/>
      <c r="L97" s="57"/>
      <c r="M97" s="58"/>
      <c r="N97" s="18" t="s">
        <v>25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1"/>
      <c r="Z97" s="21"/>
      <c r="AA97" s="22"/>
      <c r="AB97" s="81"/>
      <c r="AC97" s="82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s="4" customFormat="1" ht="15" customHeight="1" x14ac:dyDescent="0.2">
      <c r="A98" s="65"/>
      <c r="B98" s="66"/>
      <c r="C98" s="69"/>
      <c r="D98" s="57"/>
      <c r="E98" s="57"/>
      <c r="F98" s="57"/>
      <c r="G98" s="57"/>
      <c r="H98" s="57"/>
      <c r="I98" s="57"/>
      <c r="J98" s="57"/>
      <c r="K98" s="57"/>
      <c r="L98" s="57"/>
      <c r="M98" s="58"/>
      <c r="N98" s="18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1"/>
      <c r="Z98" s="21"/>
      <c r="AA98" s="22"/>
      <c r="AB98" s="81"/>
      <c r="AC98" s="82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s="4" customFormat="1" ht="15" customHeight="1" x14ac:dyDescent="0.2">
      <c r="A99" s="65"/>
      <c r="B99" s="66"/>
      <c r="C99" s="69"/>
      <c r="D99" s="57" t="s">
        <v>33</v>
      </c>
      <c r="E99" s="57"/>
      <c r="F99" s="57"/>
      <c r="G99" s="57"/>
      <c r="H99" s="57"/>
      <c r="I99" s="57"/>
      <c r="J99" s="57"/>
      <c r="K99" s="57"/>
      <c r="L99" s="57"/>
      <c r="M99" s="58"/>
      <c r="N99" s="18" t="s">
        <v>46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1"/>
      <c r="Z99" s="21"/>
      <c r="AA99" s="22"/>
      <c r="AB99" s="81"/>
      <c r="AC99" s="82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s="4" customFormat="1" ht="15" customHeight="1" x14ac:dyDescent="0.2">
      <c r="A100" s="65"/>
      <c r="B100" s="66"/>
      <c r="C100" s="69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18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1"/>
      <c r="Z100" s="21"/>
      <c r="AA100" s="22"/>
      <c r="AB100" s="81"/>
      <c r="AC100" s="82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s="4" customFormat="1" ht="15" customHeight="1" x14ac:dyDescent="0.2">
      <c r="A101" s="65"/>
      <c r="B101" s="66"/>
      <c r="C101" s="69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18" t="s">
        <v>25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1"/>
      <c r="Z101" s="21"/>
      <c r="AA101" s="22"/>
      <c r="AB101" s="81"/>
      <c r="AC101" s="82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s="4" customFormat="1" ht="15" customHeight="1" x14ac:dyDescent="0.2">
      <c r="A102" s="65"/>
      <c r="B102" s="66"/>
      <c r="C102" s="69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18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1"/>
      <c r="Z102" s="21"/>
      <c r="AA102" s="22"/>
      <c r="AB102" s="81"/>
      <c r="AC102" s="82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s="4" customFormat="1" ht="15" customHeight="1" x14ac:dyDescent="0.2">
      <c r="A103" s="65"/>
      <c r="B103" s="66"/>
      <c r="C103" s="69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18" t="s">
        <v>32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1" t="s">
        <v>31</v>
      </c>
      <c r="Z103" s="21"/>
      <c r="AA103" s="22"/>
      <c r="AB103" s="81"/>
      <c r="AC103" s="82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s="4" customFormat="1" ht="15" customHeight="1" x14ac:dyDescent="0.2">
      <c r="A104" s="65"/>
      <c r="B104" s="66"/>
      <c r="C104" s="69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18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1"/>
      <c r="Z104" s="21"/>
      <c r="AA104" s="22"/>
      <c r="AB104" s="81"/>
      <c r="AC104" s="82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s="4" customFormat="1" ht="15" customHeight="1" x14ac:dyDescent="0.2">
      <c r="A105" s="65"/>
      <c r="B105" s="66"/>
      <c r="C105" s="69"/>
      <c r="D105" s="57" t="s">
        <v>34</v>
      </c>
      <c r="E105" s="57"/>
      <c r="F105" s="57"/>
      <c r="G105" s="57"/>
      <c r="H105" s="57"/>
      <c r="I105" s="57"/>
      <c r="J105" s="57"/>
      <c r="K105" s="57"/>
      <c r="L105" s="57"/>
      <c r="M105" s="58"/>
      <c r="N105" s="18" t="s">
        <v>25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1"/>
      <c r="Z105" s="21"/>
      <c r="AA105" s="22"/>
      <c r="AB105" s="81"/>
      <c r="AC105" s="82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s="4" customFormat="1" ht="15" customHeight="1" thickBot="1" x14ac:dyDescent="0.25">
      <c r="A106" s="67"/>
      <c r="B106" s="68"/>
      <c r="C106" s="70"/>
      <c r="D106" s="71"/>
      <c r="E106" s="71"/>
      <c r="F106" s="71"/>
      <c r="G106" s="71"/>
      <c r="H106" s="71"/>
      <c r="I106" s="71"/>
      <c r="J106" s="71"/>
      <c r="K106" s="71"/>
      <c r="L106" s="71"/>
      <c r="M106" s="72"/>
      <c r="N106" s="6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1"/>
      <c r="Z106" s="61"/>
      <c r="AA106" s="62"/>
      <c r="AB106" s="85"/>
      <c r="AC106" s="86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s="4" customFormat="1" ht="15" customHeight="1" x14ac:dyDescent="0.2">
      <c r="A107" s="2"/>
      <c r="B107" s="2"/>
      <c r="C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  <c r="AB107" s="6"/>
      <c r="AC107" s="6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s="4" customFormat="1" ht="15" customHeight="1" x14ac:dyDescent="0.2">
      <c r="A108" s="2"/>
      <c r="B108" s="2"/>
      <c r="C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6"/>
      <c r="AC108" s="6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s="4" customFormat="1" ht="15" customHeight="1" x14ac:dyDescent="0.2">
      <c r="A109" s="2"/>
      <c r="B109" s="2"/>
      <c r="C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6"/>
      <c r="AC109" s="6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4" customFormat="1" ht="15" customHeight="1" x14ac:dyDescent="0.2">
      <c r="A110" s="2"/>
      <c r="B110" s="2"/>
      <c r="C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  <c r="AB110" s="6"/>
      <c r="AC110" s="6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4" customFormat="1" ht="15" customHeight="1" x14ac:dyDescent="0.2">
      <c r="A111" s="2"/>
      <c r="B111" s="2"/>
      <c r="C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  <c r="AB111" s="6"/>
      <c r="AC111" s="6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4" customFormat="1" ht="15" customHeight="1" x14ac:dyDescent="0.2">
      <c r="A112" s="2"/>
      <c r="B112" s="2"/>
      <c r="C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  <c r="AB112" s="6"/>
      <c r="AC112" s="6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</sheetData>
  <mergeCells count="133">
    <mergeCell ref="AB7:AC10"/>
    <mergeCell ref="AB11:AC62"/>
    <mergeCell ref="AB63:AC106"/>
    <mergeCell ref="AF25:AI27"/>
    <mergeCell ref="C35:M40"/>
    <mergeCell ref="N35:X36"/>
    <mergeCell ref="N37:X38"/>
    <mergeCell ref="N39:X40"/>
    <mergeCell ref="Y35:AA36"/>
    <mergeCell ref="Y37:AA38"/>
    <mergeCell ref="A77:B106"/>
    <mergeCell ref="C79:C106"/>
    <mergeCell ref="N103:X104"/>
    <mergeCell ref="Y103:AA104"/>
    <mergeCell ref="D99:M104"/>
    <mergeCell ref="Y97:AA98"/>
    <mergeCell ref="D105:M106"/>
    <mergeCell ref="N99:X100"/>
    <mergeCell ref="Y99:AA100"/>
    <mergeCell ref="N101:X102"/>
    <mergeCell ref="Y101:AA102"/>
    <mergeCell ref="Y105:AA106"/>
    <mergeCell ref="N105:X106"/>
    <mergeCell ref="N81:X82"/>
    <mergeCell ref="Y81:AA82"/>
    <mergeCell ref="N83:X84"/>
    <mergeCell ref="Y83:AA84"/>
    <mergeCell ref="N89:X90"/>
    <mergeCell ref="Y89:AA90"/>
    <mergeCell ref="Y87:AA88"/>
    <mergeCell ref="N95:X96"/>
    <mergeCell ref="N85:X86"/>
    <mergeCell ref="Y85:AA86"/>
    <mergeCell ref="D95:M98"/>
    <mergeCell ref="N93:X94"/>
    <mergeCell ref="Y93:AA94"/>
    <mergeCell ref="D79:M94"/>
    <mergeCell ref="N87:X88"/>
    <mergeCell ref="N97:X98"/>
    <mergeCell ref="Y95:AA96"/>
    <mergeCell ref="A63:B76"/>
    <mergeCell ref="C63:M76"/>
    <mergeCell ref="N63:X64"/>
    <mergeCell ref="Y63:AA64"/>
    <mergeCell ref="Y55:AA56"/>
    <mergeCell ref="N61:X62"/>
    <mergeCell ref="Y61:AA62"/>
    <mergeCell ref="A49:B62"/>
    <mergeCell ref="N49:X50"/>
    <mergeCell ref="Y49:AA50"/>
    <mergeCell ref="N91:X92"/>
    <mergeCell ref="Y91:AA92"/>
    <mergeCell ref="N65:X66"/>
    <mergeCell ref="N55:X56"/>
    <mergeCell ref="C77:M78"/>
    <mergeCell ref="N77:X78"/>
    <mergeCell ref="Y77:AA78"/>
    <mergeCell ref="Y71:AA72"/>
    <mergeCell ref="N69:X70"/>
    <mergeCell ref="Y69:AA70"/>
    <mergeCell ref="N79:X80"/>
    <mergeCell ref="Y79:AA80"/>
    <mergeCell ref="Y65:AA66"/>
    <mergeCell ref="N73:X74"/>
    <mergeCell ref="Y73:AA74"/>
    <mergeCell ref="N75:X76"/>
    <mergeCell ref="Y75:AA76"/>
    <mergeCell ref="N67:X68"/>
    <mergeCell ref="Y67:AA68"/>
    <mergeCell ref="N71:X72"/>
    <mergeCell ref="N57:X58"/>
    <mergeCell ref="Y57:AA58"/>
    <mergeCell ref="N59:X60"/>
    <mergeCell ref="Y59:AA60"/>
    <mergeCell ref="N51:X52"/>
    <mergeCell ref="Y51:AA52"/>
    <mergeCell ref="N53:X54"/>
    <mergeCell ref="Y53:AA54"/>
    <mergeCell ref="A45:B48"/>
    <mergeCell ref="C45:M48"/>
    <mergeCell ref="N45:X46"/>
    <mergeCell ref="Y45:AA46"/>
    <mergeCell ref="N47:X48"/>
    <mergeCell ref="Y47:AA48"/>
    <mergeCell ref="A41:B44"/>
    <mergeCell ref="C41:M44"/>
    <mergeCell ref="N41:X42"/>
    <mergeCell ref="Y41:AA42"/>
    <mergeCell ref="N43:X44"/>
    <mergeCell ref="Y43:AA44"/>
    <mergeCell ref="N33:X34"/>
    <mergeCell ref="Y33:AA34"/>
    <mergeCell ref="N31:X32"/>
    <mergeCell ref="Y31:AA32"/>
    <mergeCell ref="A29:B40"/>
    <mergeCell ref="N29:X30"/>
    <mergeCell ref="Y39:AA40"/>
    <mergeCell ref="C29:M34"/>
    <mergeCell ref="Y29:AA30"/>
    <mergeCell ref="A27:B28"/>
    <mergeCell ref="C27:M28"/>
    <mergeCell ref="N27:X28"/>
    <mergeCell ref="Y27:AA28"/>
    <mergeCell ref="A25:B26"/>
    <mergeCell ref="C25:M26"/>
    <mergeCell ref="N25:X26"/>
    <mergeCell ref="Y25:AA26"/>
    <mergeCell ref="Y23:AA24"/>
    <mergeCell ref="Y11:AA12"/>
    <mergeCell ref="Y15:AA16"/>
    <mergeCell ref="Y17:AA18"/>
    <mergeCell ref="Y19:AA20"/>
    <mergeCell ref="Y21:AA22"/>
    <mergeCell ref="Y13:AA14"/>
    <mergeCell ref="N13:X14"/>
    <mergeCell ref="C11:M14"/>
    <mergeCell ref="N17:X18"/>
    <mergeCell ref="A15:B24"/>
    <mergeCell ref="C15:M24"/>
    <mergeCell ref="N15:X16"/>
    <mergeCell ref="N23:X24"/>
    <mergeCell ref="N21:X22"/>
    <mergeCell ref="A11:B14"/>
    <mergeCell ref="C49:M62"/>
    <mergeCell ref="N11:X12"/>
    <mergeCell ref="A1:AA1"/>
    <mergeCell ref="Y9:AA10"/>
    <mergeCell ref="N9:X10"/>
    <mergeCell ref="N7:AA8"/>
    <mergeCell ref="C7:M10"/>
    <mergeCell ref="A7:B10"/>
    <mergeCell ref="A2:AA2"/>
    <mergeCell ref="N19:X20"/>
  </mergeCells>
  <phoneticPr fontId="2"/>
  <dataValidations count="2">
    <dataValidation type="list" allowBlank="1" showInputMessage="1" showErrorMessage="1" sqref="I2:N2">
      <formula1>$AC$1:$AH$1</formula1>
    </dataValidation>
    <dataValidation type="list" allowBlank="1" showInputMessage="1" showErrorMessage="1" sqref="I1:N1">
      <formula1>$AC$2:$AH$2</formula1>
    </dataValidation>
  </dataValidations>
  <printOptions horizontalCentered="1"/>
  <pageMargins left="0.31496062992125984" right="0.31496062992125984" top="0.31496062992125984" bottom="0.31496062992125984" header="0.15748031496062992" footer="0.15748031496062992"/>
  <pageSetup paperSize="9" scale="91" orientation="portrait" r:id="rId1"/>
  <headerFooter alignWithMargins="0"/>
  <rowBreaks count="1" manualBreakCount="1">
    <brk id="6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view="pageBreakPreview" zoomScaleNormal="100" workbookViewId="0">
      <selection activeCell="AH109" sqref="AH109"/>
    </sheetView>
  </sheetViews>
  <sheetFormatPr defaultColWidth="9" defaultRowHeight="13" x14ac:dyDescent="0.2"/>
  <cols>
    <col min="1" max="3" width="3.6328125" style="5" customWidth="1"/>
    <col min="4" max="4" width="4" style="5" customWidth="1"/>
    <col min="5" max="52" width="3.6328125" style="5" customWidth="1"/>
    <col min="53" max="16384" width="9" style="5"/>
  </cols>
  <sheetData>
    <row r="1" spans="1:39" s="4" customFormat="1" ht="15" customHeight="1" x14ac:dyDescent="0.2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15" customHeight="1" x14ac:dyDescent="0.2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4" customFormat="1" ht="15" customHeight="1" x14ac:dyDescent="0.2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4" customFormat="1" ht="15" customHeight="1" x14ac:dyDescent="0.2">
      <c r="A5" s="2" t="s">
        <v>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15" customHeight="1" thickBot="1" x14ac:dyDescent="0.25">
      <c r="A6" s="3" t="s">
        <v>82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4" customFormat="1" ht="15" customHeight="1" x14ac:dyDescent="0.2">
      <c r="A7" s="27" t="s">
        <v>10</v>
      </c>
      <c r="B7" s="28"/>
      <c r="C7" s="28" t="s">
        <v>12</v>
      </c>
      <c r="D7" s="28"/>
      <c r="E7" s="28"/>
      <c r="F7" s="28"/>
      <c r="G7" s="28"/>
      <c r="H7" s="28"/>
      <c r="I7" s="28"/>
      <c r="J7" s="28"/>
      <c r="K7" s="28"/>
      <c r="L7" s="28"/>
      <c r="M7" s="30"/>
      <c r="N7" s="27" t="s">
        <v>0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73"/>
      <c r="AC7" s="74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4" customFormat="1" ht="15" customHeight="1" x14ac:dyDescent="0.2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31"/>
      <c r="N8" s="25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75"/>
      <c r="AC8" s="76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4" customFormat="1" ht="15" customHeight="1" x14ac:dyDescent="0.2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1"/>
      <c r="N9" s="25" t="s">
        <v>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 t="s">
        <v>2</v>
      </c>
      <c r="Z9" s="21"/>
      <c r="AA9" s="22"/>
      <c r="AB9" s="75"/>
      <c r="AC9" s="76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4" customFormat="1" ht="15" customHeight="1" thickBot="1" x14ac:dyDescent="0.2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2"/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77"/>
      <c r="AC10" s="78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4" customFormat="1" ht="15" customHeight="1" thickTop="1" x14ac:dyDescent="0.2">
      <c r="A11" s="36">
        <v>1</v>
      </c>
      <c r="B11" s="37"/>
      <c r="C11" s="17" t="s">
        <v>11</v>
      </c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6" t="s">
        <v>73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8"/>
      <c r="Z11" s="38"/>
      <c r="AA11" s="39"/>
      <c r="AB11" s="79" t="s">
        <v>80</v>
      </c>
      <c r="AC11" s="80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4" customFormat="1" ht="15" customHeight="1" x14ac:dyDescent="0.2">
      <c r="A12" s="34"/>
      <c r="B12" s="3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3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21"/>
      <c r="AA12" s="22"/>
      <c r="AB12" s="81"/>
      <c r="AC12" s="82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4" customFormat="1" ht="15" customHeight="1" x14ac:dyDescent="0.2">
      <c r="A13" s="34"/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3"/>
      <c r="N13" s="18" t="s">
        <v>36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21"/>
      <c r="AA13" s="22"/>
      <c r="AB13" s="81"/>
      <c r="AC13" s="82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4" customFormat="1" ht="15" customHeight="1" x14ac:dyDescent="0.2">
      <c r="A14" s="34"/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3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1"/>
      <c r="Z14" s="21"/>
      <c r="AA14" s="22"/>
      <c r="AB14" s="81"/>
      <c r="AC14" s="82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15" customHeight="1" x14ac:dyDescent="0.2">
      <c r="A15" s="34">
        <v>2</v>
      </c>
      <c r="B15" s="35"/>
      <c r="C15" s="19" t="s">
        <v>35</v>
      </c>
      <c r="D15" s="19"/>
      <c r="E15" s="19"/>
      <c r="F15" s="19"/>
      <c r="G15" s="19"/>
      <c r="H15" s="19"/>
      <c r="I15" s="19"/>
      <c r="J15" s="19"/>
      <c r="K15" s="19"/>
      <c r="L15" s="19"/>
      <c r="M15" s="33"/>
      <c r="N15" s="18" t="s">
        <v>65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1"/>
      <c r="Z15" s="21"/>
      <c r="AA15" s="22"/>
      <c r="AB15" s="81"/>
      <c r="AC15" s="82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4" customFormat="1" ht="15" customHeight="1" x14ac:dyDescent="0.2">
      <c r="A16" s="34"/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3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1"/>
      <c r="Z16" s="21"/>
      <c r="AA16" s="22"/>
      <c r="AB16" s="81"/>
      <c r="AC16" s="82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4" customFormat="1" ht="15" customHeight="1" x14ac:dyDescent="0.2">
      <c r="A17" s="34"/>
      <c r="B17" s="3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3"/>
      <c r="N17" s="18" t="s">
        <v>76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1" t="s">
        <v>3</v>
      </c>
      <c r="Z17" s="21"/>
      <c r="AA17" s="22"/>
      <c r="AB17" s="81"/>
      <c r="AC17" s="82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4" customFormat="1" ht="15" customHeight="1" x14ac:dyDescent="0.2">
      <c r="A18" s="34"/>
      <c r="B18" s="3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3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1"/>
      <c r="Z18" s="21"/>
      <c r="AA18" s="22"/>
      <c r="AB18" s="81"/>
      <c r="AC18" s="82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4" customFormat="1" ht="15" customHeight="1" x14ac:dyDescent="0.2">
      <c r="A19" s="34"/>
      <c r="B19" s="3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3"/>
      <c r="N19" s="18" t="s">
        <v>37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1"/>
      <c r="Z19" s="21"/>
      <c r="AA19" s="22"/>
      <c r="AB19" s="81"/>
      <c r="AC19" s="82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4" customFormat="1" ht="15" customHeight="1" x14ac:dyDescent="0.2">
      <c r="A20" s="34"/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3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  <c r="Z20" s="21"/>
      <c r="AA20" s="22"/>
      <c r="AB20" s="81"/>
      <c r="AC20" s="82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4" customFormat="1" ht="15" customHeight="1" x14ac:dyDescent="0.2">
      <c r="A21" s="34"/>
      <c r="B21" s="3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3"/>
      <c r="N21" s="18" t="s">
        <v>5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5" t="s">
        <v>6</v>
      </c>
      <c r="Z21" s="21"/>
      <c r="AA21" s="22"/>
      <c r="AB21" s="81"/>
      <c r="AC21" s="82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4" customFormat="1" ht="15" customHeight="1" x14ac:dyDescent="0.2">
      <c r="A22" s="34"/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3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  <c r="Z22" s="21"/>
      <c r="AA22" s="22"/>
      <c r="AB22" s="81"/>
      <c r="AC22" s="8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4" customFormat="1" ht="15" customHeight="1" x14ac:dyDescent="0.2">
      <c r="A23" s="34"/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3"/>
      <c r="N23" s="18" t="s">
        <v>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  <c r="Z23" s="21"/>
      <c r="AA23" s="22"/>
      <c r="AB23" s="81"/>
      <c r="AC23" s="82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4" customFormat="1" ht="15" customHeight="1" x14ac:dyDescent="0.2">
      <c r="A24" s="34"/>
      <c r="B24" s="3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3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  <c r="Z24" s="21"/>
      <c r="AA24" s="22"/>
      <c r="AB24" s="81"/>
      <c r="AC24" s="82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4" customFormat="1" ht="15" customHeight="1" x14ac:dyDescent="0.2">
      <c r="A25" s="34">
        <v>3</v>
      </c>
      <c r="B25" s="35"/>
      <c r="C25" s="19" t="s">
        <v>20</v>
      </c>
      <c r="D25" s="19"/>
      <c r="E25" s="19"/>
      <c r="F25" s="19"/>
      <c r="G25" s="19"/>
      <c r="H25" s="19"/>
      <c r="I25" s="19"/>
      <c r="J25" s="19"/>
      <c r="K25" s="19"/>
      <c r="L25" s="19"/>
      <c r="M25" s="33"/>
      <c r="N25" s="18" t="s">
        <v>67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  <c r="Z25" s="21"/>
      <c r="AA25" s="22"/>
      <c r="AB25" s="81"/>
      <c r="AC25" s="82"/>
      <c r="AD25" s="3"/>
      <c r="AE25" s="3"/>
      <c r="AF25" s="87"/>
      <c r="AG25" s="87"/>
      <c r="AH25" s="87"/>
      <c r="AI25" s="87"/>
      <c r="AJ25" s="3"/>
      <c r="AK25" s="3"/>
      <c r="AL25" s="3"/>
      <c r="AM25" s="3"/>
    </row>
    <row r="26" spans="1:39" s="4" customFormat="1" ht="15" customHeight="1" x14ac:dyDescent="0.2">
      <c r="A26" s="34"/>
      <c r="B26" s="3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3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  <c r="Z26" s="21"/>
      <c r="AA26" s="22"/>
      <c r="AB26" s="81"/>
      <c r="AC26" s="82"/>
      <c r="AD26" s="3"/>
      <c r="AE26" s="3"/>
      <c r="AF26" s="87"/>
      <c r="AG26" s="87"/>
      <c r="AH26" s="87"/>
      <c r="AI26" s="87"/>
      <c r="AJ26" s="3"/>
      <c r="AK26" s="3"/>
      <c r="AL26" s="3"/>
      <c r="AM26" s="3"/>
    </row>
    <row r="27" spans="1:39" s="4" customFormat="1" ht="15" customHeight="1" x14ac:dyDescent="0.2">
      <c r="A27" s="34">
        <v>4</v>
      </c>
      <c r="B27" s="35"/>
      <c r="C27" s="19" t="s">
        <v>15</v>
      </c>
      <c r="D27" s="19"/>
      <c r="E27" s="19"/>
      <c r="F27" s="19"/>
      <c r="G27" s="19"/>
      <c r="H27" s="19"/>
      <c r="I27" s="19"/>
      <c r="J27" s="19"/>
      <c r="K27" s="19"/>
      <c r="L27" s="19"/>
      <c r="M27" s="33"/>
      <c r="N27" s="18" t="s">
        <v>67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  <c r="Z27" s="21"/>
      <c r="AA27" s="22"/>
      <c r="AB27" s="81"/>
      <c r="AC27" s="82"/>
      <c r="AD27" s="3"/>
      <c r="AE27" s="3"/>
      <c r="AF27" s="88"/>
      <c r="AG27" s="88"/>
      <c r="AH27" s="88"/>
      <c r="AI27" s="88"/>
      <c r="AJ27" s="3"/>
      <c r="AK27" s="3"/>
      <c r="AL27" s="3"/>
      <c r="AM27" s="3"/>
    </row>
    <row r="28" spans="1:39" s="4" customFormat="1" ht="15" customHeight="1" x14ac:dyDescent="0.2">
      <c r="A28" s="34"/>
      <c r="B28" s="3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3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  <c r="Z28" s="21"/>
      <c r="AA28" s="22"/>
      <c r="AB28" s="81"/>
      <c r="AC28" s="82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4" customFormat="1" ht="15" customHeight="1" x14ac:dyDescent="0.2">
      <c r="A29" s="40">
        <v>5</v>
      </c>
      <c r="B29" s="41"/>
      <c r="C29" s="19" t="s">
        <v>16</v>
      </c>
      <c r="D29" s="19"/>
      <c r="E29" s="19"/>
      <c r="F29" s="19"/>
      <c r="G29" s="19"/>
      <c r="H29" s="19"/>
      <c r="I29" s="19"/>
      <c r="J29" s="19"/>
      <c r="K29" s="19"/>
      <c r="L29" s="19"/>
      <c r="M29" s="33"/>
      <c r="N29" s="18" t="s">
        <v>67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  <c r="Z29" s="21"/>
      <c r="AA29" s="22"/>
      <c r="AB29" s="81"/>
      <c r="AC29" s="82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4" customFormat="1" ht="15" customHeight="1" x14ac:dyDescent="0.2">
      <c r="A30" s="42"/>
      <c r="B30" s="4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3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  <c r="Z30" s="21"/>
      <c r="AA30" s="22"/>
      <c r="AB30" s="81"/>
      <c r="AC30" s="82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4" customFormat="1" ht="15" customHeight="1" x14ac:dyDescent="0.2">
      <c r="A31" s="42"/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3"/>
      <c r="N31" s="18" t="s">
        <v>38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5" t="s">
        <v>93</v>
      </c>
      <c r="Z31" s="21"/>
      <c r="AA31" s="22"/>
      <c r="AB31" s="81"/>
      <c r="AC31" s="82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4" customFormat="1" ht="15" customHeight="1" x14ac:dyDescent="0.2">
      <c r="A32" s="42"/>
      <c r="B32" s="4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3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35"/>
      <c r="Z32" s="21"/>
      <c r="AA32" s="22"/>
      <c r="AB32" s="81"/>
      <c r="AC32" s="82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4" customFormat="1" ht="15" customHeight="1" x14ac:dyDescent="0.2">
      <c r="A33" s="42"/>
      <c r="B33" s="4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3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  <c r="Z33" s="21"/>
      <c r="AA33" s="22"/>
      <c r="AB33" s="81"/>
      <c r="AC33" s="82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s="4" customFormat="1" ht="15" customHeight="1" x14ac:dyDescent="0.2">
      <c r="A34" s="42"/>
      <c r="B34" s="4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3"/>
      <c r="N34" s="18" t="s">
        <v>39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35" t="s">
        <v>90</v>
      </c>
      <c r="Z34" s="21"/>
      <c r="AA34" s="22"/>
      <c r="AB34" s="81"/>
      <c r="AC34" s="82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4" customFormat="1" ht="15" customHeight="1" x14ac:dyDescent="0.2">
      <c r="A35" s="42"/>
      <c r="B35" s="4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3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  <c r="Z35" s="21"/>
      <c r="AA35" s="22"/>
      <c r="AB35" s="81"/>
      <c r="AC35" s="82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4" customFormat="1" ht="15" customHeight="1" x14ac:dyDescent="0.2">
      <c r="A36" s="42"/>
      <c r="B36" s="43"/>
      <c r="C36" s="7" t="s">
        <v>77</v>
      </c>
      <c r="D36" s="8"/>
      <c r="E36" s="8"/>
      <c r="F36" s="8"/>
      <c r="G36" s="8"/>
      <c r="H36" s="8"/>
      <c r="I36" s="8"/>
      <c r="J36" s="8"/>
      <c r="K36" s="8"/>
      <c r="L36" s="8"/>
      <c r="M36" s="9"/>
      <c r="N36" s="18" t="s">
        <v>67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  <c r="Z36" s="21"/>
      <c r="AA36" s="22"/>
      <c r="AB36" s="81"/>
      <c r="AC36" s="82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4" customFormat="1" ht="15" customHeight="1" x14ac:dyDescent="0.2">
      <c r="A37" s="42"/>
      <c r="B37" s="43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  <c r="Z37" s="21"/>
      <c r="AA37" s="22"/>
      <c r="AB37" s="81"/>
      <c r="AC37" s="82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4" customFormat="1" ht="15" customHeight="1" x14ac:dyDescent="0.2">
      <c r="A38" s="42"/>
      <c r="B38" s="43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8" t="s">
        <v>38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35" t="s">
        <v>93</v>
      </c>
      <c r="Z38" s="21"/>
      <c r="AA38" s="22"/>
      <c r="AB38" s="81"/>
      <c r="AC38" s="82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4" customFormat="1" ht="15" customHeight="1" x14ac:dyDescent="0.2">
      <c r="A39" s="42"/>
      <c r="B39" s="43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35"/>
      <c r="Z39" s="21"/>
      <c r="AA39" s="22"/>
      <c r="AB39" s="81"/>
      <c r="AC39" s="82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4" customFormat="1" ht="15" customHeight="1" x14ac:dyDescent="0.2">
      <c r="A40" s="42"/>
      <c r="B40" s="43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  <c r="Z40" s="21"/>
      <c r="AA40" s="22"/>
      <c r="AB40" s="81"/>
      <c r="AC40" s="82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4" customFormat="1" ht="15" customHeight="1" x14ac:dyDescent="0.2">
      <c r="A41" s="42"/>
      <c r="B41" s="43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8" t="s">
        <v>39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35" t="s">
        <v>8</v>
      </c>
      <c r="Z41" s="21"/>
      <c r="AA41" s="22"/>
      <c r="AB41" s="81"/>
      <c r="AC41" s="82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4" customFormat="1" ht="15" customHeight="1" x14ac:dyDescent="0.2">
      <c r="A42" s="44"/>
      <c r="B42" s="45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  <c r="Z42" s="21"/>
      <c r="AA42" s="22"/>
      <c r="AB42" s="81"/>
      <c r="AC42" s="82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4" customFormat="1" ht="15" customHeight="1" x14ac:dyDescent="0.2">
      <c r="A43" s="34">
        <v>6</v>
      </c>
      <c r="B43" s="35"/>
      <c r="C43" s="19" t="s">
        <v>19</v>
      </c>
      <c r="D43" s="19"/>
      <c r="E43" s="19"/>
      <c r="F43" s="19"/>
      <c r="G43" s="19"/>
      <c r="H43" s="19"/>
      <c r="I43" s="19"/>
      <c r="J43" s="19"/>
      <c r="K43" s="19"/>
      <c r="L43" s="19"/>
      <c r="M43" s="33"/>
      <c r="N43" s="18" t="s">
        <v>21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  <c r="Z43" s="21"/>
      <c r="AA43" s="22"/>
      <c r="AB43" s="81"/>
      <c r="AC43" s="82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4" customFormat="1" ht="15" customHeight="1" x14ac:dyDescent="0.2">
      <c r="A44" s="34"/>
      <c r="B44" s="3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33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  <c r="Z44" s="21"/>
      <c r="AA44" s="22"/>
      <c r="AB44" s="81"/>
      <c r="AC44" s="82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4" customFormat="1" ht="15" customHeight="1" x14ac:dyDescent="0.2">
      <c r="A45" s="34"/>
      <c r="B45" s="3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3"/>
      <c r="N45" s="18" t="s">
        <v>67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  <c r="Z45" s="21"/>
      <c r="AA45" s="22"/>
      <c r="AB45" s="81"/>
      <c r="AC45" s="82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4" customFormat="1" ht="15" customHeight="1" x14ac:dyDescent="0.2">
      <c r="A46" s="34"/>
      <c r="B46" s="3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3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  <c r="Z46" s="21"/>
      <c r="AA46" s="22"/>
      <c r="AB46" s="81"/>
      <c r="AC46" s="82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4" customFormat="1" ht="15" customHeight="1" x14ac:dyDescent="0.2">
      <c r="A47" s="34">
        <v>7</v>
      </c>
      <c r="B47" s="35"/>
      <c r="C47" s="19" t="s">
        <v>22</v>
      </c>
      <c r="D47" s="19"/>
      <c r="E47" s="19"/>
      <c r="F47" s="19"/>
      <c r="G47" s="19"/>
      <c r="H47" s="19"/>
      <c r="I47" s="19"/>
      <c r="J47" s="19"/>
      <c r="K47" s="19"/>
      <c r="L47" s="19"/>
      <c r="M47" s="33"/>
      <c r="N47" s="18" t="s">
        <v>74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3</v>
      </c>
      <c r="Z47" s="21"/>
      <c r="AA47" s="22"/>
      <c r="AB47" s="81"/>
      <c r="AC47" s="82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4" customFormat="1" ht="15" customHeight="1" x14ac:dyDescent="0.2">
      <c r="A48" s="34"/>
      <c r="B48" s="3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3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  <c r="Z48" s="21"/>
      <c r="AA48" s="22"/>
      <c r="AB48" s="81"/>
      <c r="AC48" s="82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4" customFormat="1" ht="15" customHeight="1" x14ac:dyDescent="0.2">
      <c r="A49" s="34"/>
      <c r="B49" s="3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3"/>
      <c r="N49" s="18" t="s">
        <v>5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5" t="s">
        <v>6</v>
      </c>
      <c r="Z49" s="21"/>
      <c r="AA49" s="22"/>
      <c r="AB49" s="81"/>
      <c r="AC49" s="82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4" customFormat="1" ht="15" customHeight="1" x14ac:dyDescent="0.2">
      <c r="A50" s="34"/>
      <c r="B50" s="3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3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  <c r="Z50" s="21"/>
      <c r="AA50" s="22"/>
      <c r="AB50" s="81"/>
      <c r="AC50" s="82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4" customFormat="1" ht="15" customHeight="1" x14ac:dyDescent="0.2">
      <c r="A51" s="40">
        <v>8</v>
      </c>
      <c r="B51" s="41"/>
      <c r="C51" s="7" t="s">
        <v>23</v>
      </c>
      <c r="D51" s="8"/>
      <c r="E51" s="8"/>
      <c r="F51" s="8"/>
      <c r="G51" s="8"/>
      <c r="H51" s="8"/>
      <c r="I51" s="8"/>
      <c r="J51" s="8"/>
      <c r="K51" s="8"/>
      <c r="L51" s="8"/>
      <c r="M51" s="9"/>
      <c r="N51" s="18" t="s">
        <v>47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  <c r="Z51" s="21"/>
      <c r="AA51" s="22"/>
      <c r="AB51" s="81"/>
      <c r="AC51" s="82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s="4" customFormat="1" ht="15" customHeight="1" x14ac:dyDescent="0.2">
      <c r="A52" s="42"/>
      <c r="B52" s="43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  <c r="Z52" s="21"/>
      <c r="AA52" s="22"/>
      <c r="AB52" s="81"/>
      <c r="AC52" s="82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4" customFormat="1" ht="15" customHeight="1" x14ac:dyDescent="0.2">
      <c r="A53" s="42"/>
      <c r="B53" s="43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8" t="s">
        <v>86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 t="s">
        <v>88</v>
      </c>
      <c r="Z53" s="21"/>
      <c r="AA53" s="22"/>
      <c r="AB53" s="81"/>
      <c r="AC53" s="82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4" customFormat="1" ht="15" customHeight="1" x14ac:dyDescent="0.2">
      <c r="A54" s="42"/>
      <c r="B54" s="43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  <c r="Z54" s="21"/>
      <c r="AA54" s="22"/>
      <c r="AB54" s="81"/>
      <c r="AC54" s="82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4" customFormat="1" ht="15" customHeight="1" x14ac:dyDescent="0.2">
      <c r="A55" s="42"/>
      <c r="B55" s="43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8" t="s">
        <v>69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4</v>
      </c>
      <c r="Z55" s="21"/>
      <c r="AA55" s="22"/>
      <c r="AB55" s="81"/>
      <c r="AC55" s="82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4" customFormat="1" ht="15" customHeight="1" x14ac:dyDescent="0.2">
      <c r="A56" s="42"/>
      <c r="B56" s="4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  <c r="Z56" s="21"/>
      <c r="AA56" s="22"/>
      <c r="AB56" s="81"/>
      <c r="AC56" s="82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s="4" customFormat="1" ht="15" customHeight="1" x14ac:dyDescent="0.2">
      <c r="A57" s="42"/>
      <c r="B57" s="4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8" t="s">
        <v>61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35" t="s">
        <v>62</v>
      </c>
      <c r="Z57" s="21"/>
      <c r="AA57" s="22"/>
      <c r="AB57" s="81"/>
      <c r="AC57" s="82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4" customFormat="1" ht="15" customHeight="1" x14ac:dyDescent="0.2">
      <c r="A58" s="42"/>
      <c r="B58" s="43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  <c r="Z58" s="21"/>
      <c r="AA58" s="22"/>
      <c r="AB58" s="81"/>
      <c r="AC58" s="82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4" customFormat="1" ht="15" customHeight="1" x14ac:dyDescent="0.2">
      <c r="A59" s="42"/>
      <c r="B59" s="43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8" t="s">
        <v>40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35" t="s">
        <v>93</v>
      </c>
      <c r="Z59" s="21"/>
      <c r="AA59" s="22"/>
      <c r="AB59" s="81"/>
      <c r="AC59" s="82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4" customFormat="1" ht="15" customHeight="1" x14ac:dyDescent="0.2">
      <c r="A60" s="42"/>
      <c r="B60" s="4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35"/>
      <c r="Z60" s="21"/>
      <c r="AA60" s="22"/>
      <c r="AB60" s="81"/>
      <c r="AC60" s="82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4" customFormat="1" ht="15" customHeight="1" x14ac:dyDescent="0.2">
      <c r="A61" s="42"/>
      <c r="B61" s="43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  <c r="Z61" s="21"/>
      <c r="AA61" s="22"/>
      <c r="AB61" s="81"/>
      <c r="AC61" s="82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4" customFormat="1" ht="15" customHeight="1" x14ac:dyDescent="0.2">
      <c r="A62" s="42"/>
      <c r="B62" s="43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8" t="s">
        <v>41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35" t="s">
        <v>90</v>
      </c>
      <c r="Z62" s="21"/>
      <c r="AA62" s="22"/>
      <c r="AB62" s="81"/>
      <c r="AC62" s="82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s="4" customFormat="1" ht="15" customHeight="1" x14ac:dyDescent="0.2">
      <c r="A63" s="42"/>
      <c r="B63" s="43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  <c r="Z63" s="21"/>
      <c r="AA63" s="22"/>
      <c r="AB63" s="81"/>
      <c r="AC63" s="82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4" customFormat="1" ht="15" customHeight="1" x14ac:dyDescent="0.2">
      <c r="A64" s="42"/>
      <c r="B64" s="43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2"/>
      <c r="N64" s="18" t="s">
        <v>79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1"/>
      <c r="Z64" s="21"/>
      <c r="AA64" s="22"/>
      <c r="AB64" s="81"/>
      <c r="AC64" s="82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4" customFormat="1" ht="15" customHeight="1" x14ac:dyDescent="0.2">
      <c r="A65" s="44"/>
      <c r="B65" s="45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1"/>
      <c r="Z65" s="21"/>
      <c r="AA65" s="22"/>
      <c r="AB65" s="83"/>
      <c r="AC65" s="84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4" customFormat="1" ht="15" customHeight="1" x14ac:dyDescent="0.2">
      <c r="A66" s="40">
        <v>9</v>
      </c>
      <c r="B66" s="41"/>
      <c r="C66" s="7" t="s">
        <v>54</v>
      </c>
      <c r="D66" s="8"/>
      <c r="E66" s="8"/>
      <c r="F66" s="8"/>
      <c r="G66" s="8"/>
      <c r="H66" s="8"/>
      <c r="I66" s="8"/>
      <c r="J66" s="8"/>
      <c r="K66" s="8"/>
      <c r="L66" s="8"/>
      <c r="M66" s="9"/>
      <c r="N66" s="18" t="s">
        <v>48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/>
      <c r="Z66" s="21"/>
      <c r="AA66" s="22"/>
      <c r="AB66" s="89" t="s">
        <v>80</v>
      </c>
      <c r="AC66" s="90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4" customFormat="1" ht="15" customHeight="1" x14ac:dyDescent="0.2">
      <c r="A67" s="42"/>
      <c r="B67" s="43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/>
      <c r="Z67" s="21"/>
      <c r="AA67" s="22"/>
      <c r="AB67" s="81"/>
      <c r="AC67" s="82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s="4" customFormat="1" ht="15" customHeight="1" x14ac:dyDescent="0.2">
      <c r="A68" s="42"/>
      <c r="B68" s="43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8" t="s">
        <v>86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88</v>
      </c>
      <c r="Z68" s="21"/>
      <c r="AA68" s="22"/>
      <c r="AB68" s="81"/>
      <c r="AC68" s="82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4" customFormat="1" ht="15" customHeight="1" x14ac:dyDescent="0.2">
      <c r="A69" s="42"/>
      <c r="B69" s="43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2"/>
      <c r="N69" s="1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1"/>
      <c r="Z69" s="21"/>
      <c r="AA69" s="22"/>
      <c r="AB69" s="81"/>
      <c r="AC69" s="82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4" customFormat="1" ht="15" customHeight="1" x14ac:dyDescent="0.2">
      <c r="A70" s="42"/>
      <c r="B70" s="43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8" t="s">
        <v>71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1" t="s">
        <v>4</v>
      </c>
      <c r="Z70" s="21"/>
      <c r="AA70" s="22"/>
      <c r="AB70" s="81"/>
      <c r="AC70" s="82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4" customFormat="1" ht="15" customHeight="1" x14ac:dyDescent="0.2">
      <c r="A71" s="42"/>
      <c r="B71" s="43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1"/>
      <c r="Z71" s="21"/>
      <c r="AA71" s="22"/>
      <c r="AB71" s="81"/>
      <c r="AC71" s="82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4" customFormat="1" ht="15" customHeight="1" x14ac:dyDescent="0.2">
      <c r="A72" s="42"/>
      <c r="B72" s="43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2"/>
      <c r="N72" s="18" t="s">
        <v>56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1" t="s">
        <v>60</v>
      </c>
      <c r="Z72" s="21"/>
      <c r="AA72" s="22"/>
      <c r="AB72" s="81"/>
      <c r="AC72" s="82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4" customFormat="1" ht="15" customHeight="1" x14ac:dyDescent="0.2">
      <c r="A73" s="42"/>
      <c r="B73" s="43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1"/>
      <c r="Z73" s="21"/>
      <c r="AA73" s="22"/>
      <c r="AB73" s="81"/>
      <c r="AC73" s="82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4" customFormat="1" ht="15" customHeight="1" x14ac:dyDescent="0.2">
      <c r="A74" s="42"/>
      <c r="B74" s="43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53" t="s">
        <v>57</v>
      </c>
      <c r="O74" s="8"/>
      <c r="P74" s="8"/>
      <c r="Q74" s="8"/>
      <c r="R74" s="8"/>
      <c r="S74" s="8"/>
      <c r="T74" s="8"/>
      <c r="U74" s="8"/>
      <c r="V74" s="8"/>
      <c r="W74" s="8"/>
      <c r="X74" s="54"/>
      <c r="Y74" s="35" t="s">
        <v>92</v>
      </c>
      <c r="Z74" s="21"/>
      <c r="AA74" s="22"/>
      <c r="AB74" s="81"/>
      <c r="AC74" s="82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4" customFormat="1" ht="15" customHeight="1" x14ac:dyDescent="0.2">
      <c r="A75" s="42"/>
      <c r="B75" s="43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55"/>
      <c r="O75" s="14"/>
      <c r="P75" s="14"/>
      <c r="Q75" s="14"/>
      <c r="R75" s="14"/>
      <c r="S75" s="14"/>
      <c r="T75" s="14"/>
      <c r="U75" s="14"/>
      <c r="V75" s="14"/>
      <c r="W75" s="14"/>
      <c r="X75" s="56"/>
      <c r="Y75" s="21"/>
      <c r="Z75" s="21"/>
      <c r="AA75" s="22"/>
      <c r="AB75" s="81"/>
      <c r="AC75" s="82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4" customFormat="1" ht="15" customHeight="1" x14ac:dyDescent="0.2">
      <c r="A76" s="42"/>
      <c r="B76" s="43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2"/>
      <c r="N76" s="18" t="s">
        <v>51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1"/>
      <c r="Z76" s="21"/>
      <c r="AA76" s="22"/>
      <c r="AB76" s="81"/>
      <c r="AC76" s="82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s="4" customFormat="1" ht="15" customHeight="1" x14ac:dyDescent="0.2">
      <c r="A77" s="42"/>
      <c r="B77" s="43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2"/>
      <c r="N77" s="1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1"/>
      <c r="Z77" s="21"/>
      <c r="AA77" s="22"/>
      <c r="AB77" s="81"/>
      <c r="AC77" s="82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4" customFormat="1" ht="15" customHeight="1" x14ac:dyDescent="0.2">
      <c r="A78" s="42"/>
      <c r="B78" s="43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2"/>
      <c r="N78" s="18" t="s">
        <v>61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35" t="s">
        <v>91</v>
      </c>
      <c r="Z78" s="21"/>
      <c r="AA78" s="22"/>
      <c r="AB78" s="81"/>
      <c r="AC78" s="82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4" customFormat="1" ht="15" customHeight="1" x14ac:dyDescent="0.2">
      <c r="A79" s="42"/>
      <c r="B79" s="43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18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1"/>
      <c r="Z79" s="21"/>
      <c r="AA79" s="22"/>
      <c r="AB79" s="81"/>
      <c r="AC79" s="82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4" customFormat="1" ht="15" customHeight="1" x14ac:dyDescent="0.2">
      <c r="A80" s="42"/>
      <c r="B80" s="43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18" t="s">
        <v>79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1"/>
      <c r="Z80" s="21"/>
      <c r="AA80" s="22"/>
      <c r="AB80" s="81"/>
      <c r="AC80" s="82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s="4" customFormat="1" ht="15" customHeight="1" x14ac:dyDescent="0.2">
      <c r="A81" s="44"/>
      <c r="B81" s="45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5"/>
      <c r="N81" s="1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1"/>
      <c r="Z81" s="21"/>
      <c r="AA81" s="22"/>
      <c r="AB81" s="81"/>
      <c r="AC81" s="82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s="4" customFormat="1" ht="15" customHeight="1" x14ac:dyDescent="0.2">
      <c r="A82" s="65">
        <v>10</v>
      </c>
      <c r="B82" s="66"/>
      <c r="C82" s="46" t="s">
        <v>27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8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2"/>
      <c r="AB82" s="81"/>
      <c r="AC82" s="82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4" customFormat="1" ht="15" customHeight="1" x14ac:dyDescent="0.2">
      <c r="A83" s="65"/>
      <c r="B83" s="6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1"/>
      <c r="Z83" s="51"/>
      <c r="AA83" s="52"/>
      <c r="AB83" s="81"/>
      <c r="AC83" s="82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4" customFormat="1" ht="15" customHeight="1" x14ac:dyDescent="0.2">
      <c r="A84" s="65"/>
      <c r="B84" s="66"/>
      <c r="C84" s="69"/>
      <c r="D84" s="59" t="s">
        <v>42</v>
      </c>
      <c r="E84" s="59"/>
      <c r="F84" s="59"/>
      <c r="G84" s="59"/>
      <c r="H84" s="59"/>
      <c r="I84" s="59"/>
      <c r="J84" s="59"/>
      <c r="K84" s="59"/>
      <c r="L84" s="59"/>
      <c r="M84" s="60"/>
      <c r="N84" s="18" t="s">
        <v>50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1"/>
      <c r="Z84" s="21"/>
      <c r="AA84" s="22"/>
      <c r="AB84" s="81"/>
      <c r="AC84" s="82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4" customFormat="1" ht="15" customHeight="1" x14ac:dyDescent="0.2">
      <c r="A85" s="65"/>
      <c r="B85" s="66"/>
      <c r="C85" s="69"/>
      <c r="D85" s="59"/>
      <c r="E85" s="59"/>
      <c r="F85" s="59"/>
      <c r="G85" s="59"/>
      <c r="H85" s="59"/>
      <c r="I85" s="59"/>
      <c r="J85" s="59"/>
      <c r="K85" s="59"/>
      <c r="L85" s="59"/>
      <c r="M85" s="60"/>
      <c r="N85" s="18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1"/>
      <c r="Z85" s="21"/>
      <c r="AA85" s="22"/>
      <c r="AB85" s="81"/>
      <c r="AC85" s="82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4" customFormat="1" ht="15" customHeight="1" x14ac:dyDescent="0.2">
      <c r="A86" s="65"/>
      <c r="B86" s="66"/>
      <c r="C86" s="69"/>
      <c r="D86" s="59"/>
      <c r="E86" s="59"/>
      <c r="F86" s="59"/>
      <c r="G86" s="59"/>
      <c r="H86" s="59"/>
      <c r="I86" s="59"/>
      <c r="J86" s="59"/>
      <c r="K86" s="59"/>
      <c r="L86" s="59"/>
      <c r="M86" s="60"/>
      <c r="N86" s="18" t="s">
        <v>86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1" t="s">
        <v>87</v>
      </c>
      <c r="Z86" s="21"/>
      <c r="AA86" s="22"/>
      <c r="AB86" s="81"/>
      <c r="AC86" s="82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4" customFormat="1" ht="15" customHeight="1" x14ac:dyDescent="0.2">
      <c r="A87" s="65"/>
      <c r="B87" s="66"/>
      <c r="C87" s="69"/>
      <c r="D87" s="59"/>
      <c r="E87" s="59"/>
      <c r="F87" s="59"/>
      <c r="G87" s="59"/>
      <c r="H87" s="59"/>
      <c r="I87" s="59"/>
      <c r="J87" s="59"/>
      <c r="K87" s="59"/>
      <c r="L87" s="59"/>
      <c r="M87" s="60"/>
      <c r="N87" s="18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1"/>
      <c r="Z87" s="21"/>
      <c r="AA87" s="22"/>
      <c r="AB87" s="81"/>
      <c r="AC87" s="82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4" customFormat="1" ht="15" customHeight="1" x14ac:dyDescent="0.2">
      <c r="A88" s="65"/>
      <c r="B88" s="66"/>
      <c r="C88" s="69"/>
      <c r="D88" s="59"/>
      <c r="E88" s="59"/>
      <c r="F88" s="59"/>
      <c r="G88" s="59"/>
      <c r="H88" s="59"/>
      <c r="I88" s="59"/>
      <c r="J88" s="59"/>
      <c r="K88" s="59"/>
      <c r="L88" s="59"/>
      <c r="M88" s="60"/>
      <c r="N88" s="18" t="s">
        <v>71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1" t="s">
        <v>63</v>
      </c>
      <c r="Z88" s="21"/>
      <c r="AA88" s="22"/>
      <c r="AB88" s="81"/>
      <c r="AC88" s="82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4" customFormat="1" ht="15" customHeight="1" x14ac:dyDescent="0.2">
      <c r="A89" s="65"/>
      <c r="B89" s="66"/>
      <c r="C89" s="69"/>
      <c r="D89" s="59"/>
      <c r="E89" s="59"/>
      <c r="F89" s="59"/>
      <c r="G89" s="59"/>
      <c r="H89" s="59"/>
      <c r="I89" s="59"/>
      <c r="J89" s="59"/>
      <c r="K89" s="59"/>
      <c r="L89" s="59"/>
      <c r="M89" s="60"/>
      <c r="N89" s="18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1"/>
      <c r="Z89" s="21"/>
      <c r="AA89" s="22"/>
      <c r="AB89" s="81"/>
      <c r="AC89" s="82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4" customFormat="1" ht="15" customHeight="1" x14ac:dyDescent="0.2">
      <c r="A90" s="65"/>
      <c r="B90" s="66"/>
      <c r="C90" s="69"/>
      <c r="D90" s="59"/>
      <c r="E90" s="59"/>
      <c r="F90" s="59"/>
      <c r="G90" s="59"/>
      <c r="H90" s="59"/>
      <c r="I90" s="59"/>
      <c r="J90" s="59"/>
      <c r="K90" s="59"/>
      <c r="L90" s="59"/>
      <c r="M90" s="60"/>
      <c r="N90" s="18" t="s">
        <v>56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1" t="s">
        <v>60</v>
      </c>
      <c r="Z90" s="21"/>
      <c r="AA90" s="22"/>
      <c r="AB90" s="81"/>
      <c r="AC90" s="82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s="4" customFormat="1" ht="15" customHeight="1" x14ac:dyDescent="0.2">
      <c r="A91" s="65"/>
      <c r="B91" s="66"/>
      <c r="C91" s="69"/>
      <c r="D91" s="59"/>
      <c r="E91" s="59"/>
      <c r="F91" s="59"/>
      <c r="G91" s="59"/>
      <c r="H91" s="59"/>
      <c r="I91" s="59"/>
      <c r="J91" s="59"/>
      <c r="K91" s="59"/>
      <c r="L91" s="59"/>
      <c r="M91" s="60"/>
      <c r="N91" s="18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1"/>
      <c r="Z91" s="21"/>
      <c r="AA91" s="22"/>
      <c r="AB91" s="81"/>
      <c r="AC91" s="82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4" customFormat="1" ht="15" customHeight="1" x14ac:dyDescent="0.2">
      <c r="A92" s="65"/>
      <c r="B92" s="66"/>
      <c r="C92" s="69"/>
      <c r="D92" s="59"/>
      <c r="E92" s="59"/>
      <c r="F92" s="59"/>
      <c r="G92" s="59"/>
      <c r="H92" s="59"/>
      <c r="I92" s="59"/>
      <c r="J92" s="59"/>
      <c r="K92" s="59"/>
      <c r="L92" s="59"/>
      <c r="M92" s="60"/>
      <c r="N92" s="18" t="s">
        <v>51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1"/>
      <c r="Z92" s="21"/>
      <c r="AA92" s="22"/>
      <c r="AB92" s="81"/>
      <c r="AC92" s="82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s="4" customFormat="1" ht="15" customHeight="1" x14ac:dyDescent="0.2">
      <c r="A93" s="65"/>
      <c r="B93" s="66"/>
      <c r="C93" s="69"/>
      <c r="D93" s="59"/>
      <c r="E93" s="59"/>
      <c r="F93" s="59"/>
      <c r="G93" s="59"/>
      <c r="H93" s="59"/>
      <c r="I93" s="59"/>
      <c r="J93" s="59"/>
      <c r="K93" s="59"/>
      <c r="L93" s="59"/>
      <c r="M93" s="60"/>
      <c r="N93" s="18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1"/>
      <c r="Z93" s="21"/>
      <c r="AA93" s="22"/>
      <c r="AB93" s="81"/>
      <c r="AC93" s="82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4" customFormat="1" ht="15" customHeight="1" x14ac:dyDescent="0.2">
      <c r="A94" s="65"/>
      <c r="B94" s="66"/>
      <c r="C94" s="6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18" t="s">
        <v>61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35" t="s">
        <v>91</v>
      </c>
      <c r="Z94" s="21"/>
      <c r="AA94" s="22"/>
      <c r="AB94" s="81"/>
      <c r="AC94" s="82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4" customFormat="1" ht="15" customHeight="1" x14ac:dyDescent="0.2">
      <c r="A95" s="65"/>
      <c r="B95" s="66"/>
      <c r="C95" s="69"/>
      <c r="D95" s="59"/>
      <c r="E95" s="59"/>
      <c r="F95" s="59"/>
      <c r="G95" s="59"/>
      <c r="H95" s="59"/>
      <c r="I95" s="59"/>
      <c r="J95" s="59"/>
      <c r="K95" s="59"/>
      <c r="L95" s="59"/>
      <c r="M95" s="60"/>
      <c r="N95" s="1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1"/>
      <c r="Z95" s="21"/>
      <c r="AA95" s="22"/>
      <c r="AB95" s="81"/>
      <c r="AC95" s="82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s="4" customFormat="1" ht="15" customHeight="1" x14ac:dyDescent="0.2">
      <c r="A96" s="65"/>
      <c r="B96" s="66"/>
      <c r="C96" s="69"/>
      <c r="D96" s="59"/>
      <c r="E96" s="59"/>
      <c r="F96" s="59"/>
      <c r="G96" s="59"/>
      <c r="H96" s="59"/>
      <c r="I96" s="59"/>
      <c r="J96" s="59"/>
      <c r="K96" s="59"/>
      <c r="L96" s="59"/>
      <c r="M96" s="60"/>
      <c r="N96" s="18" t="s">
        <v>79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1"/>
      <c r="Z96" s="21"/>
      <c r="AA96" s="22"/>
      <c r="AB96" s="81"/>
      <c r="AC96" s="82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s="4" customFormat="1" ht="15" customHeight="1" x14ac:dyDescent="0.2">
      <c r="A97" s="65"/>
      <c r="B97" s="66"/>
      <c r="C97" s="69"/>
      <c r="D97" s="59"/>
      <c r="E97" s="59"/>
      <c r="F97" s="59"/>
      <c r="G97" s="59"/>
      <c r="H97" s="59"/>
      <c r="I97" s="59"/>
      <c r="J97" s="59"/>
      <c r="K97" s="59"/>
      <c r="L97" s="59"/>
      <c r="M97" s="60"/>
      <c r="N97" s="18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1"/>
      <c r="Z97" s="21"/>
      <c r="AA97" s="22"/>
      <c r="AB97" s="81"/>
      <c r="AC97" s="82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s="4" customFormat="1" ht="15" customHeight="1" x14ac:dyDescent="0.2">
      <c r="A98" s="65"/>
      <c r="B98" s="66"/>
      <c r="C98" s="69"/>
      <c r="D98" s="57" t="s">
        <v>64</v>
      </c>
      <c r="E98" s="57"/>
      <c r="F98" s="57"/>
      <c r="G98" s="57"/>
      <c r="H98" s="57"/>
      <c r="I98" s="57"/>
      <c r="J98" s="57"/>
      <c r="K98" s="57"/>
      <c r="L98" s="57"/>
      <c r="M98" s="58"/>
      <c r="N98" s="18" t="s">
        <v>49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1"/>
      <c r="Z98" s="21"/>
      <c r="AA98" s="22"/>
      <c r="AB98" s="81"/>
      <c r="AC98" s="82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s="4" customFormat="1" ht="15" customHeight="1" x14ac:dyDescent="0.2">
      <c r="A99" s="65"/>
      <c r="B99" s="66"/>
      <c r="C99" s="69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18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1"/>
      <c r="Z99" s="21"/>
      <c r="AA99" s="22"/>
      <c r="AB99" s="81"/>
      <c r="AC99" s="82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s="4" customFormat="1" ht="15" customHeight="1" x14ac:dyDescent="0.2">
      <c r="A100" s="65"/>
      <c r="B100" s="66"/>
      <c r="C100" s="69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18" t="s">
        <v>51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1"/>
      <c r="Z100" s="21"/>
      <c r="AA100" s="22"/>
      <c r="AB100" s="81"/>
      <c r="AC100" s="82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s="4" customFormat="1" ht="15" customHeight="1" x14ac:dyDescent="0.2">
      <c r="A101" s="65"/>
      <c r="B101" s="66"/>
      <c r="C101" s="69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18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1"/>
      <c r="Z101" s="21"/>
      <c r="AA101" s="22"/>
      <c r="AB101" s="81"/>
      <c r="AC101" s="82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s="4" customFormat="1" ht="15" customHeight="1" x14ac:dyDescent="0.2">
      <c r="A102" s="65"/>
      <c r="B102" s="66"/>
      <c r="C102" s="69"/>
      <c r="D102" s="57" t="s">
        <v>52</v>
      </c>
      <c r="E102" s="57"/>
      <c r="F102" s="57"/>
      <c r="G102" s="57"/>
      <c r="H102" s="57"/>
      <c r="I102" s="57"/>
      <c r="J102" s="57"/>
      <c r="K102" s="57"/>
      <c r="L102" s="57"/>
      <c r="M102" s="58"/>
      <c r="N102" s="18" t="s">
        <v>49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1"/>
      <c r="Z102" s="21"/>
      <c r="AA102" s="22"/>
      <c r="AB102" s="81"/>
      <c r="AC102" s="82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s="4" customFormat="1" ht="15" customHeight="1" x14ac:dyDescent="0.2">
      <c r="A103" s="65"/>
      <c r="B103" s="66"/>
      <c r="C103" s="69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1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1"/>
      <c r="Z103" s="21"/>
      <c r="AA103" s="22"/>
      <c r="AB103" s="81"/>
      <c r="AC103" s="82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s="4" customFormat="1" ht="15" customHeight="1" x14ac:dyDescent="0.2">
      <c r="A104" s="65"/>
      <c r="B104" s="66"/>
      <c r="C104" s="69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18" t="s">
        <v>51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1"/>
      <c r="Z104" s="21"/>
      <c r="AA104" s="22"/>
      <c r="AB104" s="81"/>
      <c r="AC104" s="82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s="4" customFormat="1" ht="15" customHeight="1" x14ac:dyDescent="0.2">
      <c r="A105" s="65"/>
      <c r="B105" s="66"/>
      <c r="C105" s="69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18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1"/>
      <c r="Z105" s="21"/>
      <c r="AA105" s="22"/>
      <c r="AB105" s="81"/>
      <c r="AC105" s="82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s="4" customFormat="1" ht="15" customHeight="1" x14ac:dyDescent="0.2">
      <c r="A106" s="65"/>
      <c r="B106" s="66"/>
      <c r="C106" s="69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18" t="s">
        <v>32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1" t="s">
        <v>43</v>
      </c>
      <c r="Z106" s="21"/>
      <c r="AA106" s="22"/>
      <c r="AB106" s="81"/>
      <c r="AC106" s="82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s="4" customFormat="1" ht="15" customHeight="1" x14ac:dyDescent="0.2">
      <c r="A107" s="65"/>
      <c r="B107" s="66"/>
      <c r="C107" s="69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1"/>
      <c r="Z107" s="21"/>
      <c r="AA107" s="22"/>
      <c r="AB107" s="81"/>
      <c r="AC107" s="82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s="4" customFormat="1" ht="15" customHeight="1" x14ac:dyDescent="0.2">
      <c r="A108" s="65"/>
      <c r="B108" s="66"/>
      <c r="C108" s="69"/>
      <c r="D108" s="57" t="s">
        <v>34</v>
      </c>
      <c r="E108" s="57"/>
      <c r="F108" s="57"/>
      <c r="G108" s="57"/>
      <c r="H108" s="57"/>
      <c r="I108" s="57"/>
      <c r="J108" s="57"/>
      <c r="K108" s="57"/>
      <c r="L108" s="57"/>
      <c r="M108" s="58"/>
      <c r="N108" s="18" t="s">
        <v>44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1"/>
      <c r="Z108" s="21"/>
      <c r="AA108" s="22"/>
      <c r="AB108" s="81"/>
      <c r="AC108" s="82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s="4" customFormat="1" ht="15" customHeight="1" thickBot="1" x14ac:dyDescent="0.25">
      <c r="A109" s="67"/>
      <c r="B109" s="68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M109" s="72"/>
      <c r="N109" s="6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1"/>
      <c r="Z109" s="61"/>
      <c r="AA109" s="62"/>
      <c r="AB109" s="85"/>
      <c r="AC109" s="86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4" customFormat="1" ht="15" customHeight="1" x14ac:dyDescent="0.2">
      <c r="A110" s="2"/>
      <c r="B110" s="2"/>
      <c r="C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  <c r="AB110" s="6"/>
      <c r="AC110" s="6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4" customFormat="1" ht="15" customHeight="1" x14ac:dyDescent="0.2">
      <c r="A111" s="2"/>
      <c r="B111" s="2"/>
      <c r="C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  <c r="AB111" s="6"/>
      <c r="AC111" s="6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4" customFormat="1" ht="15" customHeight="1" x14ac:dyDescent="0.2">
      <c r="A112" s="2"/>
      <c r="B112" s="2"/>
      <c r="C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4" customFormat="1" ht="15" customHeight="1" x14ac:dyDescent="0.2">
      <c r="A113" s="2"/>
      <c r="B113" s="2"/>
      <c r="C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s="4" customFormat="1" ht="15" customHeight="1" x14ac:dyDescent="0.2">
      <c r="A114" s="2"/>
      <c r="B114" s="2"/>
      <c r="C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s="4" customFormat="1" ht="15" customHeight="1" x14ac:dyDescent="0.2">
      <c r="A115" s="2"/>
      <c r="B115" s="2"/>
      <c r="C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3.5" customHeight="1" x14ac:dyDescent="0.2"/>
    <row r="117" spans="1:39" ht="13.5" customHeight="1" x14ac:dyDescent="0.2"/>
    <row r="118" spans="1:39" ht="13.5" customHeight="1" x14ac:dyDescent="0.2"/>
    <row r="119" spans="1:39" ht="13.5" customHeight="1" x14ac:dyDescent="0.2"/>
    <row r="120" spans="1:39" ht="13.5" customHeight="1" x14ac:dyDescent="0.2"/>
    <row r="121" spans="1:39" ht="13.5" customHeight="1" x14ac:dyDescent="0.2"/>
    <row r="122" spans="1:39" ht="13.5" customHeight="1" x14ac:dyDescent="0.2"/>
    <row r="123" spans="1:39" ht="13.5" customHeight="1" x14ac:dyDescent="0.2"/>
    <row r="124" spans="1:39" ht="13.5" customHeight="1" x14ac:dyDescent="0.2"/>
    <row r="125" spans="1:39" ht="13.5" customHeight="1" x14ac:dyDescent="0.2"/>
    <row r="126" spans="1:39" ht="13.5" customHeight="1" x14ac:dyDescent="0.2"/>
    <row r="127" spans="1:39" ht="13.5" customHeight="1" x14ac:dyDescent="0.2"/>
    <row r="128" spans="1:39" ht="13.5" customHeight="1" x14ac:dyDescent="0.2"/>
    <row r="129" ht="13.5" customHeight="1" x14ac:dyDescent="0.2"/>
    <row r="130" ht="13.5" customHeight="1" x14ac:dyDescent="0.2"/>
    <row r="131" ht="13.5" customHeight="1" x14ac:dyDescent="0.2"/>
  </sheetData>
  <mergeCells count="133">
    <mergeCell ref="AB7:AC10"/>
    <mergeCell ref="AB11:AC65"/>
    <mergeCell ref="AB66:AC109"/>
    <mergeCell ref="A1:AA1"/>
    <mergeCell ref="Y9:AA10"/>
    <mergeCell ref="N9:X10"/>
    <mergeCell ref="N7:AA8"/>
    <mergeCell ref="C7:M10"/>
    <mergeCell ref="A7:B10"/>
    <mergeCell ref="A2:AA2"/>
    <mergeCell ref="A11:B14"/>
    <mergeCell ref="A15:B24"/>
    <mergeCell ref="C15:M24"/>
    <mergeCell ref="N15:X16"/>
    <mergeCell ref="N23:X24"/>
    <mergeCell ref="N21:X22"/>
    <mergeCell ref="N11:X12"/>
    <mergeCell ref="N19:X20"/>
    <mergeCell ref="N13:X14"/>
    <mergeCell ref="C11:M14"/>
    <mergeCell ref="N17:X18"/>
    <mergeCell ref="Y23:AA24"/>
    <mergeCell ref="Y11:AA12"/>
    <mergeCell ref="Y15:AA16"/>
    <mergeCell ref="Y17:AA18"/>
    <mergeCell ref="Y19:AA20"/>
    <mergeCell ref="Y21:AA22"/>
    <mergeCell ref="Y13:AA14"/>
    <mergeCell ref="Y27:AA28"/>
    <mergeCell ref="A25:B26"/>
    <mergeCell ref="C25:M26"/>
    <mergeCell ref="N25:X26"/>
    <mergeCell ref="Y25:AA26"/>
    <mergeCell ref="A29:B42"/>
    <mergeCell ref="A27:B28"/>
    <mergeCell ref="C27:M28"/>
    <mergeCell ref="N27:X28"/>
    <mergeCell ref="Y29:AA30"/>
    <mergeCell ref="N31:X33"/>
    <mergeCell ref="Y31:AA33"/>
    <mergeCell ref="A43:B46"/>
    <mergeCell ref="C43:M46"/>
    <mergeCell ref="N43:X44"/>
    <mergeCell ref="Y43:AA44"/>
    <mergeCell ref="N45:X46"/>
    <mergeCell ref="Y45:AA46"/>
    <mergeCell ref="N62:X63"/>
    <mergeCell ref="Y62:AA63"/>
    <mergeCell ref="N53:X54"/>
    <mergeCell ref="Y53:AA54"/>
    <mergeCell ref="A47:B50"/>
    <mergeCell ref="C47:M50"/>
    <mergeCell ref="N47:X48"/>
    <mergeCell ref="Y47:AA48"/>
    <mergeCell ref="N49:X50"/>
    <mergeCell ref="Y49:AA50"/>
    <mergeCell ref="C82:M83"/>
    <mergeCell ref="N82:X83"/>
    <mergeCell ref="Y82:AA83"/>
    <mergeCell ref="Y76:AA77"/>
    <mergeCell ref="N78:X79"/>
    <mergeCell ref="Y78:AA79"/>
    <mergeCell ref="N80:X81"/>
    <mergeCell ref="Y80:AA81"/>
    <mergeCell ref="N76:X77"/>
    <mergeCell ref="A66:B81"/>
    <mergeCell ref="C66:M81"/>
    <mergeCell ref="N66:X67"/>
    <mergeCell ref="Y66:AA67"/>
    <mergeCell ref="N68:X69"/>
    <mergeCell ref="Y68:AA69"/>
    <mergeCell ref="N70:X71"/>
    <mergeCell ref="Y70:AA71"/>
    <mergeCell ref="N72:X73"/>
    <mergeCell ref="Y72:AA73"/>
    <mergeCell ref="N84:X85"/>
    <mergeCell ref="Y84:AA85"/>
    <mergeCell ref="Y94:AA95"/>
    <mergeCell ref="N98:X99"/>
    <mergeCell ref="N55:X56"/>
    <mergeCell ref="Y55:AA56"/>
    <mergeCell ref="N57:X58"/>
    <mergeCell ref="Y57:AA58"/>
    <mergeCell ref="N74:X75"/>
    <mergeCell ref="Y74:AA75"/>
    <mergeCell ref="N86:X87"/>
    <mergeCell ref="Y86:AA87"/>
    <mergeCell ref="N88:X89"/>
    <mergeCell ref="Y88:AA89"/>
    <mergeCell ref="N92:X93"/>
    <mergeCell ref="D98:M101"/>
    <mergeCell ref="N96:X97"/>
    <mergeCell ref="Y96:AA97"/>
    <mergeCell ref="D84:M97"/>
    <mergeCell ref="N100:X101"/>
    <mergeCell ref="N90:X91"/>
    <mergeCell ref="Y90:AA91"/>
    <mergeCell ref="Y104:AA105"/>
    <mergeCell ref="Y108:AA109"/>
    <mergeCell ref="N108:X109"/>
    <mergeCell ref="Y98:AA99"/>
    <mergeCell ref="Y92:AA93"/>
    <mergeCell ref="N94:X95"/>
    <mergeCell ref="A82:B109"/>
    <mergeCell ref="C84:C109"/>
    <mergeCell ref="N106:X107"/>
    <mergeCell ref="Y106:AA107"/>
    <mergeCell ref="D102:M107"/>
    <mergeCell ref="Y100:AA101"/>
    <mergeCell ref="D108:M109"/>
    <mergeCell ref="N102:X103"/>
    <mergeCell ref="Y102:AA103"/>
    <mergeCell ref="N104:X105"/>
    <mergeCell ref="AF25:AI27"/>
    <mergeCell ref="C36:M42"/>
    <mergeCell ref="N36:X37"/>
    <mergeCell ref="N38:X40"/>
    <mergeCell ref="N41:X42"/>
    <mergeCell ref="Y36:AA37"/>
    <mergeCell ref="Y38:AA40"/>
    <mergeCell ref="Y41:AA42"/>
    <mergeCell ref="N34:X35"/>
    <mergeCell ref="Y34:AA35"/>
    <mergeCell ref="N64:X65"/>
    <mergeCell ref="Y64:AA65"/>
    <mergeCell ref="A51:B65"/>
    <mergeCell ref="C51:M65"/>
    <mergeCell ref="C29:M35"/>
    <mergeCell ref="N29:X30"/>
    <mergeCell ref="N51:X52"/>
    <mergeCell ref="Y51:AA52"/>
    <mergeCell ref="N59:X61"/>
    <mergeCell ref="Y59:AA61"/>
  </mergeCells>
  <phoneticPr fontId="2"/>
  <dataValidations count="2">
    <dataValidation type="list" allowBlank="1" showInputMessage="1" showErrorMessage="1" sqref="I2:N2">
      <formula1>$AC$1:$AH$1</formula1>
    </dataValidation>
    <dataValidation type="list" allowBlank="1" showInputMessage="1" showErrorMessage="1" sqref="I1:N1">
      <formula1>$AC$2:$AH$2</formula1>
    </dataValidation>
  </dataValidations>
  <printOptions horizontalCentered="1"/>
  <pageMargins left="0.31496062992125984" right="0.31496062992125984" top="0.31496062992125984" bottom="0.31496062992125984" header="0.15748031496062992" footer="0.15748031496062992"/>
  <pageSetup paperSize="9" scale="91" orientation="portrait" r:id="rId1"/>
  <headerFooter alignWithMargins="0"/>
  <rowBreaks count="1" manualBreakCount="1">
    <brk id="6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一般相談支援</vt:lpstr>
      <vt:lpstr>特定・障害児相談支援</vt:lpstr>
      <vt:lpstr>一般相談支援!Print_Area</vt:lpstr>
      <vt:lpstr>特定・障害児相談支援!Print_Area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高田　浩貴</cp:lastModifiedBy>
  <cp:lastPrinted>2018-10-04T06:17:36Z</cp:lastPrinted>
  <dcterms:created xsi:type="dcterms:W3CDTF">2006-06-21T15:17:56Z</dcterms:created>
  <dcterms:modified xsi:type="dcterms:W3CDTF">2022-03-18T07:02:56Z</dcterms:modified>
</cp:coreProperties>
</file>