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filterPrivacy="1" defaultThemeVersion="124226"/>
  <xr:revisionPtr revIDLastSave="0" documentId="13_ncr:1_{B5533EB0-E7E7-43F2-BBB1-8B21BB387724}" xr6:coauthVersionLast="47" xr6:coauthVersionMax="47" xr10:uidLastSave="{00000000-0000-0000-0000-000000000000}"/>
  <bookViews>
    <workbookView xWindow="-110" yWindow="-110" windowWidth="19420" windowHeight="10420" xr2:uid="{00000000-000D-0000-FFFF-FFFF00000000}"/>
  </bookViews>
  <sheets>
    <sheet name="在宅でのサービス提供に係る申出書（様式１) " sheetId="5" r:id="rId1"/>
    <sheet name="在宅における訓練、作業等の概要（様式２）" sheetId="6" r:id="rId2"/>
  </sheets>
  <definedNames>
    <definedName name="_xlnm.Print_Area" localSheetId="0">'在宅でのサービス提供に係る申出書（様式１) '!$A$1:$AI$70</definedName>
    <definedName name="_xlnm.Print_Area" localSheetId="1">'在宅における訓練、作業等の概要（様式２）'!$A$1:$AA$63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<sst xmlns="http://schemas.openxmlformats.org/spreadsheetml/2006/main" count="36" uniqueCount="35">
  <si>
    <t>○</t>
    <phoneticPr fontId="6"/>
  </si>
  <si>
    <t>事業所（施設）名</t>
    <rPh sb="0" eb="3">
      <t>ジギョウショ</t>
    </rPh>
    <rPh sb="4" eb="6">
      <t>シセツ</t>
    </rPh>
    <rPh sb="7" eb="8">
      <t>メイ</t>
    </rPh>
    <phoneticPr fontId="6"/>
  </si>
  <si>
    <t>サービス名</t>
    <rPh sb="4" eb="5">
      <t>メイ</t>
    </rPh>
    <phoneticPr fontId="6"/>
  </si>
  <si>
    <t>利用者名</t>
    <rPh sb="0" eb="2">
      <t>リヨウ</t>
    </rPh>
    <rPh sb="2" eb="3">
      <t>シャ</t>
    </rPh>
    <rPh sb="3" eb="4">
      <t>メイ</t>
    </rPh>
    <phoneticPr fontId="6"/>
  </si>
  <si>
    <t>生年月日</t>
    <rPh sb="0" eb="2">
      <t>セイネン</t>
    </rPh>
    <rPh sb="2" eb="4">
      <t>ガッピ</t>
    </rPh>
    <phoneticPr fontId="4"/>
  </si>
  <si>
    <t>年　　　　月　　　　日</t>
    <rPh sb="0" eb="1">
      <t>ネン</t>
    </rPh>
    <rPh sb="5" eb="6">
      <t>ガツ</t>
    </rPh>
    <rPh sb="10" eb="11">
      <t>ニチ</t>
    </rPh>
    <phoneticPr fontId="3"/>
  </si>
  <si>
    <t>③　緊急時の対応が出来ること。</t>
    <rPh sb="2" eb="5">
      <t>キンキュウジ</t>
    </rPh>
    <rPh sb="6" eb="8">
      <t>タイオウ</t>
    </rPh>
    <rPh sb="9" eb="11">
      <t>デキ</t>
    </rPh>
    <phoneticPr fontId="6"/>
  </si>
  <si>
    <t>④　在宅利用者が作業活動、訓練等を行なう上で疑義が生じた際の照会等に対し、随時、訪問や連絡による必要な支援が提供できる体制を確保していること。</t>
    <phoneticPr fontId="6"/>
  </si>
  <si>
    <t>※　⑤が通所により行なわれ、あわせて⑥の評価等も行なわれた場合、⑥による通所に置き換えて差し支えない。</t>
    <phoneticPr fontId="4"/>
  </si>
  <si>
    <t>【支援内容】</t>
    <rPh sb="1" eb="3">
      <t>シエン</t>
    </rPh>
    <rPh sb="3" eb="5">
      <t>ナイヨウ</t>
    </rPh>
    <phoneticPr fontId="3"/>
  </si>
  <si>
    <t>【支援方法等】</t>
    <rPh sb="1" eb="3">
      <t>シエン</t>
    </rPh>
    <rPh sb="3" eb="5">
      <t>ホウホウ</t>
    </rPh>
    <rPh sb="5" eb="6">
      <t>トウ</t>
    </rPh>
    <phoneticPr fontId="3"/>
  </si>
  <si>
    <t>【対応方法】</t>
    <rPh sb="1" eb="3">
      <t>タイオウ</t>
    </rPh>
    <rPh sb="3" eb="5">
      <t>ホウホウ</t>
    </rPh>
    <phoneticPr fontId="3"/>
  </si>
  <si>
    <t>【支援体制】</t>
    <rPh sb="1" eb="3">
      <t>シエン</t>
    </rPh>
    <rPh sb="3" eb="5">
      <t>タイセイ</t>
    </rPh>
    <phoneticPr fontId="3"/>
  </si>
  <si>
    <t>【支援方法】</t>
    <rPh sb="1" eb="3">
      <t>シエン</t>
    </rPh>
    <rPh sb="3" eb="5">
      <t>ホウホウ</t>
    </rPh>
    <phoneticPr fontId="3"/>
  </si>
  <si>
    <t>在宅でのサービス提供に係る申出書</t>
    <rPh sb="0" eb="2">
      <t>ザイタク</t>
    </rPh>
    <rPh sb="8" eb="10">
      <t>テイキョウ</t>
    </rPh>
    <rPh sb="11" eb="12">
      <t>カカ</t>
    </rPh>
    <rPh sb="13" eb="16">
      <t>モウシデショ</t>
    </rPh>
    <phoneticPr fontId="6"/>
  </si>
  <si>
    <t>私は、上記内容に対し同意します。</t>
    <rPh sb="0" eb="1">
      <t>ワタシ</t>
    </rPh>
    <rPh sb="3" eb="5">
      <t>ジョウキ</t>
    </rPh>
    <rPh sb="5" eb="7">
      <t>ナイヨウ</t>
    </rPh>
    <rPh sb="8" eb="9">
      <t>タイ</t>
    </rPh>
    <rPh sb="10" eb="12">
      <t>ドウイ</t>
    </rPh>
    <phoneticPr fontId="3"/>
  </si>
  <si>
    <t>【様式１】</t>
    <rPh sb="1" eb="3">
      <t>ヨウシキ</t>
    </rPh>
    <phoneticPr fontId="4"/>
  </si>
  <si>
    <t>令和　　　年　　　　月　　　　日</t>
    <rPh sb="0" eb="2">
      <t>レイワ</t>
    </rPh>
    <rPh sb="5" eb="6">
      <t>ネン</t>
    </rPh>
    <rPh sb="10" eb="11">
      <t>ガツ</t>
    </rPh>
    <rPh sb="15" eb="16">
      <t>ニチ</t>
    </rPh>
    <phoneticPr fontId="3"/>
  </si>
  <si>
    <r>
      <t>　　　　　　　　　　　　　　　　　　</t>
    </r>
    <r>
      <rPr>
        <strike/>
        <sz val="10"/>
        <color rgb="FFFF0000"/>
        <rFont val="ＭＳ Ｐゴシック"/>
        <family val="3"/>
        <charset val="128"/>
      </rPr>
      <t>　</t>
    </r>
    <phoneticPr fontId="3"/>
  </si>
  <si>
    <t>利用者署名欄（署名または押印）　　　</t>
    <phoneticPr fontId="3"/>
  </si>
  <si>
    <t>２．訓練、作業等の内容が確認できるパンフレット等があれば、添付してください。</t>
    <rPh sb="12" eb="14">
      <t>カクニン</t>
    </rPh>
    <phoneticPr fontId="6"/>
  </si>
  <si>
    <t>１．訓練、作業等の内容を、その項目毎に具体的に記載してください。</t>
    <rPh sb="7" eb="8">
      <t>ナド</t>
    </rPh>
    <phoneticPr fontId="6"/>
  </si>
  <si>
    <t>（備考）</t>
    <phoneticPr fontId="6"/>
  </si>
  <si>
    <t>概ねの実施時間</t>
    <rPh sb="0" eb="1">
      <t>オオム</t>
    </rPh>
    <rPh sb="3" eb="5">
      <t>ジッシ</t>
    </rPh>
    <rPh sb="5" eb="7">
      <t>ジカン</t>
    </rPh>
    <phoneticPr fontId="6"/>
  </si>
  <si>
    <t>具体的内容</t>
    <rPh sb="0" eb="3">
      <t>グタイテキ</t>
    </rPh>
    <rPh sb="3" eb="5">
      <t>ナイヨウ</t>
    </rPh>
    <phoneticPr fontId="6"/>
  </si>
  <si>
    <t>訓練、作業等</t>
    <phoneticPr fontId="6"/>
  </si>
  <si>
    <t>サービス名</t>
    <rPh sb="4" eb="5">
      <t>メイ</t>
    </rPh>
    <phoneticPr fontId="3"/>
  </si>
  <si>
    <t>利用者名</t>
    <rPh sb="0" eb="3">
      <t>リヨウシャ</t>
    </rPh>
    <rPh sb="3" eb="4">
      <t>メイ</t>
    </rPh>
    <phoneticPr fontId="6"/>
  </si>
  <si>
    <t>事業所</t>
    <rPh sb="0" eb="3">
      <t>ジギョウショ</t>
    </rPh>
    <phoneticPr fontId="6"/>
  </si>
  <si>
    <t>在宅における訓練、作業等の概要</t>
    <rPh sb="0" eb="2">
      <t>ザイタク</t>
    </rPh>
    <rPh sb="6" eb="8">
      <t>クンレン</t>
    </rPh>
    <rPh sb="9" eb="11">
      <t>サギョウ</t>
    </rPh>
    <rPh sb="11" eb="12">
      <t>ナド</t>
    </rPh>
    <rPh sb="13" eb="15">
      <t>ガイヨウ</t>
    </rPh>
    <phoneticPr fontId="6"/>
  </si>
  <si>
    <t>【様式２】</t>
    <rPh sb="1" eb="3">
      <t>ヨウシキ</t>
    </rPh>
    <phoneticPr fontId="4"/>
  </si>
  <si>
    <t>⑥　在宅利用者については、原則として月の利用日数のうち１日は事業所職員による訪問又は在宅利用者による通所により、在宅利用者の居宅又は事業所内において訓練目標に対する達成度の評価等を行うこと。</t>
    <phoneticPr fontId="4"/>
  </si>
  <si>
    <t>⑤  事業所職員による訪問、在宅利用者による通所又は電話・パソコン等のＩＣＴ機器の活用により、評価等を1 週間につき１回は行うこと。</t>
    <phoneticPr fontId="4"/>
  </si>
  <si>
    <t>①　就労の機会を提供するとともに生産活動その他の活動の機会の提供を通じて、その知識及び能力の向上のために必要な訓練その他の必要な支援が行われるとともに、常に在宅利用者が行う作業活動、訓練等のメニューが確保されていること。</t>
    <phoneticPr fontId="6"/>
  </si>
  <si>
    <t>②　在宅利用者の支援に当たり、１日２回は連絡、助言又は進捗状況の確認等のその他の支援が行われ、日報が作成されていること。また、作業活動、訓練等の内容又は在宅利用者の希望等に応じ、１日２回を超えた対応も行うこと。</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</si>
</sst>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ＭＳ Ｐゴシック"/>
      <family val="2"/>
      <scheme val="minor"/>
    </font>
    <font>
      <sz val="11"/>
      <name val="ＭＳ Ｐゴシック"/>
      <family val="3"/>
      <charset val="128"/>
    </font>
    <font>
      <sz val="10"/>
      <name val="ＭＳ Ｐゴシック"/>
      <family val="3"/>
      <charset val="128"/>
    </font>
    <font>
      <sz val="6"/>
      <name val="ＭＳ Ｐゴシック"/>
      <family val="3"/>
      <charset val="128"/>
      <scheme val="minor"/>
    </font>
    <font>
      <sz val="6"/>
      <name val="ＭＳ Ｐゴシック"/>
      <family val="2"/>
      <charset val="128"/>
      <scheme val="minor"/>
    </font>
    <font>
      <sz val="12"/>
      <name val="ＭＳ Ｐゴシック"/>
      <family val="3"/>
      <charset val="128"/>
    </font>
    <font>
      <sz val="6"/>
      <name val="ＭＳ Ｐゴシック"/>
      <family val="3"/>
      <charset val="128"/>
    </font>
    <font>
      <strike/>
      <sz val="10"/>
      <color rgb="FFFF0000"/>
      <name val="ＭＳ Ｐゴシック"/>
      <family val="3"/>
      <charset val="128"/>
    </font>
    <font>
      <sz val="10"/>
      <color theme="1"/>
      <name val="ＭＳ Ｐゴシック"/>
      <family val="3"/>
      <charset val="128"/>
    </font>
    <font>
      <sz val="10"/>
      <color indexed="8"/>
      <name val="ＭＳ Ｐゴシック"/>
      <family val="3"/>
      <charset val="128"/>
    </font>
  </fonts>
  <fills count="2">
    <fill>
      <patternFill patternType="none"/>
    </fill>
    <fill>
      <patternFill patternType="gray125"/>
    </fill>
  </fills>
  <borders count="51">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double">
        <color indexed="64"/>
      </left>
      <right/>
      <top style="medium">
        <color indexed="64"/>
      </top>
      <bottom/>
      <diagonal/>
    </border>
    <border>
      <left/>
      <right/>
      <top style="medium">
        <color indexed="64"/>
      </top>
      <bottom/>
      <diagonal/>
    </border>
    <border>
      <left style="medium">
        <color indexed="64"/>
      </left>
      <right/>
      <top style="medium">
        <color indexed="64"/>
      </top>
      <bottom/>
      <diagonal/>
    </border>
    <border>
      <left/>
      <right style="double">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uble">
        <color indexed="64"/>
      </left>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double">
        <color indexed="64"/>
      </right>
      <top/>
      <bottom style="medium">
        <color indexed="64"/>
      </bottom>
      <diagonal/>
    </border>
    <border>
      <left/>
      <right style="medium">
        <color indexed="64"/>
      </right>
      <top/>
      <bottom style="medium">
        <color indexed="64"/>
      </bottom>
      <diagonal/>
    </border>
    <border>
      <left style="medium">
        <color indexed="64"/>
      </left>
      <right/>
      <top style="thin">
        <color auto="1"/>
      </top>
      <bottom style="thin">
        <color indexed="64"/>
      </bottom>
      <diagonal/>
    </border>
    <border>
      <left/>
      <right/>
      <top style="thin">
        <color auto="1"/>
      </top>
      <bottom style="thin">
        <color indexed="64"/>
      </bottom>
      <diagonal/>
    </border>
    <border>
      <left/>
      <right style="medium">
        <color indexed="64"/>
      </right>
      <top style="thin">
        <color auto="1"/>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diagonal/>
    </border>
    <border>
      <left style="thin">
        <color auto="1"/>
      </left>
      <right/>
      <top/>
      <bottom/>
      <diagonal/>
    </border>
    <border>
      <left/>
      <right style="thin">
        <color indexed="64"/>
      </right>
      <top/>
      <bottom/>
      <diagonal/>
    </border>
    <border>
      <left style="medium">
        <color indexed="64"/>
      </left>
      <right/>
      <top/>
      <bottom/>
      <diagonal/>
    </border>
    <border>
      <left/>
      <right/>
      <top style="double">
        <color indexed="64"/>
      </top>
      <bottom/>
      <diagonal/>
    </border>
    <border>
      <left style="thin">
        <color indexed="64"/>
      </left>
      <right style="medium">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style="thin">
        <color indexed="64"/>
      </right>
      <top/>
      <bottom style="double">
        <color indexed="64"/>
      </bottom>
      <diagonal/>
    </border>
    <border>
      <left/>
      <right/>
      <top/>
      <bottom style="double">
        <color indexed="64"/>
      </bottom>
      <diagonal/>
    </border>
    <border>
      <left style="thin">
        <color indexed="64"/>
      </left>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thin">
        <color auto="1"/>
      </top>
      <bottom/>
      <diagonal/>
    </border>
    <border>
      <left/>
      <right/>
      <top style="thin">
        <color auto="1"/>
      </top>
      <bottom/>
      <diagonal/>
    </border>
    <border>
      <left style="thin">
        <color auto="1"/>
      </left>
      <right/>
      <top style="thin">
        <color auto="1"/>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right/>
      <top/>
      <bottom style="thin">
        <color auto="1"/>
      </bottom>
      <diagonal/>
    </border>
    <border>
      <left style="thin">
        <color auto="1"/>
      </left>
      <right/>
      <top/>
      <bottom style="thin">
        <color auto="1"/>
      </bottom>
      <diagonal/>
    </border>
    <border>
      <left style="medium">
        <color indexed="64"/>
      </left>
      <right/>
      <top/>
      <bottom style="thin">
        <color indexed="64"/>
      </bottom>
      <diagonal/>
    </border>
  </borders>
  <cellStyleXfs count="4">
    <xf numFmtId="0" fontId="0" fillId="0" borderId="0"/>
    <xf numFmtId="0" fontId="1" fillId="0" borderId="0"/>
    <xf numFmtId="0" fontId="1" fillId="0" borderId="0">
      <alignment vertical="center"/>
    </xf>
    <xf numFmtId="0" fontId="1" fillId="0" borderId="0"/>
  </cellStyleXfs>
  <cellXfs count="105">
    <xf numFmtId="0" fontId="0" fillId="0" borderId="0" xfId="0"/>
    <xf numFmtId="0" fontId="2" fillId="0" borderId="0" xfId="1" applyFont="1" applyAlignment="1">
      <alignment vertical="center"/>
    </xf>
    <xf numFmtId="0" fontId="2" fillId="0" borderId="0" xfId="1" applyFont="1" applyBorder="1" applyAlignment="1">
      <alignment vertical="center"/>
    </xf>
    <xf numFmtId="0" fontId="2" fillId="0" borderId="0" xfId="1" applyFont="1" applyBorder="1" applyAlignment="1">
      <alignment horizontal="left" vertical="center" wrapText="1"/>
    </xf>
    <xf numFmtId="0" fontId="2" fillId="0" borderId="0" xfId="1" applyFont="1" applyBorder="1" applyAlignment="1">
      <alignment horizontal="left" vertical="center"/>
    </xf>
    <xf numFmtId="0" fontId="2" fillId="0" borderId="0" xfId="1" applyFont="1" applyBorder="1" applyAlignment="1">
      <alignment horizontal="center" vertical="center"/>
    </xf>
    <xf numFmtId="0" fontId="2" fillId="0" borderId="0" xfId="1" applyFont="1" applyAlignment="1">
      <alignment horizontal="left" vertical="center"/>
    </xf>
    <xf numFmtId="0" fontId="2" fillId="0" borderId="13" xfId="1" applyFont="1" applyBorder="1" applyAlignment="1">
      <alignment horizontal="left" vertical="center"/>
    </xf>
    <xf numFmtId="0" fontId="8" fillId="0" borderId="0" xfId="1" applyFont="1" applyAlignment="1">
      <alignment vertical="center"/>
    </xf>
    <xf numFmtId="0" fontId="1" fillId="0" borderId="0" xfId="1" applyAlignment="1">
      <alignment vertical="center"/>
    </xf>
    <xf numFmtId="0" fontId="2" fillId="0" borderId="16" xfId="1" applyFont="1" applyBorder="1" applyAlignment="1">
      <alignment horizontal="left" vertical="center"/>
    </xf>
    <xf numFmtId="0" fontId="2" fillId="0" borderId="26" xfId="1" applyFont="1" applyBorder="1" applyAlignment="1">
      <alignment horizontal="left" vertical="center"/>
    </xf>
    <xf numFmtId="0" fontId="2" fillId="0" borderId="27" xfId="1" applyFont="1" applyBorder="1" applyAlignment="1">
      <alignment horizontal="left" vertical="center"/>
    </xf>
    <xf numFmtId="0" fontId="2" fillId="0" borderId="14" xfId="1" applyFont="1" applyBorder="1" applyAlignment="1">
      <alignment horizontal="left" vertical="center"/>
    </xf>
    <xf numFmtId="0" fontId="2" fillId="0" borderId="28" xfId="1" applyFont="1" applyBorder="1" applyAlignment="1">
      <alignment horizontal="left" vertical="center"/>
    </xf>
    <xf numFmtId="0" fontId="2" fillId="0" borderId="29" xfId="1" applyFont="1" applyBorder="1" applyAlignment="1">
      <alignment horizontal="left" vertical="center"/>
    </xf>
    <xf numFmtId="0" fontId="2" fillId="0" borderId="30" xfId="1" applyFont="1" applyBorder="1" applyAlignment="1">
      <alignment horizontal="left" vertical="center"/>
    </xf>
    <xf numFmtId="0" fontId="2" fillId="0" borderId="31" xfId="1" applyFont="1" applyBorder="1" applyAlignment="1">
      <alignment horizontal="left" vertical="center"/>
    </xf>
    <xf numFmtId="0" fontId="2" fillId="0" borderId="32" xfId="1" applyFont="1" applyBorder="1" applyAlignment="1">
      <alignment horizontal="left" vertical="center"/>
    </xf>
    <xf numFmtId="0" fontId="2" fillId="0" borderId="0" xfId="1" applyFont="1" applyAlignment="1">
      <alignment horizontal="center" vertical="center"/>
    </xf>
    <xf numFmtId="0" fontId="9" fillId="0" borderId="0" xfId="1" applyFont="1" applyAlignment="1">
      <alignment horizontal="left" vertical="center" shrinkToFit="1"/>
    </xf>
    <xf numFmtId="0" fontId="9" fillId="0" borderId="0" xfId="1" applyFont="1" applyAlignment="1">
      <alignment horizontal="center" vertical="center" shrinkToFit="1"/>
    </xf>
    <xf numFmtId="0" fontId="5" fillId="0" borderId="0" xfId="1" applyFont="1" applyAlignment="1">
      <alignment vertical="center"/>
    </xf>
    <xf numFmtId="0" fontId="2" fillId="0" borderId="17" xfId="1" applyFont="1" applyBorder="1" applyAlignment="1">
      <alignment horizontal="left" vertical="top" wrapText="1" shrinkToFit="1"/>
    </xf>
    <xf numFmtId="0" fontId="2" fillId="0" borderId="18" xfId="1" applyFont="1" applyBorder="1" applyAlignment="1">
      <alignment horizontal="left" vertical="top" wrapText="1" shrinkToFit="1"/>
    </xf>
    <xf numFmtId="0" fontId="2" fillId="0" borderId="19" xfId="1" applyFont="1" applyBorder="1" applyAlignment="1">
      <alignment horizontal="left" vertical="top" wrapText="1" shrinkToFit="1"/>
    </xf>
    <xf numFmtId="0" fontId="2" fillId="0" borderId="20" xfId="1" applyFont="1" applyBorder="1" applyAlignment="1">
      <alignment horizontal="left" vertical="top" wrapText="1" shrinkToFit="1"/>
    </xf>
    <xf numFmtId="0" fontId="2" fillId="0" borderId="21" xfId="1" applyFont="1" applyBorder="1" applyAlignment="1">
      <alignment horizontal="left" vertical="top" wrapText="1" shrinkToFit="1"/>
    </xf>
    <xf numFmtId="0" fontId="2" fillId="0" borderId="22" xfId="1" applyFont="1" applyBorder="1" applyAlignment="1">
      <alignment horizontal="left" vertical="top" wrapText="1" shrinkToFit="1"/>
    </xf>
    <xf numFmtId="0" fontId="2" fillId="0" borderId="0" xfId="1" applyFont="1" applyAlignment="1">
      <alignment horizontal="left" vertical="center"/>
    </xf>
    <xf numFmtId="0" fontId="2" fillId="0" borderId="13" xfId="1" applyFont="1" applyBorder="1" applyAlignment="1">
      <alignment horizontal="left" vertical="center"/>
    </xf>
    <xf numFmtId="0" fontId="8" fillId="0" borderId="4" xfId="1" applyFont="1" applyBorder="1" applyAlignment="1">
      <alignment horizontal="center" vertical="center"/>
    </xf>
    <xf numFmtId="0" fontId="8" fillId="0" borderId="5" xfId="1" applyFont="1" applyBorder="1" applyAlignment="1">
      <alignment horizontal="center" vertical="center"/>
    </xf>
    <xf numFmtId="0" fontId="8" fillId="0" borderId="8" xfId="1" applyFont="1" applyBorder="1" applyAlignment="1">
      <alignment horizontal="center" vertical="center"/>
    </xf>
    <xf numFmtId="0" fontId="8" fillId="0" borderId="12" xfId="1" applyFont="1" applyBorder="1" applyAlignment="1">
      <alignment horizontal="center" vertical="center"/>
    </xf>
    <xf numFmtId="0" fontId="8" fillId="0" borderId="13" xfId="1" applyFont="1" applyBorder="1" applyAlignment="1">
      <alignment horizontal="center" vertical="center"/>
    </xf>
    <xf numFmtId="0" fontId="8" fillId="0" borderId="16" xfId="1" applyFont="1" applyBorder="1" applyAlignment="1">
      <alignment horizontal="center" vertical="center"/>
    </xf>
    <xf numFmtId="0" fontId="2" fillId="0" borderId="17" xfId="1" applyFont="1" applyBorder="1" applyAlignment="1">
      <alignment horizontal="left" vertical="center" wrapText="1"/>
    </xf>
    <xf numFmtId="0" fontId="2" fillId="0" borderId="18" xfId="1" applyFont="1" applyBorder="1" applyAlignment="1">
      <alignment horizontal="left" vertical="center" wrapText="1"/>
    </xf>
    <xf numFmtId="0" fontId="2" fillId="0" borderId="19" xfId="1" applyFont="1" applyBorder="1" applyAlignment="1">
      <alignment horizontal="left" vertical="center" wrapText="1"/>
    </xf>
    <xf numFmtId="0" fontId="8" fillId="0" borderId="17" xfId="1" applyFont="1" applyBorder="1" applyAlignment="1">
      <alignment horizontal="left" vertical="center" wrapText="1" shrinkToFit="1"/>
    </xf>
    <xf numFmtId="0" fontId="8" fillId="0" borderId="18" xfId="1" applyFont="1" applyBorder="1" applyAlignment="1">
      <alignment horizontal="left" vertical="center" wrapText="1" shrinkToFit="1"/>
    </xf>
    <xf numFmtId="0" fontId="8" fillId="0" borderId="19" xfId="1" applyFont="1" applyBorder="1" applyAlignment="1">
      <alignment horizontal="left" vertical="center" wrapText="1" shrinkToFit="1"/>
    </xf>
    <xf numFmtId="0" fontId="2" fillId="0" borderId="23" xfId="1" applyFont="1" applyBorder="1" applyAlignment="1">
      <alignment horizontal="left" vertical="center" wrapText="1" shrinkToFit="1"/>
    </xf>
    <xf numFmtId="0" fontId="2" fillId="0" borderId="24" xfId="1" applyFont="1" applyBorder="1" applyAlignment="1">
      <alignment horizontal="left" vertical="center" wrapText="1" shrinkToFit="1"/>
    </xf>
    <xf numFmtId="0" fontId="2" fillId="0" borderId="25" xfId="1" applyFont="1" applyBorder="1" applyAlignment="1">
      <alignment horizontal="left" vertical="center" wrapText="1" shrinkToFit="1"/>
    </xf>
    <xf numFmtId="0" fontId="2" fillId="0" borderId="17" xfId="1" applyFont="1" applyBorder="1" applyAlignment="1">
      <alignment horizontal="left" vertical="center" wrapText="1" shrinkToFit="1"/>
    </xf>
    <xf numFmtId="0" fontId="2" fillId="0" borderId="18" xfId="1" applyFont="1" applyBorder="1" applyAlignment="1">
      <alignment horizontal="left" vertical="center" wrapText="1" shrinkToFit="1"/>
    </xf>
    <xf numFmtId="0" fontId="2" fillId="0" borderId="19" xfId="1" applyFont="1" applyBorder="1" applyAlignment="1">
      <alignment horizontal="left" vertical="center" wrapText="1" shrinkToFit="1"/>
    </xf>
    <xf numFmtId="0" fontId="2" fillId="0" borderId="6" xfId="1" applyFont="1" applyBorder="1" applyAlignment="1">
      <alignment horizontal="center" vertical="center"/>
    </xf>
    <xf numFmtId="0" fontId="2" fillId="0" borderId="5" xfId="1" applyFont="1" applyBorder="1" applyAlignment="1">
      <alignment horizontal="center" vertical="center"/>
    </xf>
    <xf numFmtId="0" fontId="2" fillId="0" borderId="7" xfId="1" applyFont="1" applyBorder="1" applyAlignment="1">
      <alignment horizontal="center" vertical="center"/>
    </xf>
    <xf numFmtId="0" fontId="2" fillId="0" borderId="14" xfId="1" applyFont="1" applyBorder="1" applyAlignment="1">
      <alignment horizontal="center" vertical="center"/>
    </xf>
    <xf numFmtId="0" fontId="2" fillId="0" borderId="13" xfId="1" applyFont="1" applyBorder="1" applyAlignment="1">
      <alignment horizontal="center" vertical="center"/>
    </xf>
    <xf numFmtId="0" fontId="2" fillId="0" borderId="15" xfId="1" applyFont="1" applyBorder="1" applyAlignment="1">
      <alignment horizontal="center" vertical="center"/>
    </xf>
    <xf numFmtId="0" fontId="2" fillId="0" borderId="4" xfId="1" applyFont="1" applyBorder="1" applyAlignment="1">
      <alignment horizontal="center" vertical="center"/>
    </xf>
    <xf numFmtId="0" fontId="2" fillId="0" borderId="8" xfId="1" applyFont="1" applyBorder="1" applyAlignment="1">
      <alignment horizontal="center" vertical="center"/>
    </xf>
    <xf numFmtId="0" fontId="2" fillId="0" borderId="12" xfId="1" applyFont="1" applyBorder="1" applyAlignment="1">
      <alignment horizontal="center" vertical="center"/>
    </xf>
    <xf numFmtId="0" fontId="2" fillId="0" borderId="16" xfId="1" applyFont="1" applyBorder="1" applyAlignment="1">
      <alignment horizontal="center" vertical="center"/>
    </xf>
    <xf numFmtId="0" fontId="8" fillId="0" borderId="6" xfId="1" applyFont="1" applyBorder="1" applyAlignment="1">
      <alignment horizontal="center" vertical="center"/>
    </xf>
    <xf numFmtId="0" fontId="8" fillId="0" borderId="7" xfId="1" applyFont="1" applyBorder="1" applyAlignment="1">
      <alignment horizontal="center"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5" fillId="0" borderId="0" xfId="1" applyFont="1" applyBorder="1" applyAlignment="1">
      <alignment horizontal="center" vertical="center"/>
    </xf>
    <xf numFmtId="0" fontId="2" fillId="0" borderId="1" xfId="1" applyFont="1" applyBorder="1" applyAlignment="1">
      <alignment horizontal="center" vertical="center"/>
    </xf>
    <xf numFmtId="0" fontId="2" fillId="0" borderId="2" xfId="1" applyFont="1" applyBorder="1" applyAlignment="1">
      <alignment horizontal="center" vertical="center"/>
    </xf>
    <xf numFmtId="0" fontId="2" fillId="0" borderId="3" xfId="1" applyFont="1" applyBorder="1" applyAlignment="1">
      <alignment horizontal="center" vertical="center"/>
    </xf>
    <xf numFmtId="0" fontId="2" fillId="0" borderId="9" xfId="1" applyFont="1" applyBorder="1" applyAlignment="1">
      <alignment horizontal="center" vertical="center"/>
    </xf>
    <xf numFmtId="0" fontId="2" fillId="0" borderId="10" xfId="1" applyFont="1" applyBorder="1" applyAlignment="1">
      <alignment horizontal="center" vertical="center"/>
    </xf>
    <xf numFmtId="0" fontId="2" fillId="0" borderId="11" xfId="1" applyFont="1" applyBorder="1" applyAlignment="1">
      <alignment horizontal="center" vertical="center"/>
    </xf>
    <xf numFmtId="0" fontId="1" fillId="0" borderId="1" xfId="1" applyBorder="1" applyAlignment="1">
      <alignment horizontal="center" vertical="center"/>
    </xf>
    <xf numFmtId="0" fontId="1" fillId="0" borderId="2" xfId="1" applyBorder="1" applyAlignment="1">
      <alignment horizontal="center" vertical="center"/>
    </xf>
    <xf numFmtId="0" fontId="1" fillId="0" borderId="38" xfId="1" applyBorder="1" applyAlignment="1">
      <alignment horizontal="center" vertical="center"/>
    </xf>
    <xf numFmtId="0" fontId="1" fillId="0" borderId="34" xfId="1" applyBorder="1" applyAlignment="1">
      <alignment horizontal="center" vertical="center"/>
    </xf>
    <xf numFmtId="0" fontId="1" fillId="0" borderId="41" xfId="1" applyBorder="1" applyAlignment="1">
      <alignment horizontal="center" vertical="center"/>
    </xf>
    <xf numFmtId="0" fontId="1" fillId="0" borderId="5" xfId="1" applyBorder="1" applyAlignment="1">
      <alignment horizontal="center" vertical="center"/>
    </xf>
    <xf numFmtId="0" fontId="1" fillId="0" borderId="40" xfId="1" applyBorder="1" applyAlignment="1">
      <alignment horizontal="center" vertical="center"/>
    </xf>
    <xf numFmtId="0" fontId="1" fillId="0" borderId="37" xfId="1" applyBorder="1" applyAlignment="1">
      <alignment horizontal="center" vertical="center"/>
    </xf>
    <xf numFmtId="0" fontId="1" fillId="0" borderId="36" xfId="1" applyBorder="1" applyAlignment="1">
      <alignment horizontal="center" vertical="center"/>
    </xf>
    <xf numFmtId="0" fontId="1" fillId="0" borderId="35" xfId="1" applyBorder="1" applyAlignment="1">
      <alignment horizontal="center" vertical="center"/>
    </xf>
    <xf numFmtId="0" fontId="1" fillId="0" borderId="39" xfId="1" applyBorder="1" applyAlignment="1">
      <alignment horizontal="center" vertical="center"/>
    </xf>
    <xf numFmtId="0" fontId="1" fillId="0" borderId="33" xfId="1" applyBorder="1" applyAlignment="1">
      <alignment horizontal="center" vertical="center"/>
    </xf>
    <xf numFmtId="0" fontId="5" fillId="0" borderId="0" xfId="1" applyFont="1" applyAlignment="1">
      <alignment horizontal="center" vertical="center"/>
    </xf>
    <xf numFmtId="0" fontId="9" fillId="0" borderId="6" xfId="1" applyFont="1" applyBorder="1" applyAlignment="1">
      <alignment horizontal="center" vertical="center" shrinkToFit="1"/>
    </xf>
    <xf numFmtId="0" fontId="9" fillId="0" borderId="5" xfId="1" applyFont="1" applyBorder="1" applyAlignment="1">
      <alignment horizontal="center" vertical="center" shrinkToFit="1"/>
    </xf>
    <xf numFmtId="0" fontId="9" fillId="0" borderId="50" xfId="1" applyFont="1" applyBorder="1" applyAlignment="1">
      <alignment horizontal="center" vertical="center" shrinkToFit="1"/>
    </xf>
    <xf numFmtId="0" fontId="9" fillId="0" borderId="48" xfId="1" applyFont="1" applyBorder="1" applyAlignment="1">
      <alignment horizontal="center" vertical="center" shrinkToFit="1"/>
    </xf>
    <xf numFmtId="0" fontId="9" fillId="0" borderId="41" xfId="1" applyFont="1" applyBorder="1" applyAlignment="1">
      <alignment horizontal="center" vertical="center" shrinkToFit="1"/>
    </xf>
    <xf numFmtId="0" fontId="9" fillId="0" borderId="8" xfId="1" applyFont="1" applyBorder="1" applyAlignment="1">
      <alignment horizontal="center" vertical="center" shrinkToFit="1"/>
    </xf>
    <xf numFmtId="0" fontId="9" fillId="0" borderId="49" xfId="1" applyFont="1" applyBorder="1" applyAlignment="1">
      <alignment horizontal="center" vertical="center" shrinkToFit="1"/>
    </xf>
    <xf numFmtId="0" fontId="9" fillId="0" borderId="47" xfId="1" applyFont="1" applyBorder="1" applyAlignment="1">
      <alignment horizontal="center" vertical="center" shrinkToFit="1"/>
    </xf>
    <xf numFmtId="0" fontId="9" fillId="0" borderId="46" xfId="1" applyFont="1" applyBorder="1" applyAlignment="1">
      <alignment horizontal="center" vertical="center" wrapText="1" shrinkToFit="1"/>
    </xf>
    <xf numFmtId="0" fontId="9" fillId="0" borderId="43" xfId="1" applyFont="1" applyBorder="1" applyAlignment="1">
      <alignment horizontal="center" vertical="center" wrapText="1" shrinkToFit="1"/>
    </xf>
    <xf numFmtId="0" fontId="9" fillId="0" borderId="14" xfId="1" applyFont="1" applyBorder="1" applyAlignment="1">
      <alignment horizontal="center" vertical="center" wrapText="1" shrinkToFit="1"/>
    </xf>
    <xf numFmtId="0" fontId="9" fillId="0" borderId="13" xfId="1" applyFont="1" applyBorder="1" applyAlignment="1">
      <alignment horizontal="center" vertical="center" wrapText="1" shrinkToFit="1"/>
    </xf>
    <xf numFmtId="0" fontId="9" fillId="0" borderId="44" xfId="1" applyFont="1" applyBorder="1" applyAlignment="1">
      <alignment horizontal="center" vertical="center" wrapText="1" shrinkToFit="1"/>
    </xf>
    <xf numFmtId="0" fontId="9" fillId="0" borderId="45" xfId="1" applyFont="1" applyBorder="1" applyAlignment="1">
      <alignment horizontal="center" vertical="center" wrapText="1" shrinkToFit="1"/>
    </xf>
    <xf numFmtId="0" fontId="9" fillId="0" borderId="26" xfId="1" applyFont="1" applyBorder="1" applyAlignment="1">
      <alignment horizontal="center" vertical="center" wrapText="1" shrinkToFit="1"/>
    </xf>
    <xf numFmtId="0" fontId="9" fillId="0" borderId="27" xfId="1" applyFont="1" applyBorder="1" applyAlignment="1">
      <alignment horizontal="center" vertical="center" wrapText="1" shrinkToFit="1"/>
    </xf>
    <xf numFmtId="0" fontId="9" fillId="0" borderId="43" xfId="1" applyFont="1" applyBorder="1" applyAlignment="1">
      <alignment horizontal="center" vertical="center" shrinkToFit="1"/>
    </xf>
    <xf numFmtId="0" fontId="9" fillId="0" borderId="13" xfId="1" applyFont="1" applyBorder="1" applyAlignment="1">
      <alignment horizontal="center" vertical="center" shrinkToFit="1"/>
    </xf>
    <xf numFmtId="0" fontId="9" fillId="0" borderId="44" xfId="1" applyFont="1" applyBorder="1" applyAlignment="1">
      <alignment horizontal="center" vertical="center" shrinkToFit="1"/>
    </xf>
    <xf numFmtId="0" fontId="9" fillId="0" borderId="42" xfId="1" applyFont="1" applyBorder="1" applyAlignment="1">
      <alignment horizontal="center" vertical="center" shrinkToFit="1"/>
    </xf>
    <xf numFmtId="0" fontId="9" fillId="0" borderId="26" xfId="1" applyFont="1" applyBorder="1" applyAlignment="1">
      <alignment horizontal="center" vertical="center" shrinkToFit="1"/>
    </xf>
    <xf numFmtId="0" fontId="9" fillId="0" borderId="16" xfId="1" applyFont="1" applyBorder="1" applyAlignment="1">
      <alignment horizontal="center" vertical="center" shrinkToFit="1"/>
    </xf>
  </cellXfs>
  <cellStyles count="4">
    <cellStyle name="標準" xfId="0" builtinId="0"/>
    <cellStyle name="標準 2" xfId="1" xr:uid="{00000000-0005-0000-0000-000001000000}"/>
    <cellStyle name="標準 3" xfId="2" xr:uid="{00000000-0005-0000-0000-000002000000}"/>
    <cellStyle name="標準 4" xfId="3" xr:uid="{00000000-0005-0000-0000-00000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26FE0-137A-4239-A760-A0DAA6EAF7E6}">
  <sheetPr>
    <pageSetUpPr fitToPage="1"/>
  </sheetPr>
  <dimension ref="A1:AK69"/>
  <sheetViews>
    <sheetView showGridLines="0" tabSelected="1" view="pageBreakPreview" topLeftCell="A43" zoomScaleNormal="100" zoomScaleSheetLayoutView="100" workbookViewId="0">
      <selection activeCell="AO53" sqref="AO53"/>
    </sheetView>
  </sheetViews>
  <sheetFormatPr defaultColWidth="9" defaultRowHeight="12" x14ac:dyDescent="0.2"/>
  <cols>
    <col min="1" max="11" width="2.6328125" style="1" customWidth="1"/>
    <col min="12" max="12" width="2.81640625" style="1" customWidth="1"/>
    <col min="13" max="24" width="2.6328125" style="1" customWidth="1"/>
    <col min="25" max="25" width="3" style="1" customWidth="1"/>
    <col min="26" max="26" width="2.6328125" style="1" customWidth="1"/>
    <col min="27" max="28" width="3.08984375" style="1" customWidth="1"/>
    <col min="29" max="35" width="2.6328125" style="1" customWidth="1"/>
    <col min="36" max="38" width="2.453125" style="1" customWidth="1"/>
    <col min="39" max="16384" width="9" style="1"/>
  </cols>
  <sheetData>
    <row r="1" spans="1:37" x14ac:dyDescent="0.2">
      <c r="A1" s="1" t="s">
        <v>16</v>
      </c>
    </row>
    <row r="2" spans="1:37" ht="14" x14ac:dyDescent="0.2">
      <c r="A2" s="63" t="s">
        <v>14</v>
      </c>
      <c r="B2" s="63"/>
      <c r="C2" s="63"/>
      <c r="D2" s="63"/>
      <c r="E2" s="63"/>
      <c r="F2" s="63"/>
      <c r="G2" s="63"/>
      <c r="H2" s="63"/>
      <c r="I2" s="63"/>
      <c r="J2" s="63"/>
      <c r="K2" s="63"/>
      <c r="L2" s="63"/>
      <c r="M2" s="63"/>
      <c r="N2" s="63"/>
      <c r="O2" s="63"/>
      <c r="P2" s="63"/>
      <c r="Q2" s="63"/>
      <c r="R2" s="63"/>
      <c r="S2" s="63"/>
      <c r="T2" s="63"/>
      <c r="U2" s="63"/>
      <c r="V2" s="63"/>
      <c r="W2" s="63"/>
      <c r="X2" s="63"/>
      <c r="Y2" s="63"/>
      <c r="Z2" s="63"/>
      <c r="AA2" s="63"/>
      <c r="AB2" s="63"/>
      <c r="AC2" s="63"/>
      <c r="AD2" s="63"/>
      <c r="AE2" s="63"/>
      <c r="AF2" s="63"/>
      <c r="AG2" s="63"/>
      <c r="AH2" s="63"/>
      <c r="AI2" s="63"/>
      <c r="AK2" s="1" t="s">
        <v>0</v>
      </c>
    </row>
    <row r="3" spans="1:37" ht="12.5" thickBot="1" x14ac:dyDescent="0.25"/>
    <row r="4" spans="1:37" ht="13.5" customHeight="1" x14ac:dyDescent="0.2">
      <c r="A4" s="64" t="s">
        <v>1</v>
      </c>
      <c r="B4" s="65"/>
      <c r="C4" s="65"/>
      <c r="D4" s="65"/>
      <c r="E4" s="65"/>
      <c r="F4" s="65"/>
      <c r="G4" s="66"/>
      <c r="H4" s="55"/>
      <c r="I4" s="50"/>
      <c r="J4" s="50"/>
      <c r="K4" s="50"/>
      <c r="L4" s="50"/>
      <c r="M4" s="50"/>
      <c r="N4" s="50"/>
      <c r="O4" s="50"/>
      <c r="P4" s="50"/>
      <c r="Q4" s="50"/>
      <c r="R4" s="50"/>
      <c r="S4" s="49" t="s">
        <v>2</v>
      </c>
      <c r="T4" s="50"/>
      <c r="U4" s="50"/>
      <c r="V4" s="50"/>
      <c r="W4" s="50"/>
      <c r="X4" s="50"/>
      <c r="Y4" s="51"/>
      <c r="Z4" s="55"/>
      <c r="AA4" s="50"/>
      <c r="AB4" s="50"/>
      <c r="AC4" s="50"/>
      <c r="AD4" s="50"/>
      <c r="AE4" s="50"/>
      <c r="AF4" s="50"/>
      <c r="AG4" s="50"/>
      <c r="AH4" s="50"/>
      <c r="AI4" s="56"/>
    </row>
    <row r="5" spans="1:37" ht="14.25" customHeight="1" thickBot="1" x14ac:dyDescent="0.25">
      <c r="A5" s="67"/>
      <c r="B5" s="68"/>
      <c r="C5" s="68"/>
      <c r="D5" s="68"/>
      <c r="E5" s="68"/>
      <c r="F5" s="68"/>
      <c r="G5" s="69"/>
      <c r="H5" s="57"/>
      <c r="I5" s="53"/>
      <c r="J5" s="53"/>
      <c r="K5" s="53"/>
      <c r="L5" s="53"/>
      <c r="M5" s="53"/>
      <c r="N5" s="53"/>
      <c r="O5" s="53"/>
      <c r="P5" s="53"/>
      <c r="Q5" s="53"/>
      <c r="R5" s="53"/>
      <c r="S5" s="52"/>
      <c r="T5" s="53"/>
      <c r="U5" s="53"/>
      <c r="V5" s="53"/>
      <c r="W5" s="53"/>
      <c r="X5" s="53"/>
      <c r="Y5" s="54"/>
      <c r="Z5" s="57"/>
      <c r="AA5" s="53"/>
      <c r="AB5" s="53"/>
      <c r="AC5" s="53"/>
      <c r="AD5" s="53"/>
      <c r="AE5" s="53"/>
      <c r="AF5" s="53"/>
      <c r="AG5" s="53"/>
      <c r="AH5" s="53"/>
      <c r="AI5" s="58"/>
    </row>
    <row r="6" spans="1:37" ht="13.5" customHeight="1" x14ac:dyDescent="0.2">
      <c r="A6" s="49" t="s">
        <v>3</v>
      </c>
      <c r="B6" s="50"/>
      <c r="C6" s="51"/>
      <c r="D6" s="55"/>
      <c r="E6" s="50"/>
      <c r="F6" s="50"/>
      <c r="G6" s="50"/>
      <c r="H6" s="50"/>
      <c r="I6" s="50"/>
      <c r="J6" s="50"/>
      <c r="K6" s="50"/>
      <c r="L6" s="50"/>
      <c r="M6" s="50"/>
      <c r="N6" s="50"/>
      <c r="O6" s="56"/>
      <c r="P6" s="59" t="s">
        <v>4</v>
      </c>
      <c r="Q6" s="32"/>
      <c r="R6" s="60"/>
      <c r="S6" s="31" t="s">
        <v>5</v>
      </c>
      <c r="T6" s="32"/>
      <c r="U6" s="32"/>
      <c r="V6" s="32"/>
      <c r="W6" s="32"/>
      <c r="X6" s="32"/>
      <c r="Y6" s="32"/>
      <c r="Z6" s="32"/>
      <c r="AA6" s="32"/>
      <c r="AB6" s="32"/>
      <c r="AC6" s="32"/>
      <c r="AD6" s="32"/>
      <c r="AE6" s="32"/>
      <c r="AF6" s="32"/>
      <c r="AG6" s="32"/>
      <c r="AH6" s="32"/>
      <c r="AI6" s="33"/>
    </row>
    <row r="7" spans="1:37" ht="14.25" customHeight="1" thickBot="1" x14ac:dyDescent="0.25">
      <c r="A7" s="52"/>
      <c r="B7" s="53"/>
      <c r="C7" s="54"/>
      <c r="D7" s="57"/>
      <c r="E7" s="53"/>
      <c r="F7" s="53"/>
      <c r="G7" s="53"/>
      <c r="H7" s="53"/>
      <c r="I7" s="53"/>
      <c r="J7" s="53"/>
      <c r="K7" s="53"/>
      <c r="L7" s="53"/>
      <c r="M7" s="53"/>
      <c r="N7" s="53"/>
      <c r="O7" s="58"/>
      <c r="P7" s="61"/>
      <c r="Q7" s="35"/>
      <c r="R7" s="62"/>
      <c r="S7" s="34"/>
      <c r="T7" s="35"/>
      <c r="U7" s="35"/>
      <c r="V7" s="35"/>
      <c r="W7" s="35"/>
      <c r="X7" s="35"/>
      <c r="Y7" s="35"/>
      <c r="Z7" s="35"/>
      <c r="AA7" s="35"/>
      <c r="AB7" s="35"/>
      <c r="AC7" s="35"/>
      <c r="AD7" s="35"/>
      <c r="AE7" s="35"/>
      <c r="AF7" s="35"/>
      <c r="AG7" s="35"/>
      <c r="AH7" s="35"/>
      <c r="AI7" s="36"/>
    </row>
    <row r="8" spans="1:37" ht="14.25" customHeight="1" x14ac:dyDescent="0.2">
      <c r="A8" s="5"/>
      <c r="B8" s="5"/>
      <c r="C8" s="5"/>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row>
    <row r="9" spans="1:37" ht="12.5" thickBot="1" x14ac:dyDescent="0.25"/>
    <row r="10" spans="1:37" ht="12" customHeight="1" x14ac:dyDescent="0.2">
      <c r="A10" s="43" t="s">
        <v>33</v>
      </c>
      <c r="B10" s="44"/>
      <c r="C10" s="44"/>
      <c r="D10" s="44"/>
      <c r="E10" s="44"/>
      <c r="F10" s="44"/>
      <c r="G10" s="44"/>
      <c r="H10" s="44"/>
      <c r="I10" s="44"/>
      <c r="J10" s="44"/>
      <c r="K10" s="44"/>
      <c r="L10" s="44"/>
      <c r="M10" s="44"/>
      <c r="N10" s="44"/>
      <c r="O10" s="44"/>
      <c r="P10" s="44"/>
      <c r="Q10" s="44"/>
      <c r="R10" s="44"/>
      <c r="S10" s="44"/>
      <c r="T10" s="44"/>
      <c r="U10" s="44"/>
      <c r="V10" s="44"/>
      <c r="W10" s="44"/>
      <c r="X10" s="44"/>
      <c r="Y10" s="44"/>
      <c r="Z10" s="44"/>
      <c r="AA10" s="44"/>
      <c r="AB10" s="44"/>
      <c r="AC10" s="44"/>
      <c r="AD10" s="44"/>
      <c r="AE10" s="44"/>
      <c r="AF10" s="44"/>
      <c r="AG10" s="44"/>
      <c r="AH10" s="44"/>
      <c r="AI10" s="45"/>
    </row>
    <row r="11" spans="1:37" ht="12" customHeight="1" x14ac:dyDescent="0.2">
      <c r="A11" s="46"/>
      <c r="B11" s="47"/>
      <c r="C11" s="47"/>
      <c r="D11" s="47"/>
      <c r="E11" s="47"/>
      <c r="F11" s="47"/>
      <c r="G11" s="47"/>
      <c r="H11" s="47"/>
      <c r="I11" s="47"/>
      <c r="J11" s="47"/>
      <c r="K11" s="47"/>
      <c r="L11" s="47"/>
      <c r="M11" s="47"/>
      <c r="N11" s="47"/>
      <c r="O11" s="47"/>
      <c r="P11" s="47"/>
      <c r="Q11" s="47"/>
      <c r="R11" s="47"/>
      <c r="S11" s="47"/>
      <c r="T11" s="47"/>
      <c r="U11" s="47"/>
      <c r="V11" s="47"/>
      <c r="W11" s="47"/>
      <c r="X11" s="47"/>
      <c r="Y11" s="47"/>
      <c r="Z11" s="47"/>
      <c r="AA11" s="47"/>
      <c r="AB11" s="47"/>
      <c r="AC11" s="47"/>
      <c r="AD11" s="47"/>
      <c r="AE11" s="47"/>
      <c r="AF11" s="47"/>
      <c r="AG11" s="47"/>
      <c r="AH11" s="47"/>
      <c r="AI11" s="48"/>
    </row>
    <row r="12" spans="1:37" ht="12" customHeight="1" x14ac:dyDescent="0.2">
      <c r="A12" s="46"/>
      <c r="B12" s="47"/>
      <c r="C12" s="47"/>
      <c r="D12" s="47"/>
      <c r="E12" s="47"/>
      <c r="F12" s="47"/>
      <c r="G12" s="47"/>
      <c r="H12" s="47"/>
      <c r="I12" s="47"/>
      <c r="J12" s="47"/>
      <c r="K12" s="47"/>
      <c r="L12" s="47"/>
      <c r="M12" s="47"/>
      <c r="N12" s="47"/>
      <c r="O12" s="47"/>
      <c r="P12" s="47"/>
      <c r="Q12" s="47"/>
      <c r="R12" s="47"/>
      <c r="S12" s="47"/>
      <c r="T12" s="47"/>
      <c r="U12" s="47"/>
      <c r="V12" s="47"/>
      <c r="W12" s="47"/>
      <c r="X12" s="47"/>
      <c r="Y12" s="47"/>
      <c r="Z12" s="47"/>
      <c r="AA12" s="47"/>
      <c r="AB12" s="47"/>
      <c r="AC12" s="47"/>
      <c r="AD12" s="47"/>
      <c r="AE12" s="47"/>
      <c r="AF12" s="47"/>
      <c r="AG12" s="47"/>
      <c r="AH12" s="47"/>
      <c r="AI12" s="48"/>
    </row>
    <row r="13" spans="1:37" ht="12" customHeight="1" x14ac:dyDescent="0.2">
      <c r="A13" s="23" t="s">
        <v>9</v>
      </c>
      <c r="B13" s="24"/>
      <c r="C13" s="24"/>
      <c r="D13" s="24"/>
      <c r="E13" s="24"/>
      <c r="F13" s="24"/>
      <c r="G13" s="24"/>
      <c r="H13" s="24"/>
      <c r="I13" s="24"/>
      <c r="J13" s="24"/>
      <c r="K13" s="24"/>
      <c r="L13" s="24"/>
      <c r="M13" s="24"/>
      <c r="N13" s="24"/>
      <c r="O13" s="24"/>
      <c r="P13" s="24"/>
      <c r="Q13" s="24"/>
      <c r="R13" s="24"/>
      <c r="S13" s="24"/>
      <c r="T13" s="24"/>
      <c r="U13" s="24"/>
      <c r="V13" s="24"/>
      <c r="W13" s="24"/>
      <c r="X13" s="24"/>
      <c r="Y13" s="24"/>
      <c r="Z13" s="24"/>
      <c r="AA13" s="24"/>
      <c r="AB13" s="24"/>
      <c r="AC13" s="24"/>
      <c r="AD13" s="24"/>
      <c r="AE13" s="24"/>
      <c r="AF13" s="24"/>
      <c r="AG13" s="24"/>
      <c r="AH13" s="24"/>
      <c r="AI13" s="25"/>
    </row>
    <row r="14" spans="1:37" ht="12" customHeight="1" x14ac:dyDescent="0.2">
      <c r="A14" s="23"/>
      <c r="B14" s="24"/>
      <c r="C14" s="24"/>
      <c r="D14" s="24"/>
      <c r="E14" s="24"/>
      <c r="F14" s="24"/>
      <c r="G14" s="24"/>
      <c r="H14" s="24"/>
      <c r="I14" s="24"/>
      <c r="J14" s="24"/>
      <c r="K14" s="24"/>
      <c r="L14" s="24"/>
      <c r="M14" s="24"/>
      <c r="N14" s="24"/>
      <c r="O14" s="24"/>
      <c r="P14" s="24"/>
      <c r="Q14" s="24"/>
      <c r="R14" s="24"/>
      <c r="S14" s="24"/>
      <c r="T14" s="24"/>
      <c r="U14" s="24"/>
      <c r="V14" s="24"/>
      <c r="W14" s="24"/>
      <c r="X14" s="24"/>
      <c r="Y14" s="24"/>
      <c r="Z14" s="24"/>
      <c r="AA14" s="24"/>
      <c r="AB14" s="24"/>
      <c r="AC14" s="24"/>
      <c r="AD14" s="24"/>
      <c r="AE14" s="24"/>
      <c r="AF14" s="24"/>
      <c r="AG14" s="24"/>
      <c r="AH14" s="24"/>
      <c r="AI14" s="25"/>
    </row>
    <row r="15" spans="1:37" ht="12" customHeight="1" x14ac:dyDescent="0.2">
      <c r="A15" s="23"/>
      <c r="B15" s="24"/>
      <c r="C15" s="24"/>
      <c r="D15" s="24"/>
      <c r="E15" s="24"/>
      <c r="F15" s="24"/>
      <c r="G15" s="24"/>
      <c r="H15" s="24"/>
      <c r="I15" s="24"/>
      <c r="J15" s="24"/>
      <c r="K15" s="24"/>
      <c r="L15" s="24"/>
      <c r="M15" s="24"/>
      <c r="N15" s="24"/>
      <c r="O15" s="24"/>
      <c r="P15" s="24"/>
      <c r="Q15" s="24"/>
      <c r="R15" s="24"/>
      <c r="S15" s="24"/>
      <c r="T15" s="24"/>
      <c r="U15" s="24"/>
      <c r="V15" s="24"/>
      <c r="W15" s="24"/>
      <c r="X15" s="24"/>
      <c r="Y15" s="24"/>
      <c r="Z15" s="24"/>
      <c r="AA15" s="24"/>
      <c r="AB15" s="24"/>
      <c r="AC15" s="24"/>
      <c r="AD15" s="24"/>
      <c r="AE15" s="24"/>
      <c r="AF15" s="24"/>
      <c r="AG15" s="24"/>
      <c r="AH15" s="24"/>
      <c r="AI15" s="25"/>
    </row>
    <row r="16" spans="1:37" ht="12" customHeight="1" x14ac:dyDescent="0.2">
      <c r="A16" s="23"/>
      <c r="B16" s="24"/>
      <c r="C16" s="24"/>
      <c r="D16" s="24"/>
      <c r="E16" s="24"/>
      <c r="F16" s="24"/>
      <c r="G16" s="24"/>
      <c r="H16" s="24"/>
      <c r="I16" s="24"/>
      <c r="J16" s="24"/>
      <c r="K16" s="24"/>
      <c r="L16" s="24"/>
      <c r="M16" s="24"/>
      <c r="N16" s="24"/>
      <c r="O16" s="24"/>
      <c r="P16" s="24"/>
      <c r="Q16" s="24"/>
      <c r="R16" s="24"/>
      <c r="S16" s="24"/>
      <c r="T16" s="24"/>
      <c r="U16" s="24"/>
      <c r="V16" s="24"/>
      <c r="W16" s="24"/>
      <c r="X16" s="24"/>
      <c r="Y16" s="24"/>
      <c r="Z16" s="24"/>
      <c r="AA16" s="24"/>
      <c r="AB16" s="24"/>
      <c r="AC16" s="24"/>
      <c r="AD16" s="24"/>
      <c r="AE16" s="24"/>
      <c r="AF16" s="24"/>
      <c r="AG16" s="24"/>
      <c r="AH16" s="24"/>
      <c r="AI16" s="25"/>
    </row>
    <row r="17" spans="1:35" ht="12" customHeight="1" x14ac:dyDescent="0.2">
      <c r="A17" s="23"/>
      <c r="B17" s="24"/>
      <c r="C17" s="24"/>
      <c r="D17" s="24"/>
      <c r="E17" s="24"/>
      <c r="F17" s="24"/>
      <c r="G17" s="24"/>
      <c r="H17" s="24"/>
      <c r="I17" s="24"/>
      <c r="J17" s="24"/>
      <c r="K17" s="24"/>
      <c r="L17" s="24"/>
      <c r="M17" s="24"/>
      <c r="N17" s="24"/>
      <c r="O17" s="24"/>
      <c r="P17" s="24"/>
      <c r="Q17" s="24"/>
      <c r="R17" s="24"/>
      <c r="S17" s="24"/>
      <c r="T17" s="24"/>
      <c r="U17" s="24"/>
      <c r="V17" s="24"/>
      <c r="W17" s="24"/>
      <c r="X17" s="24"/>
      <c r="Y17" s="24"/>
      <c r="Z17" s="24"/>
      <c r="AA17" s="24"/>
      <c r="AB17" s="24"/>
      <c r="AC17" s="24"/>
      <c r="AD17" s="24"/>
      <c r="AE17" s="24"/>
      <c r="AF17" s="24"/>
      <c r="AG17" s="24"/>
      <c r="AH17" s="24"/>
      <c r="AI17" s="25"/>
    </row>
    <row r="18" spans="1:35" ht="12" customHeight="1" x14ac:dyDescent="0.2">
      <c r="A18" s="23"/>
      <c r="B18" s="24"/>
      <c r="C18" s="24"/>
      <c r="D18" s="24"/>
      <c r="E18" s="24"/>
      <c r="F18" s="24"/>
      <c r="G18" s="24"/>
      <c r="H18" s="24"/>
      <c r="I18" s="24"/>
      <c r="J18" s="24"/>
      <c r="K18" s="24"/>
      <c r="L18" s="24"/>
      <c r="M18" s="24"/>
      <c r="N18" s="24"/>
      <c r="O18" s="24"/>
      <c r="P18" s="24"/>
      <c r="Q18" s="24"/>
      <c r="R18" s="24"/>
      <c r="S18" s="24"/>
      <c r="T18" s="24"/>
      <c r="U18" s="24"/>
      <c r="V18" s="24"/>
      <c r="W18" s="24"/>
      <c r="X18" s="24"/>
      <c r="Y18" s="24"/>
      <c r="Z18" s="24"/>
      <c r="AA18" s="24"/>
      <c r="AB18" s="24"/>
      <c r="AC18" s="24"/>
      <c r="AD18" s="24"/>
      <c r="AE18" s="24"/>
      <c r="AF18" s="24"/>
      <c r="AG18" s="24"/>
      <c r="AH18" s="24"/>
      <c r="AI18" s="25"/>
    </row>
    <row r="19" spans="1:35" ht="12" customHeight="1" x14ac:dyDescent="0.2">
      <c r="A19" s="46" t="s">
        <v>34</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c r="AH19" s="47"/>
      <c r="AI19" s="48"/>
    </row>
    <row r="20" spans="1:35" ht="12" customHeight="1" x14ac:dyDescent="0.2">
      <c r="A20" s="46"/>
      <c r="B20" s="47"/>
      <c r="C20" s="47"/>
      <c r="D20" s="47"/>
      <c r="E20" s="47"/>
      <c r="F20" s="47"/>
      <c r="G20" s="47"/>
      <c r="H20" s="47"/>
      <c r="I20" s="47"/>
      <c r="J20" s="47"/>
      <c r="K20" s="47"/>
      <c r="L20" s="47"/>
      <c r="M20" s="47"/>
      <c r="N20" s="47"/>
      <c r="O20" s="47"/>
      <c r="P20" s="47"/>
      <c r="Q20" s="47"/>
      <c r="R20" s="47"/>
      <c r="S20" s="47"/>
      <c r="T20" s="47"/>
      <c r="U20" s="47"/>
      <c r="V20" s="47"/>
      <c r="W20" s="47"/>
      <c r="X20" s="47"/>
      <c r="Y20" s="47"/>
      <c r="Z20" s="47"/>
      <c r="AA20" s="47"/>
      <c r="AB20" s="47"/>
      <c r="AC20" s="47"/>
      <c r="AD20" s="47"/>
      <c r="AE20" s="47"/>
      <c r="AF20" s="47"/>
      <c r="AG20" s="47"/>
      <c r="AH20" s="47"/>
      <c r="AI20" s="48"/>
    </row>
    <row r="21" spans="1:35" ht="12" customHeight="1" x14ac:dyDescent="0.2">
      <c r="A21" s="46"/>
      <c r="B21" s="47"/>
      <c r="C21" s="47"/>
      <c r="D21" s="47"/>
      <c r="E21" s="47"/>
      <c r="F21" s="47"/>
      <c r="G21" s="47"/>
      <c r="H21" s="47"/>
      <c r="I21" s="47"/>
      <c r="J21" s="47"/>
      <c r="K21" s="47"/>
      <c r="L21" s="47"/>
      <c r="M21" s="47"/>
      <c r="N21" s="47"/>
      <c r="O21" s="47"/>
      <c r="P21" s="47"/>
      <c r="Q21" s="47"/>
      <c r="R21" s="47"/>
      <c r="S21" s="47"/>
      <c r="T21" s="47"/>
      <c r="U21" s="47"/>
      <c r="V21" s="47"/>
      <c r="W21" s="47"/>
      <c r="X21" s="47"/>
      <c r="Y21" s="47"/>
      <c r="Z21" s="47"/>
      <c r="AA21" s="47"/>
      <c r="AB21" s="47"/>
      <c r="AC21" s="47"/>
      <c r="AD21" s="47"/>
      <c r="AE21" s="47"/>
      <c r="AF21" s="47"/>
      <c r="AG21" s="47"/>
      <c r="AH21" s="47"/>
      <c r="AI21" s="48"/>
    </row>
    <row r="22" spans="1:35" ht="12" customHeight="1" x14ac:dyDescent="0.2">
      <c r="A22" s="23" t="s">
        <v>10</v>
      </c>
      <c r="B22" s="24"/>
      <c r="C22" s="24"/>
      <c r="D22" s="24"/>
      <c r="E22" s="24"/>
      <c r="F22" s="24"/>
      <c r="G22" s="24"/>
      <c r="H22" s="24"/>
      <c r="I22" s="24"/>
      <c r="J22" s="24"/>
      <c r="K22" s="24"/>
      <c r="L22" s="24"/>
      <c r="M22" s="24"/>
      <c r="N22" s="24"/>
      <c r="O22" s="24"/>
      <c r="P22" s="24"/>
      <c r="Q22" s="24"/>
      <c r="R22" s="24"/>
      <c r="S22" s="24"/>
      <c r="T22" s="24"/>
      <c r="U22" s="24"/>
      <c r="V22" s="24"/>
      <c r="W22" s="24"/>
      <c r="X22" s="24"/>
      <c r="Y22" s="24"/>
      <c r="Z22" s="24"/>
      <c r="AA22" s="24"/>
      <c r="AB22" s="24"/>
      <c r="AC22" s="24"/>
      <c r="AD22" s="24"/>
      <c r="AE22" s="24"/>
      <c r="AF22" s="24"/>
      <c r="AG22" s="24"/>
      <c r="AH22" s="24"/>
      <c r="AI22" s="25"/>
    </row>
    <row r="23" spans="1:35" ht="12" customHeight="1" x14ac:dyDescent="0.2">
      <c r="A23" s="23"/>
      <c r="B23" s="24"/>
      <c r="C23" s="24"/>
      <c r="D23" s="24"/>
      <c r="E23" s="24"/>
      <c r="F23" s="24"/>
      <c r="G23" s="24"/>
      <c r="H23" s="24"/>
      <c r="I23" s="24"/>
      <c r="J23" s="24"/>
      <c r="K23" s="24"/>
      <c r="L23" s="24"/>
      <c r="M23" s="24"/>
      <c r="N23" s="24"/>
      <c r="O23" s="24"/>
      <c r="P23" s="24"/>
      <c r="Q23" s="24"/>
      <c r="R23" s="24"/>
      <c r="S23" s="24"/>
      <c r="T23" s="24"/>
      <c r="U23" s="24"/>
      <c r="V23" s="24"/>
      <c r="W23" s="24"/>
      <c r="X23" s="24"/>
      <c r="Y23" s="24"/>
      <c r="Z23" s="24"/>
      <c r="AA23" s="24"/>
      <c r="AB23" s="24"/>
      <c r="AC23" s="24"/>
      <c r="AD23" s="24"/>
      <c r="AE23" s="24"/>
      <c r="AF23" s="24"/>
      <c r="AG23" s="24"/>
      <c r="AH23" s="24"/>
      <c r="AI23" s="25"/>
    </row>
    <row r="24" spans="1:35" ht="12" customHeight="1" x14ac:dyDescent="0.2">
      <c r="A24" s="23"/>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4"/>
      <c r="AH24" s="24"/>
      <c r="AI24" s="25"/>
    </row>
    <row r="25" spans="1:35" ht="12" customHeight="1" x14ac:dyDescent="0.2">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5"/>
    </row>
    <row r="26" spans="1:35" ht="12" customHeight="1" x14ac:dyDescent="0.2">
      <c r="A26" s="23"/>
      <c r="B26" s="24"/>
      <c r="C26" s="24"/>
      <c r="D26" s="24"/>
      <c r="E26" s="24"/>
      <c r="F26" s="24"/>
      <c r="G26" s="24"/>
      <c r="H26" s="24"/>
      <c r="I26" s="24"/>
      <c r="J26" s="24"/>
      <c r="K26" s="24"/>
      <c r="L26" s="24"/>
      <c r="M26" s="24"/>
      <c r="N26" s="24"/>
      <c r="O26" s="24"/>
      <c r="P26" s="24"/>
      <c r="Q26" s="24"/>
      <c r="R26" s="24"/>
      <c r="S26" s="24"/>
      <c r="T26" s="24"/>
      <c r="U26" s="24"/>
      <c r="V26" s="24"/>
      <c r="W26" s="24"/>
      <c r="X26" s="24"/>
      <c r="Y26" s="24"/>
      <c r="Z26" s="24"/>
      <c r="AA26" s="24"/>
      <c r="AB26" s="24"/>
      <c r="AC26" s="24"/>
      <c r="AD26" s="24"/>
      <c r="AE26" s="24"/>
      <c r="AF26" s="24"/>
      <c r="AG26" s="24"/>
      <c r="AH26" s="24"/>
      <c r="AI26" s="25"/>
    </row>
    <row r="27" spans="1:35" ht="12" customHeight="1" x14ac:dyDescent="0.2">
      <c r="A27" s="23"/>
      <c r="B27" s="24"/>
      <c r="C27" s="24"/>
      <c r="D27" s="24"/>
      <c r="E27" s="24"/>
      <c r="F27" s="24"/>
      <c r="G27" s="24"/>
      <c r="H27" s="24"/>
      <c r="I27" s="24"/>
      <c r="J27" s="24"/>
      <c r="K27" s="24"/>
      <c r="L27" s="24"/>
      <c r="M27" s="24"/>
      <c r="N27" s="24"/>
      <c r="O27" s="24"/>
      <c r="P27" s="24"/>
      <c r="Q27" s="24"/>
      <c r="R27" s="24"/>
      <c r="S27" s="24"/>
      <c r="T27" s="24"/>
      <c r="U27" s="24"/>
      <c r="V27" s="24"/>
      <c r="W27" s="24"/>
      <c r="X27" s="24"/>
      <c r="Y27" s="24"/>
      <c r="Z27" s="24"/>
      <c r="AA27" s="24"/>
      <c r="AB27" s="24"/>
      <c r="AC27" s="24"/>
      <c r="AD27" s="24"/>
      <c r="AE27" s="24"/>
      <c r="AF27" s="24"/>
      <c r="AG27" s="24"/>
      <c r="AH27" s="24"/>
      <c r="AI27" s="25"/>
    </row>
    <row r="28" spans="1:35" ht="12" customHeight="1" x14ac:dyDescent="0.2">
      <c r="A28" s="46" t="s">
        <v>6</v>
      </c>
      <c r="B28" s="47"/>
      <c r="C28" s="47"/>
      <c r="D28" s="47"/>
      <c r="E28" s="47"/>
      <c r="F28" s="47"/>
      <c r="G28" s="47"/>
      <c r="H28" s="47"/>
      <c r="I28" s="47"/>
      <c r="J28" s="47"/>
      <c r="K28" s="47"/>
      <c r="L28" s="47"/>
      <c r="M28" s="47"/>
      <c r="N28" s="47"/>
      <c r="O28" s="47"/>
      <c r="P28" s="47"/>
      <c r="Q28" s="47"/>
      <c r="R28" s="47"/>
      <c r="S28" s="47"/>
      <c r="T28" s="47"/>
      <c r="U28" s="47"/>
      <c r="V28" s="47"/>
      <c r="W28" s="47"/>
      <c r="X28" s="47"/>
      <c r="Y28" s="47"/>
      <c r="Z28" s="47"/>
      <c r="AA28" s="47"/>
      <c r="AB28" s="47"/>
      <c r="AC28" s="47"/>
      <c r="AD28" s="47"/>
      <c r="AE28" s="47"/>
      <c r="AF28" s="47"/>
      <c r="AG28" s="47"/>
      <c r="AH28" s="47"/>
      <c r="AI28" s="48"/>
    </row>
    <row r="29" spans="1:35" ht="12" customHeight="1" x14ac:dyDescent="0.2">
      <c r="A29" s="46"/>
      <c r="B29" s="47"/>
      <c r="C29" s="47"/>
      <c r="D29" s="47"/>
      <c r="E29" s="47"/>
      <c r="F29" s="47"/>
      <c r="G29" s="47"/>
      <c r="H29" s="47"/>
      <c r="I29" s="47"/>
      <c r="J29" s="47"/>
      <c r="K29" s="47"/>
      <c r="L29" s="47"/>
      <c r="M29" s="47"/>
      <c r="N29" s="47"/>
      <c r="O29" s="47"/>
      <c r="P29" s="47"/>
      <c r="Q29" s="47"/>
      <c r="R29" s="47"/>
      <c r="S29" s="47"/>
      <c r="T29" s="47"/>
      <c r="U29" s="47"/>
      <c r="V29" s="47"/>
      <c r="W29" s="47"/>
      <c r="X29" s="47"/>
      <c r="Y29" s="47"/>
      <c r="Z29" s="47"/>
      <c r="AA29" s="47"/>
      <c r="AB29" s="47"/>
      <c r="AC29" s="47"/>
      <c r="AD29" s="47"/>
      <c r="AE29" s="47"/>
      <c r="AF29" s="47"/>
      <c r="AG29" s="47"/>
      <c r="AH29" s="47"/>
      <c r="AI29" s="48"/>
    </row>
    <row r="30" spans="1:35" ht="12" customHeight="1" x14ac:dyDescent="0.2">
      <c r="A30" s="46"/>
      <c r="B30" s="47"/>
      <c r="C30" s="47"/>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row>
    <row r="31" spans="1:35" ht="12" customHeight="1" x14ac:dyDescent="0.2">
      <c r="A31" s="23" t="s">
        <v>11</v>
      </c>
      <c r="B31" s="24"/>
      <c r="C31" s="24"/>
      <c r="D31" s="24"/>
      <c r="E31" s="24"/>
      <c r="F31" s="24"/>
      <c r="G31" s="24"/>
      <c r="H31" s="24"/>
      <c r="I31" s="24"/>
      <c r="J31" s="24"/>
      <c r="K31" s="24"/>
      <c r="L31" s="24"/>
      <c r="M31" s="24"/>
      <c r="N31" s="24"/>
      <c r="O31" s="24"/>
      <c r="P31" s="24"/>
      <c r="Q31" s="24"/>
      <c r="R31" s="24"/>
      <c r="S31" s="24"/>
      <c r="T31" s="24"/>
      <c r="U31" s="24"/>
      <c r="V31" s="24"/>
      <c r="W31" s="24"/>
      <c r="X31" s="24"/>
      <c r="Y31" s="24"/>
      <c r="Z31" s="24"/>
      <c r="AA31" s="24"/>
      <c r="AB31" s="24"/>
      <c r="AC31" s="24"/>
      <c r="AD31" s="24"/>
      <c r="AE31" s="24"/>
      <c r="AF31" s="24"/>
      <c r="AG31" s="24"/>
      <c r="AH31" s="24"/>
      <c r="AI31" s="25"/>
    </row>
    <row r="32" spans="1:35" ht="12" customHeight="1" x14ac:dyDescent="0.2">
      <c r="A32" s="23"/>
      <c r="B32" s="24"/>
      <c r="C32" s="24"/>
      <c r="D32" s="24"/>
      <c r="E32" s="24"/>
      <c r="F32" s="24"/>
      <c r="G32" s="24"/>
      <c r="H32" s="24"/>
      <c r="I32" s="24"/>
      <c r="J32" s="24"/>
      <c r="K32" s="24"/>
      <c r="L32" s="24"/>
      <c r="M32" s="24"/>
      <c r="N32" s="24"/>
      <c r="O32" s="24"/>
      <c r="P32" s="24"/>
      <c r="Q32" s="24"/>
      <c r="R32" s="24"/>
      <c r="S32" s="24"/>
      <c r="T32" s="24"/>
      <c r="U32" s="24"/>
      <c r="V32" s="24"/>
      <c r="W32" s="24"/>
      <c r="X32" s="24"/>
      <c r="Y32" s="24"/>
      <c r="Z32" s="24"/>
      <c r="AA32" s="24"/>
      <c r="AB32" s="24"/>
      <c r="AC32" s="24"/>
      <c r="AD32" s="24"/>
      <c r="AE32" s="24"/>
      <c r="AF32" s="24"/>
      <c r="AG32" s="24"/>
      <c r="AH32" s="24"/>
      <c r="AI32" s="25"/>
    </row>
    <row r="33" spans="1:35" ht="12" customHeight="1" x14ac:dyDescent="0.2">
      <c r="A33" s="23"/>
      <c r="B33" s="24"/>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5"/>
    </row>
    <row r="34" spans="1:35" ht="12" customHeight="1" x14ac:dyDescent="0.2">
      <c r="A34" s="23"/>
      <c r="B34" s="24"/>
      <c r="C34" s="24"/>
      <c r="D34" s="24"/>
      <c r="E34" s="24"/>
      <c r="F34" s="24"/>
      <c r="G34" s="24"/>
      <c r="H34" s="24"/>
      <c r="I34" s="24"/>
      <c r="J34" s="24"/>
      <c r="K34" s="24"/>
      <c r="L34" s="24"/>
      <c r="M34" s="24"/>
      <c r="N34" s="24"/>
      <c r="O34" s="24"/>
      <c r="P34" s="24"/>
      <c r="Q34" s="24"/>
      <c r="R34" s="24"/>
      <c r="S34" s="24"/>
      <c r="T34" s="24"/>
      <c r="U34" s="24"/>
      <c r="V34" s="24"/>
      <c r="W34" s="24"/>
      <c r="X34" s="24"/>
      <c r="Y34" s="24"/>
      <c r="Z34" s="24"/>
      <c r="AA34" s="24"/>
      <c r="AB34" s="24"/>
      <c r="AC34" s="24"/>
      <c r="AD34" s="24"/>
      <c r="AE34" s="24"/>
      <c r="AF34" s="24"/>
      <c r="AG34" s="24"/>
      <c r="AH34" s="24"/>
      <c r="AI34" s="25"/>
    </row>
    <row r="35" spans="1:35" ht="12" customHeight="1" x14ac:dyDescent="0.2">
      <c r="A35" s="23"/>
      <c r="B35" s="24"/>
      <c r="C35" s="24"/>
      <c r="D35" s="24"/>
      <c r="E35" s="24"/>
      <c r="F35" s="24"/>
      <c r="G35" s="24"/>
      <c r="H35" s="24"/>
      <c r="I35" s="24"/>
      <c r="J35" s="24"/>
      <c r="K35" s="24"/>
      <c r="L35" s="24"/>
      <c r="M35" s="24"/>
      <c r="N35" s="24"/>
      <c r="O35" s="24"/>
      <c r="P35" s="24"/>
      <c r="Q35" s="24"/>
      <c r="R35" s="24"/>
      <c r="S35" s="24"/>
      <c r="T35" s="24"/>
      <c r="U35" s="24"/>
      <c r="V35" s="24"/>
      <c r="W35" s="24"/>
      <c r="X35" s="24"/>
      <c r="Y35" s="24"/>
      <c r="Z35" s="24"/>
      <c r="AA35" s="24"/>
      <c r="AB35" s="24"/>
      <c r="AC35" s="24"/>
      <c r="AD35" s="24"/>
      <c r="AE35" s="24"/>
      <c r="AF35" s="24"/>
      <c r="AG35" s="24"/>
      <c r="AH35" s="24"/>
      <c r="AI35" s="25"/>
    </row>
    <row r="36" spans="1:35" ht="12" customHeight="1" x14ac:dyDescent="0.2">
      <c r="A36" s="23"/>
      <c r="B36" s="24"/>
      <c r="C36" s="24"/>
      <c r="D36" s="24"/>
      <c r="E36" s="24"/>
      <c r="F36" s="24"/>
      <c r="G36" s="24"/>
      <c r="H36" s="24"/>
      <c r="I36" s="24"/>
      <c r="J36" s="24"/>
      <c r="K36" s="24"/>
      <c r="L36" s="24"/>
      <c r="M36" s="24"/>
      <c r="N36" s="24"/>
      <c r="O36" s="24"/>
      <c r="P36" s="24"/>
      <c r="Q36" s="24"/>
      <c r="R36" s="24"/>
      <c r="S36" s="24"/>
      <c r="T36" s="24"/>
      <c r="U36" s="24"/>
      <c r="V36" s="24"/>
      <c r="W36" s="24"/>
      <c r="X36" s="24"/>
      <c r="Y36" s="24"/>
      <c r="Z36" s="24"/>
      <c r="AA36" s="24"/>
      <c r="AB36" s="24"/>
      <c r="AC36" s="24"/>
      <c r="AD36" s="24"/>
      <c r="AE36" s="24"/>
      <c r="AF36" s="24"/>
      <c r="AG36" s="24"/>
      <c r="AH36" s="24"/>
      <c r="AI36" s="25"/>
    </row>
    <row r="37" spans="1:35" ht="12" customHeight="1" x14ac:dyDescent="0.2">
      <c r="A37" s="37" t="s">
        <v>7</v>
      </c>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AB37" s="38"/>
      <c r="AC37" s="38"/>
      <c r="AD37" s="38"/>
      <c r="AE37" s="38"/>
      <c r="AF37" s="38"/>
      <c r="AG37" s="38"/>
      <c r="AH37" s="38"/>
      <c r="AI37" s="39"/>
    </row>
    <row r="38" spans="1:35" ht="12" customHeight="1" x14ac:dyDescent="0.2">
      <c r="A38" s="37"/>
      <c r="B38" s="38"/>
      <c r="C38" s="38"/>
      <c r="D38" s="38"/>
      <c r="E38" s="38"/>
      <c r="F38" s="38"/>
      <c r="G38" s="38"/>
      <c r="H38" s="38"/>
      <c r="I38" s="38"/>
      <c r="J38" s="38"/>
      <c r="K38" s="38"/>
      <c r="L38" s="38"/>
      <c r="M38" s="38"/>
      <c r="N38" s="38"/>
      <c r="O38" s="38"/>
      <c r="P38" s="38"/>
      <c r="Q38" s="38"/>
      <c r="R38" s="38"/>
      <c r="S38" s="38"/>
      <c r="T38" s="38"/>
      <c r="U38" s="38"/>
      <c r="V38" s="38"/>
      <c r="W38" s="38"/>
      <c r="X38" s="38"/>
      <c r="Y38" s="38"/>
      <c r="Z38" s="38"/>
      <c r="AA38" s="38"/>
      <c r="AB38" s="38"/>
      <c r="AC38" s="38"/>
      <c r="AD38" s="38"/>
      <c r="AE38" s="38"/>
      <c r="AF38" s="38"/>
      <c r="AG38" s="38"/>
      <c r="AH38" s="38"/>
      <c r="AI38" s="39"/>
    </row>
    <row r="39" spans="1:35" ht="12" customHeight="1" x14ac:dyDescent="0.2">
      <c r="A39" s="37"/>
      <c r="B39" s="38"/>
      <c r="C39" s="38"/>
      <c r="D39" s="38"/>
      <c r="E39" s="38"/>
      <c r="F39" s="38"/>
      <c r="G39" s="38"/>
      <c r="H39" s="38"/>
      <c r="I39" s="38"/>
      <c r="J39" s="38"/>
      <c r="K39" s="38"/>
      <c r="L39" s="38"/>
      <c r="M39" s="38"/>
      <c r="N39" s="38"/>
      <c r="O39" s="38"/>
      <c r="P39" s="38"/>
      <c r="Q39" s="38"/>
      <c r="R39" s="38"/>
      <c r="S39" s="38"/>
      <c r="T39" s="38"/>
      <c r="U39" s="38"/>
      <c r="V39" s="38"/>
      <c r="W39" s="38"/>
      <c r="X39" s="38"/>
      <c r="Y39" s="38"/>
      <c r="Z39" s="38"/>
      <c r="AA39" s="38"/>
      <c r="AB39" s="38"/>
      <c r="AC39" s="38"/>
      <c r="AD39" s="38"/>
      <c r="AE39" s="38"/>
      <c r="AF39" s="38"/>
      <c r="AG39" s="38"/>
      <c r="AH39" s="38"/>
      <c r="AI39" s="39"/>
    </row>
    <row r="40" spans="1:35" ht="12" customHeight="1" x14ac:dyDescent="0.2">
      <c r="A40" s="23" t="s">
        <v>13</v>
      </c>
      <c r="B40" s="24"/>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5"/>
    </row>
    <row r="41" spans="1:35" ht="12" customHeight="1" x14ac:dyDescent="0.2">
      <c r="A41" s="23"/>
      <c r="B41" s="24"/>
      <c r="C41" s="24"/>
      <c r="D41" s="24"/>
      <c r="E41" s="24"/>
      <c r="F41" s="24"/>
      <c r="G41" s="24"/>
      <c r="H41" s="24"/>
      <c r="I41" s="24"/>
      <c r="J41" s="24"/>
      <c r="K41" s="24"/>
      <c r="L41" s="24"/>
      <c r="M41" s="24"/>
      <c r="N41" s="24"/>
      <c r="O41" s="24"/>
      <c r="P41" s="24"/>
      <c r="Q41" s="24"/>
      <c r="R41" s="24"/>
      <c r="S41" s="24"/>
      <c r="T41" s="24"/>
      <c r="U41" s="24"/>
      <c r="V41" s="24"/>
      <c r="W41" s="24"/>
      <c r="X41" s="24"/>
      <c r="Y41" s="24"/>
      <c r="Z41" s="24"/>
      <c r="AA41" s="24"/>
      <c r="AB41" s="24"/>
      <c r="AC41" s="24"/>
      <c r="AD41" s="24"/>
      <c r="AE41" s="24"/>
      <c r="AF41" s="24"/>
      <c r="AG41" s="24"/>
      <c r="AH41" s="24"/>
      <c r="AI41" s="25"/>
    </row>
    <row r="42" spans="1:35" ht="12" customHeight="1" x14ac:dyDescent="0.2">
      <c r="A42" s="23"/>
      <c r="B42" s="24"/>
      <c r="C42" s="24"/>
      <c r="D42" s="24"/>
      <c r="E42" s="24"/>
      <c r="F42" s="24"/>
      <c r="G42" s="24"/>
      <c r="H42" s="24"/>
      <c r="I42" s="24"/>
      <c r="J42" s="24"/>
      <c r="K42" s="24"/>
      <c r="L42" s="24"/>
      <c r="M42" s="24"/>
      <c r="N42" s="24"/>
      <c r="O42" s="24"/>
      <c r="P42" s="24"/>
      <c r="Q42" s="24"/>
      <c r="R42" s="24"/>
      <c r="S42" s="24"/>
      <c r="T42" s="24"/>
      <c r="U42" s="24"/>
      <c r="V42" s="24"/>
      <c r="W42" s="24"/>
      <c r="X42" s="24"/>
      <c r="Y42" s="24"/>
      <c r="Z42" s="24"/>
      <c r="AA42" s="24"/>
      <c r="AB42" s="24"/>
      <c r="AC42" s="24"/>
      <c r="AD42" s="24"/>
      <c r="AE42" s="24"/>
      <c r="AF42" s="24"/>
      <c r="AG42" s="24"/>
      <c r="AH42" s="24"/>
      <c r="AI42" s="25"/>
    </row>
    <row r="43" spans="1:35" ht="12" customHeight="1" x14ac:dyDescent="0.2">
      <c r="A43" s="23"/>
      <c r="B43" s="24"/>
      <c r="C43" s="24"/>
      <c r="D43" s="24"/>
      <c r="E43" s="24"/>
      <c r="F43" s="24"/>
      <c r="G43" s="24"/>
      <c r="H43" s="24"/>
      <c r="I43" s="24"/>
      <c r="J43" s="24"/>
      <c r="K43" s="24"/>
      <c r="L43" s="24"/>
      <c r="M43" s="24"/>
      <c r="N43" s="24"/>
      <c r="O43" s="24"/>
      <c r="P43" s="24"/>
      <c r="Q43" s="24"/>
      <c r="R43" s="24"/>
      <c r="S43" s="24"/>
      <c r="T43" s="24"/>
      <c r="U43" s="24"/>
      <c r="V43" s="24"/>
      <c r="W43" s="24"/>
      <c r="X43" s="24"/>
      <c r="Y43" s="24"/>
      <c r="Z43" s="24"/>
      <c r="AA43" s="24"/>
      <c r="AB43" s="24"/>
      <c r="AC43" s="24"/>
      <c r="AD43" s="24"/>
      <c r="AE43" s="24"/>
      <c r="AF43" s="24"/>
      <c r="AG43" s="24"/>
      <c r="AH43" s="24"/>
      <c r="AI43" s="25"/>
    </row>
    <row r="44" spans="1:35" ht="12" customHeight="1" x14ac:dyDescent="0.2">
      <c r="A44" s="23"/>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24"/>
      <c r="AC44" s="24"/>
      <c r="AD44" s="24"/>
      <c r="AE44" s="24"/>
      <c r="AF44" s="24"/>
      <c r="AG44" s="24"/>
      <c r="AH44" s="24"/>
      <c r="AI44" s="25"/>
    </row>
    <row r="45" spans="1:35" ht="12" customHeight="1" x14ac:dyDescent="0.2">
      <c r="A45" s="23"/>
      <c r="B45" s="24"/>
      <c r="C45" s="24"/>
      <c r="D45" s="24"/>
      <c r="E45" s="24"/>
      <c r="F45" s="24"/>
      <c r="G45" s="24"/>
      <c r="H45" s="24"/>
      <c r="I45" s="24"/>
      <c r="J45" s="24"/>
      <c r="K45" s="24"/>
      <c r="L45" s="24"/>
      <c r="M45" s="24"/>
      <c r="N45" s="24"/>
      <c r="O45" s="24"/>
      <c r="P45" s="24"/>
      <c r="Q45" s="24"/>
      <c r="R45" s="24"/>
      <c r="S45" s="24"/>
      <c r="T45" s="24"/>
      <c r="U45" s="24"/>
      <c r="V45" s="24"/>
      <c r="W45" s="24"/>
      <c r="X45" s="24"/>
      <c r="Y45" s="24"/>
      <c r="Z45" s="24"/>
      <c r="AA45" s="24"/>
      <c r="AB45" s="24"/>
      <c r="AC45" s="24"/>
      <c r="AD45" s="24"/>
      <c r="AE45" s="24"/>
      <c r="AF45" s="24"/>
      <c r="AG45" s="24"/>
      <c r="AH45" s="24"/>
      <c r="AI45" s="25"/>
    </row>
    <row r="46" spans="1:35" ht="12" customHeight="1" x14ac:dyDescent="0.2">
      <c r="A46" s="40" t="s">
        <v>32</v>
      </c>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2"/>
    </row>
    <row r="47" spans="1:35" ht="12" customHeight="1" x14ac:dyDescent="0.2">
      <c r="A47" s="40"/>
      <c r="B47" s="41"/>
      <c r="C47" s="41"/>
      <c r="D47" s="41"/>
      <c r="E47" s="41"/>
      <c r="F47" s="41"/>
      <c r="G47" s="41"/>
      <c r="H47" s="41"/>
      <c r="I47" s="41"/>
      <c r="J47" s="41"/>
      <c r="K47" s="41"/>
      <c r="L47" s="41"/>
      <c r="M47" s="41"/>
      <c r="N47" s="41"/>
      <c r="O47" s="41"/>
      <c r="P47" s="41"/>
      <c r="Q47" s="41"/>
      <c r="R47" s="41"/>
      <c r="S47" s="41"/>
      <c r="T47" s="41"/>
      <c r="U47" s="41"/>
      <c r="V47" s="41"/>
      <c r="W47" s="41"/>
      <c r="X47" s="41"/>
      <c r="Y47" s="41"/>
      <c r="Z47" s="41"/>
      <c r="AA47" s="41"/>
      <c r="AB47" s="41"/>
      <c r="AC47" s="41"/>
      <c r="AD47" s="41"/>
      <c r="AE47" s="41"/>
      <c r="AF47" s="41"/>
      <c r="AG47" s="41"/>
      <c r="AH47" s="41"/>
      <c r="AI47" s="42"/>
    </row>
    <row r="48" spans="1:35" ht="12" customHeight="1" x14ac:dyDescent="0.2">
      <c r="A48" s="40"/>
      <c r="B48" s="41"/>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2"/>
    </row>
    <row r="49" spans="1:35" ht="12" customHeight="1" x14ac:dyDescent="0.2">
      <c r="A49" s="23" t="s">
        <v>13</v>
      </c>
      <c r="B49" s="24"/>
      <c r="C49" s="24"/>
      <c r="D49" s="24"/>
      <c r="E49" s="24"/>
      <c r="F49" s="24"/>
      <c r="G49" s="24"/>
      <c r="H49" s="24"/>
      <c r="I49" s="24"/>
      <c r="J49" s="24"/>
      <c r="K49" s="24"/>
      <c r="L49" s="24"/>
      <c r="M49" s="24"/>
      <c r="N49" s="24"/>
      <c r="O49" s="24"/>
      <c r="P49" s="24"/>
      <c r="Q49" s="24"/>
      <c r="R49" s="24"/>
      <c r="S49" s="24"/>
      <c r="T49" s="24"/>
      <c r="U49" s="24"/>
      <c r="V49" s="24"/>
      <c r="W49" s="24"/>
      <c r="X49" s="24"/>
      <c r="Y49" s="24"/>
      <c r="Z49" s="24"/>
      <c r="AA49" s="24"/>
      <c r="AB49" s="24"/>
      <c r="AC49" s="24"/>
      <c r="AD49" s="24"/>
      <c r="AE49" s="24"/>
      <c r="AF49" s="24"/>
      <c r="AG49" s="24"/>
      <c r="AH49" s="24"/>
      <c r="AI49" s="25"/>
    </row>
    <row r="50" spans="1:35" ht="12" customHeight="1" x14ac:dyDescent="0.2">
      <c r="A50" s="23"/>
      <c r="B50" s="24"/>
      <c r="C50" s="24"/>
      <c r="D50" s="24"/>
      <c r="E50" s="2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5"/>
    </row>
    <row r="51" spans="1:35" ht="12" customHeight="1" x14ac:dyDescent="0.2">
      <c r="A51" s="23"/>
      <c r="B51" s="24"/>
      <c r="C51" s="24"/>
      <c r="D51" s="24"/>
      <c r="E51" s="24"/>
      <c r="F51" s="24"/>
      <c r="G51" s="24"/>
      <c r="H51" s="24"/>
      <c r="I51" s="24"/>
      <c r="J51" s="24"/>
      <c r="K51" s="24"/>
      <c r="L51" s="24"/>
      <c r="M51" s="24"/>
      <c r="N51" s="24"/>
      <c r="O51" s="24"/>
      <c r="P51" s="24"/>
      <c r="Q51" s="24"/>
      <c r="R51" s="24"/>
      <c r="S51" s="24"/>
      <c r="T51" s="24"/>
      <c r="U51" s="24"/>
      <c r="V51" s="24"/>
      <c r="W51" s="24"/>
      <c r="X51" s="24"/>
      <c r="Y51" s="24"/>
      <c r="Z51" s="24"/>
      <c r="AA51" s="24"/>
      <c r="AB51" s="24"/>
      <c r="AC51" s="24"/>
      <c r="AD51" s="24"/>
      <c r="AE51" s="24"/>
      <c r="AF51" s="24"/>
      <c r="AG51" s="24"/>
      <c r="AH51" s="24"/>
      <c r="AI51" s="25"/>
    </row>
    <row r="52" spans="1:35" ht="12" customHeight="1" x14ac:dyDescent="0.2">
      <c r="A52" s="23"/>
      <c r="B52" s="24"/>
      <c r="C52" s="24"/>
      <c r="D52" s="24"/>
      <c r="E52" s="24"/>
      <c r="F52" s="24"/>
      <c r="G52" s="24"/>
      <c r="H52" s="24"/>
      <c r="I52" s="24"/>
      <c r="J52" s="24"/>
      <c r="K52" s="24"/>
      <c r="L52" s="24"/>
      <c r="M52" s="24"/>
      <c r="N52" s="24"/>
      <c r="O52" s="24"/>
      <c r="P52" s="24"/>
      <c r="Q52" s="24"/>
      <c r="R52" s="24"/>
      <c r="S52" s="24"/>
      <c r="T52" s="24"/>
      <c r="U52" s="24"/>
      <c r="V52" s="24"/>
      <c r="W52" s="24"/>
      <c r="X52" s="24"/>
      <c r="Y52" s="24"/>
      <c r="Z52" s="24"/>
      <c r="AA52" s="24"/>
      <c r="AB52" s="24"/>
      <c r="AC52" s="24"/>
      <c r="AD52" s="24"/>
      <c r="AE52" s="24"/>
      <c r="AF52" s="24"/>
      <c r="AG52" s="24"/>
      <c r="AH52" s="24"/>
      <c r="AI52" s="25"/>
    </row>
    <row r="53" spans="1:35" ht="12" customHeight="1" x14ac:dyDescent="0.2">
      <c r="A53" s="23"/>
      <c r="B53" s="24"/>
      <c r="C53" s="24"/>
      <c r="D53" s="24"/>
      <c r="E53" s="24"/>
      <c r="F53" s="24"/>
      <c r="G53" s="24"/>
      <c r="H53" s="24"/>
      <c r="I53" s="24"/>
      <c r="J53" s="24"/>
      <c r="K53" s="24"/>
      <c r="L53" s="24"/>
      <c r="M53" s="24"/>
      <c r="N53" s="24"/>
      <c r="O53" s="24"/>
      <c r="P53" s="24"/>
      <c r="Q53" s="24"/>
      <c r="R53" s="24"/>
      <c r="S53" s="24"/>
      <c r="T53" s="24"/>
      <c r="U53" s="24"/>
      <c r="V53" s="24"/>
      <c r="W53" s="24"/>
      <c r="X53" s="24"/>
      <c r="Y53" s="24"/>
      <c r="Z53" s="24"/>
      <c r="AA53" s="24"/>
      <c r="AB53" s="24"/>
      <c r="AC53" s="24"/>
      <c r="AD53" s="24"/>
      <c r="AE53" s="24"/>
      <c r="AF53" s="24"/>
      <c r="AG53" s="24"/>
      <c r="AH53" s="24"/>
      <c r="AI53" s="25"/>
    </row>
    <row r="54" spans="1:35" ht="12" customHeight="1" x14ac:dyDescent="0.2">
      <c r="A54" s="23"/>
      <c r="B54" s="24"/>
      <c r="C54" s="24"/>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5"/>
    </row>
    <row r="55" spans="1:35" ht="12" customHeight="1" x14ac:dyDescent="0.2">
      <c r="A55" s="37" t="s">
        <v>31</v>
      </c>
      <c r="B55" s="38"/>
      <c r="C55" s="38"/>
      <c r="D55" s="38"/>
      <c r="E55" s="38"/>
      <c r="F55" s="38"/>
      <c r="G55" s="38"/>
      <c r="H55" s="38"/>
      <c r="I55" s="38"/>
      <c r="J55" s="38"/>
      <c r="K55" s="38"/>
      <c r="L55" s="38"/>
      <c r="M55" s="38"/>
      <c r="N55" s="38"/>
      <c r="O55" s="38"/>
      <c r="P55" s="38"/>
      <c r="Q55" s="38"/>
      <c r="R55" s="38"/>
      <c r="S55" s="38"/>
      <c r="T55" s="38"/>
      <c r="U55" s="38"/>
      <c r="V55" s="38"/>
      <c r="W55" s="38"/>
      <c r="X55" s="38"/>
      <c r="Y55" s="38"/>
      <c r="Z55" s="38"/>
      <c r="AA55" s="38"/>
      <c r="AB55" s="38"/>
      <c r="AC55" s="38"/>
      <c r="AD55" s="38"/>
      <c r="AE55" s="38"/>
      <c r="AF55" s="38"/>
      <c r="AG55" s="38"/>
      <c r="AH55" s="38"/>
      <c r="AI55" s="39"/>
    </row>
    <row r="56" spans="1:35" ht="12" customHeight="1" x14ac:dyDescent="0.2">
      <c r="A56" s="37"/>
      <c r="B56" s="38"/>
      <c r="C56" s="38"/>
      <c r="D56" s="38"/>
      <c r="E56" s="38"/>
      <c r="F56" s="38"/>
      <c r="G56" s="38"/>
      <c r="H56" s="38"/>
      <c r="I56" s="38"/>
      <c r="J56" s="38"/>
      <c r="K56" s="38"/>
      <c r="L56" s="38"/>
      <c r="M56" s="38"/>
      <c r="N56" s="38"/>
      <c r="O56" s="38"/>
      <c r="P56" s="38"/>
      <c r="Q56" s="38"/>
      <c r="R56" s="38"/>
      <c r="S56" s="38"/>
      <c r="T56" s="38"/>
      <c r="U56" s="38"/>
      <c r="V56" s="38"/>
      <c r="W56" s="38"/>
      <c r="X56" s="38"/>
      <c r="Y56" s="38"/>
      <c r="Z56" s="38"/>
      <c r="AA56" s="38"/>
      <c r="AB56" s="38"/>
      <c r="AC56" s="38"/>
      <c r="AD56" s="38"/>
      <c r="AE56" s="38"/>
      <c r="AF56" s="38"/>
      <c r="AG56" s="38"/>
      <c r="AH56" s="38"/>
      <c r="AI56" s="39"/>
    </row>
    <row r="57" spans="1:35" ht="12" customHeight="1" x14ac:dyDescent="0.2">
      <c r="A57" s="37"/>
      <c r="B57" s="38"/>
      <c r="C57" s="38"/>
      <c r="D57" s="38"/>
      <c r="E57" s="38"/>
      <c r="F57" s="38"/>
      <c r="G57" s="38"/>
      <c r="H57" s="38"/>
      <c r="I57" s="38"/>
      <c r="J57" s="38"/>
      <c r="K57" s="38"/>
      <c r="L57" s="38"/>
      <c r="M57" s="38"/>
      <c r="N57" s="38"/>
      <c r="O57" s="38"/>
      <c r="P57" s="38"/>
      <c r="Q57" s="38"/>
      <c r="R57" s="38"/>
      <c r="S57" s="38"/>
      <c r="T57" s="38"/>
      <c r="U57" s="38"/>
      <c r="V57" s="38"/>
      <c r="W57" s="38"/>
      <c r="X57" s="38"/>
      <c r="Y57" s="38"/>
      <c r="Z57" s="38"/>
      <c r="AA57" s="38"/>
      <c r="AB57" s="38"/>
      <c r="AC57" s="38"/>
      <c r="AD57" s="38"/>
      <c r="AE57" s="38"/>
      <c r="AF57" s="38"/>
      <c r="AG57" s="38"/>
      <c r="AH57" s="38"/>
      <c r="AI57" s="39"/>
    </row>
    <row r="58" spans="1:35" ht="12" customHeight="1" x14ac:dyDescent="0.2">
      <c r="A58" s="23" t="s">
        <v>12</v>
      </c>
      <c r="B58" s="24"/>
      <c r="C58" s="24"/>
      <c r="D58" s="24"/>
      <c r="E58" s="24"/>
      <c r="F58" s="24"/>
      <c r="G58" s="24"/>
      <c r="H58" s="24"/>
      <c r="I58" s="24"/>
      <c r="J58" s="24"/>
      <c r="K58" s="24"/>
      <c r="L58" s="24"/>
      <c r="M58" s="24"/>
      <c r="N58" s="24"/>
      <c r="O58" s="24"/>
      <c r="P58" s="24"/>
      <c r="Q58" s="24"/>
      <c r="R58" s="24"/>
      <c r="S58" s="24"/>
      <c r="T58" s="24"/>
      <c r="U58" s="24"/>
      <c r="V58" s="24"/>
      <c r="W58" s="24"/>
      <c r="X58" s="24"/>
      <c r="Y58" s="24"/>
      <c r="Z58" s="24"/>
      <c r="AA58" s="24"/>
      <c r="AB58" s="24"/>
      <c r="AC58" s="24"/>
      <c r="AD58" s="24"/>
      <c r="AE58" s="24"/>
      <c r="AF58" s="24"/>
      <c r="AG58" s="24"/>
      <c r="AH58" s="24"/>
      <c r="AI58" s="25"/>
    </row>
    <row r="59" spans="1:35" ht="12" customHeight="1" x14ac:dyDescent="0.2">
      <c r="A59" s="23"/>
      <c r="B59" s="24"/>
      <c r="C59" s="24"/>
      <c r="D59" s="24"/>
      <c r="E59" s="24"/>
      <c r="F59" s="24"/>
      <c r="G59" s="24"/>
      <c r="H59" s="24"/>
      <c r="I59" s="24"/>
      <c r="J59" s="24"/>
      <c r="K59" s="24"/>
      <c r="L59" s="24"/>
      <c r="M59" s="24"/>
      <c r="N59" s="24"/>
      <c r="O59" s="24"/>
      <c r="P59" s="24"/>
      <c r="Q59" s="24"/>
      <c r="R59" s="24"/>
      <c r="S59" s="24"/>
      <c r="T59" s="24"/>
      <c r="U59" s="24"/>
      <c r="V59" s="24"/>
      <c r="W59" s="24"/>
      <c r="X59" s="24"/>
      <c r="Y59" s="24"/>
      <c r="Z59" s="24"/>
      <c r="AA59" s="24"/>
      <c r="AB59" s="24"/>
      <c r="AC59" s="24"/>
      <c r="AD59" s="24"/>
      <c r="AE59" s="24"/>
      <c r="AF59" s="24"/>
      <c r="AG59" s="24"/>
      <c r="AH59" s="24"/>
      <c r="AI59" s="25"/>
    </row>
    <row r="60" spans="1:35" ht="12" customHeight="1" x14ac:dyDescent="0.2">
      <c r="A60" s="23"/>
      <c r="B60" s="24"/>
      <c r="C60" s="24"/>
      <c r="D60" s="24"/>
      <c r="E60" s="24"/>
      <c r="F60" s="24"/>
      <c r="G60" s="24"/>
      <c r="H60" s="24"/>
      <c r="I60" s="24"/>
      <c r="J60" s="24"/>
      <c r="K60" s="24"/>
      <c r="L60" s="24"/>
      <c r="M60" s="24"/>
      <c r="N60" s="24"/>
      <c r="O60" s="24"/>
      <c r="P60" s="24"/>
      <c r="Q60" s="24"/>
      <c r="R60" s="24"/>
      <c r="S60" s="24"/>
      <c r="T60" s="24"/>
      <c r="U60" s="24"/>
      <c r="V60" s="24"/>
      <c r="W60" s="24"/>
      <c r="X60" s="24"/>
      <c r="Y60" s="24"/>
      <c r="Z60" s="24"/>
      <c r="AA60" s="24"/>
      <c r="AB60" s="24"/>
      <c r="AC60" s="24"/>
      <c r="AD60" s="24"/>
      <c r="AE60" s="24"/>
      <c r="AF60" s="24"/>
      <c r="AG60" s="24"/>
      <c r="AH60" s="24"/>
      <c r="AI60" s="25"/>
    </row>
    <row r="61" spans="1:35" ht="12" customHeight="1" x14ac:dyDescent="0.2">
      <c r="A61" s="23"/>
      <c r="B61" s="24"/>
      <c r="C61" s="24"/>
      <c r="D61" s="24"/>
      <c r="E61" s="24"/>
      <c r="F61" s="24"/>
      <c r="G61" s="24"/>
      <c r="H61" s="24"/>
      <c r="I61" s="24"/>
      <c r="J61" s="24"/>
      <c r="K61" s="24"/>
      <c r="L61" s="24"/>
      <c r="M61" s="24"/>
      <c r="N61" s="24"/>
      <c r="O61" s="24"/>
      <c r="P61" s="24"/>
      <c r="Q61" s="24"/>
      <c r="R61" s="24"/>
      <c r="S61" s="24"/>
      <c r="T61" s="24"/>
      <c r="U61" s="24"/>
      <c r="V61" s="24"/>
      <c r="W61" s="24"/>
      <c r="X61" s="24"/>
      <c r="Y61" s="24"/>
      <c r="Z61" s="24"/>
      <c r="AA61" s="24"/>
      <c r="AB61" s="24"/>
      <c r="AC61" s="24"/>
      <c r="AD61" s="24"/>
      <c r="AE61" s="24"/>
      <c r="AF61" s="24"/>
      <c r="AG61" s="24"/>
      <c r="AH61" s="24"/>
      <c r="AI61" s="25"/>
    </row>
    <row r="62" spans="1:35" ht="12" customHeight="1" x14ac:dyDescent="0.2">
      <c r="A62" s="23"/>
      <c r="B62" s="24"/>
      <c r="C62" s="24"/>
      <c r="D62" s="24"/>
      <c r="E62" s="24"/>
      <c r="F62" s="24"/>
      <c r="G62" s="24"/>
      <c r="H62" s="24"/>
      <c r="I62" s="24"/>
      <c r="J62" s="24"/>
      <c r="K62" s="24"/>
      <c r="L62" s="24"/>
      <c r="M62" s="24"/>
      <c r="N62" s="24"/>
      <c r="O62" s="24"/>
      <c r="P62" s="24"/>
      <c r="Q62" s="24"/>
      <c r="R62" s="24"/>
      <c r="S62" s="24"/>
      <c r="T62" s="24"/>
      <c r="U62" s="24"/>
      <c r="V62" s="24"/>
      <c r="W62" s="24"/>
      <c r="X62" s="24"/>
      <c r="Y62" s="24"/>
      <c r="Z62" s="24"/>
      <c r="AA62" s="24"/>
      <c r="AB62" s="24"/>
      <c r="AC62" s="24"/>
      <c r="AD62" s="24"/>
      <c r="AE62" s="24"/>
      <c r="AF62" s="24"/>
      <c r="AG62" s="24"/>
      <c r="AH62" s="24"/>
      <c r="AI62" s="25"/>
    </row>
    <row r="63" spans="1:35" ht="12" customHeight="1" thickBot="1" x14ac:dyDescent="0.25">
      <c r="A63" s="26"/>
      <c r="B63" s="27"/>
      <c r="C63" s="27"/>
      <c r="D63" s="27"/>
      <c r="E63" s="27"/>
      <c r="F63" s="27"/>
      <c r="G63" s="27"/>
      <c r="H63" s="27"/>
      <c r="I63" s="27"/>
      <c r="J63" s="27"/>
      <c r="K63" s="27"/>
      <c r="L63" s="27"/>
      <c r="M63" s="27"/>
      <c r="N63" s="27"/>
      <c r="O63" s="27"/>
      <c r="P63" s="27"/>
      <c r="Q63" s="27"/>
      <c r="R63" s="27"/>
      <c r="S63" s="27"/>
      <c r="T63" s="27"/>
      <c r="U63" s="27"/>
      <c r="V63" s="27"/>
      <c r="W63" s="27"/>
      <c r="X63" s="27"/>
      <c r="Y63" s="27"/>
      <c r="Z63" s="27"/>
      <c r="AA63" s="27"/>
      <c r="AB63" s="27"/>
      <c r="AC63" s="27"/>
      <c r="AD63" s="27"/>
      <c r="AE63" s="27"/>
      <c r="AF63" s="27"/>
      <c r="AG63" s="27"/>
      <c r="AH63" s="27"/>
      <c r="AI63" s="28"/>
    </row>
    <row r="64" spans="1:35" ht="14.25" customHeight="1" x14ac:dyDescent="0.2">
      <c r="A64" s="2"/>
      <c r="B64" s="2" t="s">
        <v>8</v>
      </c>
      <c r="C64" s="3"/>
      <c r="D64" s="3"/>
      <c r="E64" s="3"/>
      <c r="F64" s="3"/>
      <c r="G64" s="3"/>
      <c r="H64" s="3"/>
      <c r="I64" s="3"/>
      <c r="J64" s="3"/>
      <c r="K64" s="3"/>
      <c r="L64" s="3"/>
      <c r="M64" s="3"/>
      <c r="N64" s="3"/>
      <c r="O64" s="3"/>
      <c r="P64" s="3"/>
      <c r="Q64" s="3"/>
      <c r="R64" s="3"/>
      <c r="S64" s="3"/>
      <c r="T64" s="3"/>
      <c r="U64" s="3"/>
      <c r="V64" s="3"/>
      <c r="W64" s="3"/>
      <c r="X64" s="3"/>
      <c r="Y64" s="3"/>
      <c r="Z64" s="3"/>
      <c r="AA64" s="3"/>
      <c r="AB64" s="3"/>
      <c r="AC64" s="4"/>
      <c r="AD64" s="4"/>
      <c r="AE64" s="4"/>
      <c r="AF64" s="4"/>
      <c r="AG64" s="2"/>
      <c r="AH64" s="2"/>
      <c r="AI64" s="2"/>
    </row>
    <row r="68" spans="2:29" x14ac:dyDescent="0.2">
      <c r="B68" s="1" t="s">
        <v>15</v>
      </c>
      <c r="N68" s="8" t="s">
        <v>19</v>
      </c>
    </row>
    <row r="69" spans="2:29" ht="14.25" customHeight="1" thickBot="1" x14ac:dyDescent="0.25">
      <c r="B69" s="29" t="s">
        <v>17</v>
      </c>
      <c r="C69" s="29"/>
      <c r="D69" s="29"/>
      <c r="E69" s="29"/>
      <c r="F69" s="29"/>
      <c r="G69" s="29"/>
      <c r="H69" s="29"/>
      <c r="I69" s="29"/>
      <c r="J69" s="29"/>
      <c r="N69" s="30" t="s">
        <v>18</v>
      </c>
      <c r="O69" s="30"/>
      <c r="P69" s="30"/>
      <c r="Q69" s="30"/>
      <c r="R69" s="30"/>
      <c r="S69" s="30"/>
      <c r="T69" s="30"/>
      <c r="U69" s="30"/>
      <c r="V69" s="30"/>
      <c r="W69" s="30"/>
      <c r="X69" s="30"/>
      <c r="Y69" s="30"/>
      <c r="Z69" s="30"/>
      <c r="AA69" s="30"/>
      <c r="AB69" s="30"/>
      <c r="AC69" s="30"/>
    </row>
  </sheetData>
  <mergeCells count="23">
    <mergeCell ref="D6:O7"/>
    <mergeCell ref="P6:R7"/>
    <mergeCell ref="A2:AI2"/>
    <mergeCell ref="A4:G5"/>
    <mergeCell ref="H4:R5"/>
    <mergeCell ref="S4:Y5"/>
    <mergeCell ref="Z4:AI5"/>
    <mergeCell ref="A58:AI63"/>
    <mergeCell ref="B69:J69"/>
    <mergeCell ref="N69:AC69"/>
    <mergeCell ref="S6:AI7"/>
    <mergeCell ref="A31:AI36"/>
    <mergeCell ref="A37:AI39"/>
    <mergeCell ref="A40:AI45"/>
    <mergeCell ref="A46:AI48"/>
    <mergeCell ref="A49:AI54"/>
    <mergeCell ref="A55:AI57"/>
    <mergeCell ref="A10:AI12"/>
    <mergeCell ref="A13:AI18"/>
    <mergeCell ref="A19:AI21"/>
    <mergeCell ref="A22:AI27"/>
    <mergeCell ref="A28:AI30"/>
    <mergeCell ref="A6:C7"/>
  </mergeCells>
  <phoneticPr fontId="3"/>
  <dataValidations count="1">
    <dataValidation type="list" allowBlank="1" showInputMessage="1" showErrorMessage="1" sqref="WMM10:WMP27 WCQ10:WCT27 VSU10:VSX27 VIY10:VJB27 UZC10:UZF27 UPG10:UPJ27 UFK10:UFN27 TVO10:TVR27 TLS10:TLV27 TBW10:TBZ27 SSA10:SSD27 SIE10:SIH27 RYI10:RYL27 ROM10:ROP27 REQ10:RET27 QUU10:QUX27 QKY10:QLB27 QBC10:QBF27 PRG10:PRJ27 PHK10:PHN27 OXO10:OXR27 ONS10:ONV27 ODW10:ODZ27 NUA10:NUD27 NKE10:NKH27 NAI10:NAL27 MQM10:MQP27 MGQ10:MGT27 LWU10:LWX27 LMY10:LNB27 LDC10:LDF27 KTG10:KTJ27 KJK10:KJN27 JZO10:JZR27 JPS10:JPV27 JFW10:JFZ27 IWA10:IWD27 IME10:IMH27 ICI10:ICL27 HSM10:HSP27 HIQ10:HIT27 GYU10:GYX27 GOY10:GPB27 GFC10:GFF27 FVG10:FVJ27 FLK10:FLN27 FBO10:FBR27 ERS10:ERV27 EHW10:EHZ27 DYA10:DYD27 DOE10:DOH27 DEI10:DEL27 CUM10:CUP27 CKQ10:CKT27 CAU10:CAX27 BQY10:BRB27 BHC10:BHF27 AXG10:AXJ27 ANK10:ANN27 ADO10:ADR27 TS10:TV27 JW10:JZ27 WMD983029:WMM983043 AH65483:AI65488 KB65483:KE65488 TX65483:UA65488 ADT65483:ADW65488 ANP65483:ANS65488 AXL65483:AXO65488 BHH65483:BHK65488 BRD65483:BRG65488 CAZ65483:CBC65488 CKV65483:CKY65488 CUR65483:CUU65488 DEN65483:DEQ65488 DOJ65483:DOM65488 DYF65483:DYI65488 EIB65483:EIE65488 ERX65483:ESA65488 FBT65483:FBW65488 FLP65483:FLS65488 FVL65483:FVO65488 GFH65483:GFK65488 GPD65483:GPG65488 GYZ65483:GZC65488 HIV65483:HIY65488 HSR65483:HSU65488 ICN65483:ICQ65488 IMJ65483:IMM65488 IWF65483:IWI65488 JGB65483:JGE65488 JPX65483:JQA65488 JZT65483:JZW65488 KJP65483:KJS65488 KTL65483:KTO65488 LDH65483:LDK65488 LND65483:LNG65488 LWZ65483:LXC65488 MGV65483:MGY65488 MQR65483:MQU65488 NAN65483:NAQ65488 NKJ65483:NKM65488 NUF65483:NUI65488 OEB65483:OEE65488 ONX65483:OOA65488 OXT65483:OXW65488 PHP65483:PHS65488 PRL65483:PRO65488 QBH65483:QBK65488 QLD65483:QLG65488 QUZ65483:QVC65488 REV65483:REY65488 ROR65483:ROU65488 RYN65483:RYQ65488 SIJ65483:SIM65488 SSF65483:SSI65488 TCB65483:TCE65488 TLX65483:TMA65488 TVT65483:TVW65488 UFP65483:UFS65488 UPL65483:UPO65488 UZH65483:UZK65488 VJD65483:VJG65488 VSZ65483:VTC65488 WCV65483:WCY65488 WMR65483:WMU65488 WWN65483:WWQ65488 AH131019:AI131024 KB131019:KE131024 TX131019:UA131024 ADT131019:ADW131024 ANP131019:ANS131024 AXL131019:AXO131024 BHH131019:BHK131024 BRD131019:BRG131024 CAZ131019:CBC131024 CKV131019:CKY131024 CUR131019:CUU131024 DEN131019:DEQ131024 DOJ131019:DOM131024 DYF131019:DYI131024 EIB131019:EIE131024 ERX131019:ESA131024 FBT131019:FBW131024 FLP131019:FLS131024 FVL131019:FVO131024 GFH131019:GFK131024 GPD131019:GPG131024 GYZ131019:GZC131024 HIV131019:HIY131024 HSR131019:HSU131024 ICN131019:ICQ131024 IMJ131019:IMM131024 IWF131019:IWI131024 JGB131019:JGE131024 JPX131019:JQA131024 JZT131019:JZW131024 KJP131019:KJS131024 KTL131019:KTO131024 LDH131019:LDK131024 LND131019:LNG131024 LWZ131019:LXC131024 MGV131019:MGY131024 MQR131019:MQU131024 NAN131019:NAQ131024 NKJ131019:NKM131024 NUF131019:NUI131024 OEB131019:OEE131024 ONX131019:OOA131024 OXT131019:OXW131024 PHP131019:PHS131024 PRL131019:PRO131024 QBH131019:QBK131024 QLD131019:QLG131024 QUZ131019:QVC131024 REV131019:REY131024 ROR131019:ROU131024 RYN131019:RYQ131024 SIJ131019:SIM131024 SSF131019:SSI131024 TCB131019:TCE131024 TLX131019:TMA131024 TVT131019:TVW131024 UFP131019:UFS131024 UPL131019:UPO131024 UZH131019:UZK131024 VJD131019:VJG131024 VSZ131019:VTC131024 WCV131019:WCY131024 WMR131019:WMU131024 WWN131019:WWQ131024 AH196555:AI196560 KB196555:KE196560 TX196555:UA196560 ADT196555:ADW196560 ANP196555:ANS196560 AXL196555:AXO196560 BHH196555:BHK196560 BRD196555:BRG196560 CAZ196555:CBC196560 CKV196555:CKY196560 CUR196555:CUU196560 DEN196555:DEQ196560 DOJ196555:DOM196560 DYF196555:DYI196560 EIB196555:EIE196560 ERX196555:ESA196560 FBT196555:FBW196560 FLP196555:FLS196560 FVL196555:FVO196560 GFH196555:GFK196560 GPD196555:GPG196560 GYZ196555:GZC196560 HIV196555:HIY196560 HSR196555:HSU196560 ICN196555:ICQ196560 IMJ196555:IMM196560 IWF196555:IWI196560 JGB196555:JGE196560 JPX196555:JQA196560 JZT196555:JZW196560 KJP196555:KJS196560 KTL196555:KTO196560 LDH196555:LDK196560 LND196555:LNG196560 LWZ196555:LXC196560 MGV196555:MGY196560 MQR196555:MQU196560 NAN196555:NAQ196560 NKJ196555:NKM196560 NUF196555:NUI196560 OEB196555:OEE196560 ONX196555:OOA196560 OXT196555:OXW196560 PHP196555:PHS196560 PRL196555:PRO196560 QBH196555:QBK196560 QLD196555:QLG196560 QUZ196555:QVC196560 REV196555:REY196560 ROR196555:ROU196560 RYN196555:RYQ196560 SIJ196555:SIM196560 SSF196555:SSI196560 TCB196555:TCE196560 TLX196555:TMA196560 TVT196555:TVW196560 UFP196555:UFS196560 UPL196555:UPO196560 UZH196555:UZK196560 VJD196555:VJG196560 VSZ196555:VTC196560 WCV196555:WCY196560 WMR196555:WMU196560 WWN196555:WWQ196560 AH262091:AI262096 KB262091:KE262096 TX262091:UA262096 ADT262091:ADW262096 ANP262091:ANS262096 AXL262091:AXO262096 BHH262091:BHK262096 BRD262091:BRG262096 CAZ262091:CBC262096 CKV262091:CKY262096 CUR262091:CUU262096 DEN262091:DEQ262096 DOJ262091:DOM262096 DYF262091:DYI262096 EIB262091:EIE262096 ERX262091:ESA262096 FBT262091:FBW262096 FLP262091:FLS262096 FVL262091:FVO262096 GFH262091:GFK262096 GPD262091:GPG262096 GYZ262091:GZC262096 HIV262091:HIY262096 HSR262091:HSU262096 ICN262091:ICQ262096 IMJ262091:IMM262096 IWF262091:IWI262096 JGB262091:JGE262096 JPX262091:JQA262096 JZT262091:JZW262096 KJP262091:KJS262096 KTL262091:KTO262096 LDH262091:LDK262096 LND262091:LNG262096 LWZ262091:LXC262096 MGV262091:MGY262096 MQR262091:MQU262096 NAN262091:NAQ262096 NKJ262091:NKM262096 NUF262091:NUI262096 OEB262091:OEE262096 ONX262091:OOA262096 OXT262091:OXW262096 PHP262091:PHS262096 PRL262091:PRO262096 QBH262091:QBK262096 QLD262091:QLG262096 QUZ262091:QVC262096 REV262091:REY262096 ROR262091:ROU262096 RYN262091:RYQ262096 SIJ262091:SIM262096 SSF262091:SSI262096 TCB262091:TCE262096 TLX262091:TMA262096 TVT262091:TVW262096 UFP262091:UFS262096 UPL262091:UPO262096 UZH262091:UZK262096 VJD262091:VJG262096 VSZ262091:VTC262096 WCV262091:WCY262096 WMR262091:WMU262096 WWN262091:WWQ262096 AH327627:AI327632 KB327627:KE327632 TX327627:UA327632 ADT327627:ADW327632 ANP327627:ANS327632 AXL327627:AXO327632 BHH327627:BHK327632 BRD327627:BRG327632 CAZ327627:CBC327632 CKV327627:CKY327632 CUR327627:CUU327632 DEN327627:DEQ327632 DOJ327627:DOM327632 DYF327627:DYI327632 EIB327627:EIE327632 ERX327627:ESA327632 FBT327627:FBW327632 FLP327627:FLS327632 FVL327627:FVO327632 GFH327627:GFK327632 GPD327627:GPG327632 GYZ327627:GZC327632 HIV327627:HIY327632 HSR327627:HSU327632 ICN327627:ICQ327632 IMJ327627:IMM327632 IWF327627:IWI327632 JGB327627:JGE327632 JPX327627:JQA327632 JZT327627:JZW327632 KJP327627:KJS327632 KTL327627:KTO327632 LDH327627:LDK327632 LND327627:LNG327632 LWZ327627:LXC327632 MGV327627:MGY327632 MQR327627:MQU327632 NAN327627:NAQ327632 NKJ327627:NKM327632 NUF327627:NUI327632 OEB327627:OEE327632 ONX327627:OOA327632 OXT327627:OXW327632 PHP327627:PHS327632 PRL327627:PRO327632 QBH327627:QBK327632 QLD327627:QLG327632 QUZ327627:QVC327632 REV327627:REY327632 ROR327627:ROU327632 RYN327627:RYQ327632 SIJ327627:SIM327632 SSF327627:SSI327632 TCB327627:TCE327632 TLX327627:TMA327632 TVT327627:TVW327632 UFP327627:UFS327632 UPL327627:UPO327632 UZH327627:UZK327632 VJD327627:VJG327632 VSZ327627:VTC327632 WCV327627:WCY327632 WMR327627:WMU327632 WWN327627:WWQ327632 AH393163:AI393168 KB393163:KE393168 TX393163:UA393168 ADT393163:ADW393168 ANP393163:ANS393168 AXL393163:AXO393168 BHH393163:BHK393168 BRD393163:BRG393168 CAZ393163:CBC393168 CKV393163:CKY393168 CUR393163:CUU393168 DEN393163:DEQ393168 DOJ393163:DOM393168 DYF393163:DYI393168 EIB393163:EIE393168 ERX393163:ESA393168 FBT393163:FBW393168 FLP393163:FLS393168 FVL393163:FVO393168 GFH393163:GFK393168 GPD393163:GPG393168 GYZ393163:GZC393168 HIV393163:HIY393168 HSR393163:HSU393168 ICN393163:ICQ393168 IMJ393163:IMM393168 IWF393163:IWI393168 JGB393163:JGE393168 JPX393163:JQA393168 JZT393163:JZW393168 KJP393163:KJS393168 KTL393163:KTO393168 LDH393163:LDK393168 LND393163:LNG393168 LWZ393163:LXC393168 MGV393163:MGY393168 MQR393163:MQU393168 NAN393163:NAQ393168 NKJ393163:NKM393168 NUF393163:NUI393168 OEB393163:OEE393168 ONX393163:OOA393168 OXT393163:OXW393168 PHP393163:PHS393168 PRL393163:PRO393168 QBH393163:QBK393168 QLD393163:QLG393168 QUZ393163:QVC393168 REV393163:REY393168 ROR393163:ROU393168 RYN393163:RYQ393168 SIJ393163:SIM393168 SSF393163:SSI393168 TCB393163:TCE393168 TLX393163:TMA393168 TVT393163:TVW393168 UFP393163:UFS393168 UPL393163:UPO393168 UZH393163:UZK393168 VJD393163:VJG393168 VSZ393163:VTC393168 WCV393163:WCY393168 WMR393163:WMU393168 WWN393163:WWQ393168 AH458699:AI458704 KB458699:KE458704 TX458699:UA458704 ADT458699:ADW458704 ANP458699:ANS458704 AXL458699:AXO458704 BHH458699:BHK458704 BRD458699:BRG458704 CAZ458699:CBC458704 CKV458699:CKY458704 CUR458699:CUU458704 DEN458699:DEQ458704 DOJ458699:DOM458704 DYF458699:DYI458704 EIB458699:EIE458704 ERX458699:ESA458704 FBT458699:FBW458704 FLP458699:FLS458704 FVL458699:FVO458704 GFH458699:GFK458704 GPD458699:GPG458704 GYZ458699:GZC458704 HIV458699:HIY458704 HSR458699:HSU458704 ICN458699:ICQ458704 IMJ458699:IMM458704 IWF458699:IWI458704 JGB458699:JGE458704 JPX458699:JQA458704 JZT458699:JZW458704 KJP458699:KJS458704 KTL458699:KTO458704 LDH458699:LDK458704 LND458699:LNG458704 LWZ458699:LXC458704 MGV458699:MGY458704 MQR458699:MQU458704 NAN458699:NAQ458704 NKJ458699:NKM458704 NUF458699:NUI458704 OEB458699:OEE458704 ONX458699:OOA458704 OXT458699:OXW458704 PHP458699:PHS458704 PRL458699:PRO458704 QBH458699:QBK458704 QLD458699:QLG458704 QUZ458699:QVC458704 REV458699:REY458704 ROR458699:ROU458704 RYN458699:RYQ458704 SIJ458699:SIM458704 SSF458699:SSI458704 TCB458699:TCE458704 TLX458699:TMA458704 TVT458699:TVW458704 UFP458699:UFS458704 UPL458699:UPO458704 UZH458699:UZK458704 VJD458699:VJG458704 VSZ458699:VTC458704 WCV458699:WCY458704 WMR458699:WMU458704 WWN458699:WWQ458704 AH524235:AI524240 KB524235:KE524240 TX524235:UA524240 ADT524235:ADW524240 ANP524235:ANS524240 AXL524235:AXO524240 BHH524235:BHK524240 BRD524235:BRG524240 CAZ524235:CBC524240 CKV524235:CKY524240 CUR524235:CUU524240 DEN524235:DEQ524240 DOJ524235:DOM524240 DYF524235:DYI524240 EIB524235:EIE524240 ERX524235:ESA524240 FBT524235:FBW524240 FLP524235:FLS524240 FVL524235:FVO524240 GFH524235:GFK524240 GPD524235:GPG524240 GYZ524235:GZC524240 HIV524235:HIY524240 HSR524235:HSU524240 ICN524235:ICQ524240 IMJ524235:IMM524240 IWF524235:IWI524240 JGB524235:JGE524240 JPX524235:JQA524240 JZT524235:JZW524240 KJP524235:KJS524240 KTL524235:KTO524240 LDH524235:LDK524240 LND524235:LNG524240 LWZ524235:LXC524240 MGV524235:MGY524240 MQR524235:MQU524240 NAN524235:NAQ524240 NKJ524235:NKM524240 NUF524235:NUI524240 OEB524235:OEE524240 ONX524235:OOA524240 OXT524235:OXW524240 PHP524235:PHS524240 PRL524235:PRO524240 QBH524235:QBK524240 QLD524235:QLG524240 QUZ524235:QVC524240 REV524235:REY524240 ROR524235:ROU524240 RYN524235:RYQ524240 SIJ524235:SIM524240 SSF524235:SSI524240 TCB524235:TCE524240 TLX524235:TMA524240 TVT524235:TVW524240 UFP524235:UFS524240 UPL524235:UPO524240 UZH524235:UZK524240 VJD524235:VJG524240 VSZ524235:VTC524240 WCV524235:WCY524240 WMR524235:WMU524240 WWN524235:WWQ524240 AH589771:AI589776 KB589771:KE589776 TX589771:UA589776 ADT589771:ADW589776 ANP589771:ANS589776 AXL589771:AXO589776 BHH589771:BHK589776 BRD589771:BRG589776 CAZ589771:CBC589776 CKV589771:CKY589776 CUR589771:CUU589776 DEN589771:DEQ589776 DOJ589771:DOM589776 DYF589771:DYI589776 EIB589771:EIE589776 ERX589771:ESA589776 FBT589771:FBW589776 FLP589771:FLS589776 FVL589771:FVO589776 GFH589771:GFK589776 GPD589771:GPG589776 GYZ589771:GZC589776 HIV589771:HIY589776 HSR589771:HSU589776 ICN589771:ICQ589776 IMJ589771:IMM589776 IWF589771:IWI589776 JGB589771:JGE589776 JPX589771:JQA589776 JZT589771:JZW589776 KJP589771:KJS589776 KTL589771:KTO589776 LDH589771:LDK589776 LND589771:LNG589776 LWZ589771:LXC589776 MGV589771:MGY589776 MQR589771:MQU589776 NAN589771:NAQ589776 NKJ589771:NKM589776 NUF589771:NUI589776 OEB589771:OEE589776 ONX589771:OOA589776 OXT589771:OXW589776 PHP589771:PHS589776 PRL589771:PRO589776 QBH589771:QBK589776 QLD589771:QLG589776 QUZ589771:QVC589776 REV589771:REY589776 ROR589771:ROU589776 RYN589771:RYQ589776 SIJ589771:SIM589776 SSF589771:SSI589776 TCB589771:TCE589776 TLX589771:TMA589776 TVT589771:TVW589776 UFP589771:UFS589776 UPL589771:UPO589776 UZH589771:UZK589776 VJD589771:VJG589776 VSZ589771:VTC589776 WCV589771:WCY589776 WMR589771:WMU589776 WWN589771:WWQ589776 AH655307:AI655312 KB655307:KE655312 TX655307:UA655312 ADT655307:ADW655312 ANP655307:ANS655312 AXL655307:AXO655312 BHH655307:BHK655312 BRD655307:BRG655312 CAZ655307:CBC655312 CKV655307:CKY655312 CUR655307:CUU655312 DEN655307:DEQ655312 DOJ655307:DOM655312 DYF655307:DYI655312 EIB655307:EIE655312 ERX655307:ESA655312 FBT655307:FBW655312 FLP655307:FLS655312 FVL655307:FVO655312 GFH655307:GFK655312 GPD655307:GPG655312 GYZ655307:GZC655312 HIV655307:HIY655312 HSR655307:HSU655312 ICN655307:ICQ655312 IMJ655307:IMM655312 IWF655307:IWI655312 JGB655307:JGE655312 JPX655307:JQA655312 JZT655307:JZW655312 KJP655307:KJS655312 KTL655307:KTO655312 LDH655307:LDK655312 LND655307:LNG655312 LWZ655307:LXC655312 MGV655307:MGY655312 MQR655307:MQU655312 NAN655307:NAQ655312 NKJ655307:NKM655312 NUF655307:NUI655312 OEB655307:OEE655312 ONX655307:OOA655312 OXT655307:OXW655312 PHP655307:PHS655312 PRL655307:PRO655312 QBH655307:QBK655312 QLD655307:QLG655312 QUZ655307:QVC655312 REV655307:REY655312 ROR655307:ROU655312 RYN655307:RYQ655312 SIJ655307:SIM655312 SSF655307:SSI655312 TCB655307:TCE655312 TLX655307:TMA655312 TVT655307:TVW655312 UFP655307:UFS655312 UPL655307:UPO655312 UZH655307:UZK655312 VJD655307:VJG655312 VSZ655307:VTC655312 WCV655307:WCY655312 WMR655307:WMU655312 WWN655307:WWQ655312 AH720843:AI720848 KB720843:KE720848 TX720843:UA720848 ADT720843:ADW720848 ANP720843:ANS720848 AXL720843:AXO720848 BHH720843:BHK720848 BRD720843:BRG720848 CAZ720843:CBC720848 CKV720843:CKY720848 CUR720843:CUU720848 DEN720843:DEQ720848 DOJ720843:DOM720848 DYF720843:DYI720848 EIB720843:EIE720848 ERX720843:ESA720848 FBT720843:FBW720848 FLP720843:FLS720848 FVL720843:FVO720848 GFH720843:GFK720848 GPD720843:GPG720848 GYZ720843:GZC720848 HIV720843:HIY720848 HSR720843:HSU720848 ICN720843:ICQ720848 IMJ720843:IMM720848 IWF720843:IWI720848 JGB720843:JGE720848 JPX720843:JQA720848 JZT720843:JZW720848 KJP720843:KJS720848 KTL720843:KTO720848 LDH720843:LDK720848 LND720843:LNG720848 LWZ720843:LXC720848 MGV720843:MGY720848 MQR720843:MQU720848 NAN720843:NAQ720848 NKJ720843:NKM720848 NUF720843:NUI720848 OEB720843:OEE720848 ONX720843:OOA720848 OXT720843:OXW720848 PHP720843:PHS720848 PRL720843:PRO720848 QBH720843:QBK720848 QLD720843:QLG720848 QUZ720843:QVC720848 REV720843:REY720848 ROR720843:ROU720848 RYN720843:RYQ720848 SIJ720843:SIM720848 SSF720843:SSI720848 TCB720843:TCE720848 TLX720843:TMA720848 TVT720843:TVW720848 UFP720843:UFS720848 UPL720843:UPO720848 UZH720843:UZK720848 VJD720843:VJG720848 VSZ720843:VTC720848 WCV720843:WCY720848 WMR720843:WMU720848 WWN720843:WWQ720848 AH786379:AI786384 KB786379:KE786384 TX786379:UA786384 ADT786379:ADW786384 ANP786379:ANS786384 AXL786379:AXO786384 BHH786379:BHK786384 BRD786379:BRG786384 CAZ786379:CBC786384 CKV786379:CKY786384 CUR786379:CUU786384 DEN786379:DEQ786384 DOJ786379:DOM786384 DYF786379:DYI786384 EIB786379:EIE786384 ERX786379:ESA786384 FBT786379:FBW786384 FLP786379:FLS786384 FVL786379:FVO786384 GFH786379:GFK786384 GPD786379:GPG786384 GYZ786379:GZC786384 HIV786379:HIY786384 HSR786379:HSU786384 ICN786379:ICQ786384 IMJ786379:IMM786384 IWF786379:IWI786384 JGB786379:JGE786384 JPX786379:JQA786384 JZT786379:JZW786384 KJP786379:KJS786384 KTL786379:KTO786384 LDH786379:LDK786384 LND786379:LNG786384 LWZ786379:LXC786384 MGV786379:MGY786384 MQR786379:MQU786384 NAN786379:NAQ786384 NKJ786379:NKM786384 NUF786379:NUI786384 OEB786379:OEE786384 ONX786379:OOA786384 OXT786379:OXW786384 PHP786379:PHS786384 PRL786379:PRO786384 QBH786379:QBK786384 QLD786379:QLG786384 QUZ786379:QVC786384 REV786379:REY786384 ROR786379:ROU786384 RYN786379:RYQ786384 SIJ786379:SIM786384 SSF786379:SSI786384 TCB786379:TCE786384 TLX786379:TMA786384 TVT786379:TVW786384 UFP786379:UFS786384 UPL786379:UPO786384 UZH786379:UZK786384 VJD786379:VJG786384 VSZ786379:VTC786384 WCV786379:WCY786384 WMR786379:WMU786384 WWN786379:WWQ786384 AH851915:AI851920 KB851915:KE851920 TX851915:UA851920 ADT851915:ADW851920 ANP851915:ANS851920 AXL851915:AXO851920 BHH851915:BHK851920 BRD851915:BRG851920 CAZ851915:CBC851920 CKV851915:CKY851920 CUR851915:CUU851920 DEN851915:DEQ851920 DOJ851915:DOM851920 DYF851915:DYI851920 EIB851915:EIE851920 ERX851915:ESA851920 FBT851915:FBW851920 FLP851915:FLS851920 FVL851915:FVO851920 GFH851915:GFK851920 GPD851915:GPG851920 GYZ851915:GZC851920 HIV851915:HIY851920 HSR851915:HSU851920 ICN851915:ICQ851920 IMJ851915:IMM851920 IWF851915:IWI851920 JGB851915:JGE851920 JPX851915:JQA851920 JZT851915:JZW851920 KJP851915:KJS851920 KTL851915:KTO851920 LDH851915:LDK851920 LND851915:LNG851920 LWZ851915:LXC851920 MGV851915:MGY851920 MQR851915:MQU851920 NAN851915:NAQ851920 NKJ851915:NKM851920 NUF851915:NUI851920 OEB851915:OEE851920 ONX851915:OOA851920 OXT851915:OXW851920 PHP851915:PHS851920 PRL851915:PRO851920 QBH851915:QBK851920 QLD851915:QLG851920 QUZ851915:QVC851920 REV851915:REY851920 ROR851915:ROU851920 RYN851915:RYQ851920 SIJ851915:SIM851920 SSF851915:SSI851920 TCB851915:TCE851920 TLX851915:TMA851920 TVT851915:TVW851920 UFP851915:UFS851920 UPL851915:UPO851920 UZH851915:UZK851920 VJD851915:VJG851920 VSZ851915:VTC851920 WCV851915:WCY851920 WMR851915:WMU851920 WWN851915:WWQ851920 AH917451:AI917456 KB917451:KE917456 TX917451:UA917456 ADT917451:ADW917456 ANP917451:ANS917456 AXL917451:AXO917456 BHH917451:BHK917456 BRD917451:BRG917456 CAZ917451:CBC917456 CKV917451:CKY917456 CUR917451:CUU917456 DEN917451:DEQ917456 DOJ917451:DOM917456 DYF917451:DYI917456 EIB917451:EIE917456 ERX917451:ESA917456 FBT917451:FBW917456 FLP917451:FLS917456 FVL917451:FVO917456 GFH917451:GFK917456 GPD917451:GPG917456 GYZ917451:GZC917456 HIV917451:HIY917456 HSR917451:HSU917456 ICN917451:ICQ917456 IMJ917451:IMM917456 IWF917451:IWI917456 JGB917451:JGE917456 JPX917451:JQA917456 JZT917451:JZW917456 KJP917451:KJS917456 KTL917451:KTO917456 LDH917451:LDK917456 LND917451:LNG917456 LWZ917451:LXC917456 MGV917451:MGY917456 MQR917451:MQU917456 NAN917451:NAQ917456 NKJ917451:NKM917456 NUF917451:NUI917456 OEB917451:OEE917456 ONX917451:OOA917456 OXT917451:OXW917456 PHP917451:PHS917456 PRL917451:PRO917456 QBH917451:QBK917456 QLD917451:QLG917456 QUZ917451:QVC917456 REV917451:REY917456 ROR917451:ROU917456 RYN917451:RYQ917456 SIJ917451:SIM917456 SSF917451:SSI917456 TCB917451:TCE917456 TLX917451:TMA917456 TVT917451:TVW917456 UFP917451:UFS917456 UPL917451:UPO917456 UZH917451:UZK917456 VJD917451:VJG917456 VSZ917451:VTC917456 WCV917451:WCY917456 WMR917451:WMU917456 WWN917451:WWQ917456 AH982987:AI982992 KB982987:KE982992 TX982987:UA982992 ADT982987:ADW982992 ANP982987:ANS982992 AXL982987:AXO982992 BHH982987:BHK982992 BRD982987:BRG982992 CAZ982987:CBC982992 CKV982987:CKY982992 CUR982987:CUU982992 DEN982987:DEQ982992 DOJ982987:DOM982992 DYF982987:DYI982992 EIB982987:EIE982992 ERX982987:ESA982992 FBT982987:FBW982992 FLP982987:FLS982992 FVL982987:FVO982992 GFH982987:GFK982992 GPD982987:GPG982992 GYZ982987:GZC982992 HIV982987:HIY982992 HSR982987:HSU982992 ICN982987:ICQ982992 IMJ982987:IMM982992 IWF982987:IWI982992 JGB982987:JGE982992 JPX982987:JQA982992 JZT982987:JZW982992 KJP982987:KJS982992 KTL982987:KTO982992 LDH982987:LDK982992 LND982987:LNG982992 LWZ982987:LXC982992 MGV982987:MGY982992 MQR982987:MQU982992 NAN982987:NAQ982992 NKJ982987:NKM982992 NUF982987:NUI982992 OEB982987:OEE982992 ONX982987:OOA982992 OXT982987:OXW982992 PHP982987:PHS982992 PRL982987:PRO982992 QBH982987:QBK982992 QLD982987:QLG982992 QUZ982987:QVC982992 REV982987:REY982992 ROR982987:ROU982992 RYN982987:RYQ982992 SIJ982987:SIM982992 SSF982987:SSI982992 TCB982987:TCE982992 TLX982987:TMA982992 TVT982987:TVW982992 UFP982987:UFS982992 UPL982987:UPO982992 UZH982987:UZK982992 VJD982987:VJG982992 VSZ982987:VTC982992 WCV982987:WCY982992 WMR982987:WMU982992 WWN982987:WWQ982992 WVZ983029:WWI983043 WWI10:WWL27 AH65491:AI65496 KB65491:KE65496 TX65491:UA65496 ADT65491:ADW65496 ANP65491:ANS65496 AXL65491:AXO65496 BHH65491:BHK65496 BRD65491:BRG65496 CAZ65491:CBC65496 CKV65491:CKY65496 CUR65491:CUU65496 DEN65491:DEQ65496 DOJ65491:DOM65496 DYF65491:DYI65496 EIB65491:EIE65496 ERX65491:ESA65496 FBT65491:FBW65496 FLP65491:FLS65496 FVL65491:FVO65496 GFH65491:GFK65496 GPD65491:GPG65496 GYZ65491:GZC65496 HIV65491:HIY65496 HSR65491:HSU65496 ICN65491:ICQ65496 IMJ65491:IMM65496 IWF65491:IWI65496 JGB65491:JGE65496 JPX65491:JQA65496 JZT65491:JZW65496 KJP65491:KJS65496 KTL65491:KTO65496 LDH65491:LDK65496 LND65491:LNG65496 LWZ65491:LXC65496 MGV65491:MGY65496 MQR65491:MQU65496 NAN65491:NAQ65496 NKJ65491:NKM65496 NUF65491:NUI65496 OEB65491:OEE65496 ONX65491:OOA65496 OXT65491:OXW65496 PHP65491:PHS65496 PRL65491:PRO65496 QBH65491:QBK65496 QLD65491:QLG65496 QUZ65491:QVC65496 REV65491:REY65496 ROR65491:ROU65496 RYN65491:RYQ65496 SIJ65491:SIM65496 SSF65491:SSI65496 TCB65491:TCE65496 TLX65491:TMA65496 TVT65491:TVW65496 UFP65491:UFS65496 UPL65491:UPO65496 UZH65491:UZK65496 VJD65491:VJG65496 VSZ65491:VTC65496 WCV65491:WCY65496 WMR65491:WMU65496 WWN65491:WWQ65496 AH131027:AI131032 KB131027:KE131032 TX131027:UA131032 ADT131027:ADW131032 ANP131027:ANS131032 AXL131027:AXO131032 BHH131027:BHK131032 BRD131027:BRG131032 CAZ131027:CBC131032 CKV131027:CKY131032 CUR131027:CUU131032 DEN131027:DEQ131032 DOJ131027:DOM131032 DYF131027:DYI131032 EIB131027:EIE131032 ERX131027:ESA131032 FBT131027:FBW131032 FLP131027:FLS131032 FVL131027:FVO131032 GFH131027:GFK131032 GPD131027:GPG131032 GYZ131027:GZC131032 HIV131027:HIY131032 HSR131027:HSU131032 ICN131027:ICQ131032 IMJ131027:IMM131032 IWF131027:IWI131032 JGB131027:JGE131032 JPX131027:JQA131032 JZT131027:JZW131032 KJP131027:KJS131032 KTL131027:KTO131032 LDH131027:LDK131032 LND131027:LNG131032 LWZ131027:LXC131032 MGV131027:MGY131032 MQR131027:MQU131032 NAN131027:NAQ131032 NKJ131027:NKM131032 NUF131027:NUI131032 OEB131027:OEE131032 ONX131027:OOA131032 OXT131027:OXW131032 PHP131027:PHS131032 PRL131027:PRO131032 QBH131027:QBK131032 QLD131027:QLG131032 QUZ131027:QVC131032 REV131027:REY131032 ROR131027:ROU131032 RYN131027:RYQ131032 SIJ131027:SIM131032 SSF131027:SSI131032 TCB131027:TCE131032 TLX131027:TMA131032 TVT131027:TVW131032 UFP131027:UFS131032 UPL131027:UPO131032 UZH131027:UZK131032 VJD131027:VJG131032 VSZ131027:VTC131032 WCV131027:WCY131032 WMR131027:WMU131032 WWN131027:WWQ131032 AH196563:AI196568 KB196563:KE196568 TX196563:UA196568 ADT196563:ADW196568 ANP196563:ANS196568 AXL196563:AXO196568 BHH196563:BHK196568 BRD196563:BRG196568 CAZ196563:CBC196568 CKV196563:CKY196568 CUR196563:CUU196568 DEN196563:DEQ196568 DOJ196563:DOM196568 DYF196563:DYI196568 EIB196563:EIE196568 ERX196563:ESA196568 FBT196563:FBW196568 FLP196563:FLS196568 FVL196563:FVO196568 GFH196563:GFK196568 GPD196563:GPG196568 GYZ196563:GZC196568 HIV196563:HIY196568 HSR196563:HSU196568 ICN196563:ICQ196568 IMJ196563:IMM196568 IWF196563:IWI196568 JGB196563:JGE196568 JPX196563:JQA196568 JZT196563:JZW196568 KJP196563:KJS196568 KTL196563:KTO196568 LDH196563:LDK196568 LND196563:LNG196568 LWZ196563:LXC196568 MGV196563:MGY196568 MQR196563:MQU196568 NAN196563:NAQ196568 NKJ196563:NKM196568 NUF196563:NUI196568 OEB196563:OEE196568 ONX196563:OOA196568 OXT196563:OXW196568 PHP196563:PHS196568 PRL196563:PRO196568 QBH196563:QBK196568 QLD196563:QLG196568 QUZ196563:QVC196568 REV196563:REY196568 ROR196563:ROU196568 RYN196563:RYQ196568 SIJ196563:SIM196568 SSF196563:SSI196568 TCB196563:TCE196568 TLX196563:TMA196568 TVT196563:TVW196568 UFP196563:UFS196568 UPL196563:UPO196568 UZH196563:UZK196568 VJD196563:VJG196568 VSZ196563:VTC196568 WCV196563:WCY196568 WMR196563:WMU196568 WWN196563:WWQ196568 AH262099:AI262104 KB262099:KE262104 TX262099:UA262104 ADT262099:ADW262104 ANP262099:ANS262104 AXL262099:AXO262104 BHH262099:BHK262104 BRD262099:BRG262104 CAZ262099:CBC262104 CKV262099:CKY262104 CUR262099:CUU262104 DEN262099:DEQ262104 DOJ262099:DOM262104 DYF262099:DYI262104 EIB262099:EIE262104 ERX262099:ESA262104 FBT262099:FBW262104 FLP262099:FLS262104 FVL262099:FVO262104 GFH262099:GFK262104 GPD262099:GPG262104 GYZ262099:GZC262104 HIV262099:HIY262104 HSR262099:HSU262104 ICN262099:ICQ262104 IMJ262099:IMM262104 IWF262099:IWI262104 JGB262099:JGE262104 JPX262099:JQA262104 JZT262099:JZW262104 KJP262099:KJS262104 KTL262099:KTO262104 LDH262099:LDK262104 LND262099:LNG262104 LWZ262099:LXC262104 MGV262099:MGY262104 MQR262099:MQU262104 NAN262099:NAQ262104 NKJ262099:NKM262104 NUF262099:NUI262104 OEB262099:OEE262104 ONX262099:OOA262104 OXT262099:OXW262104 PHP262099:PHS262104 PRL262099:PRO262104 QBH262099:QBK262104 QLD262099:QLG262104 QUZ262099:QVC262104 REV262099:REY262104 ROR262099:ROU262104 RYN262099:RYQ262104 SIJ262099:SIM262104 SSF262099:SSI262104 TCB262099:TCE262104 TLX262099:TMA262104 TVT262099:TVW262104 UFP262099:UFS262104 UPL262099:UPO262104 UZH262099:UZK262104 VJD262099:VJG262104 VSZ262099:VTC262104 WCV262099:WCY262104 WMR262099:WMU262104 WWN262099:WWQ262104 AH327635:AI327640 KB327635:KE327640 TX327635:UA327640 ADT327635:ADW327640 ANP327635:ANS327640 AXL327635:AXO327640 BHH327635:BHK327640 BRD327635:BRG327640 CAZ327635:CBC327640 CKV327635:CKY327640 CUR327635:CUU327640 DEN327635:DEQ327640 DOJ327635:DOM327640 DYF327635:DYI327640 EIB327635:EIE327640 ERX327635:ESA327640 FBT327635:FBW327640 FLP327635:FLS327640 FVL327635:FVO327640 GFH327635:GFK327640 GPD327635:GPG327640 GYZ327635:GZC327640 HIV327635:HIY327640 HSR327635:HSU327640 ICN327635:ICQ327640 IMJ327635:IMM327640 IWF327635:IWI327640 JGB327635:JGE327640 JPX327635:JQA327640 JZT327635:JZW327640 KJP327635:KJS327640 KTL327635:KTO327640 LDH327635:LDK327640 LND327635:LNG327640 LWZ327635:LXC327640 MGV327635:MGY327640 MQR327635:MQU327640 NAN327635:NAQ327640 NKJ327635:NKM327640 NUF327635:NUI327640 OEB327635:OEE327640 ONX327635:OOA327640 OXT327635:OXW327640 PHP327635:PHS327640 PRL327635:PRO327640 QBH327635:QBK327640 QLD327635:QLG327640 QUZ327635:QVC327640 REV327635:REY327640 ROR327635:ROU327640 RYN327635:RYQ327640 SIJ327635:SIM327640 SSF327635:SSI327640 TCB327635:TCE327640 TLX327635:TMA327640 TVT327635:TVW327640 UFP327635:UFS327640 UPL327635:UPO327640 UZH327635:UZK327640 VJD327635:VJG327640 VSZ327635:VTC327640 WCV327635:WCY327640 WMR327635:WMU327640 WWN327635:WWQ327640 AH393171:AI393176 KB393171:KE393176 TX393171:UA393176 ADT393171:ADW393176 ANP393171:ANS393176 AXL393171:AXO393176 BHH393171:BHK393176 BRD393171:BRG393176 CAZ393171:CBC393176 CKV393171:CKY393176 CUR393171:CUU393176 DEN393171:DEQ393176 DOJ393171:DOM393176 DYF393171:DYI393176 EIB393171:EIE393176 ERX393171:ESA393176 FBT393171:FBW393176 FLP393171:FLS393176 FVL393171:FVO393176 GFH393171:GFK393176 GPD393171:GPG393176 GYZ393171:GZC393176 HIV393171:HIY393176 HSR393171:HSU393176 ICN393171:ICQ393176 IMJ393171:IMM393176 IWF393171:IWI393176 JGB393171:JGE393176 JPX393171:JQA393176 JZT393171:JZW393176 KJP393171:KJS393176 KTL393171:KTO393176 LDH393171:LDK393176 LND393171:LNG393176 LWZ393171:LXC393176 MGV393171:MGY393176 MQR393171:MQU393176 NAN393171:NAQ393176 NKJ393171:NKM393176 NUF393171:NUI393176 OEB393171:OEE393176 ONX393171:OOA393176 OXT393171:OXW393176 PHP393171:PHS393176 PRL393171:PRO393176 QBH393171:QBK393176 QLD393171:QLG393176 QUZ393171:QVC393176 REV393171:REY393176 ROR393171:ROU393176 RYN393171:RYQ393176 SIJ393171:SIM393176 SSF393171:SSI393176 TCB393171:TCE393176 TLX393171:TMA393176 TVT393171:TVW393176 UFP393171:UFS393176 UPL393171:UPO393176 UZH393171:UZK393176 VJD393171:VJG393176 VSZ393171:VTC393176 WCV393171:WCY393176 WMR393171:WMU393176 WWN393171:WWQ393176 AH458707:AI458712 KB458707:KE458712 TX458707:UA458712 ADT458707:ADW458712 ANP458707:ANS458712 AXL458707:AXO458712 BHH458707:BHK458712 BRD458707:BRG458712 CAZ458707:CBC458712 CKV458707:CKY458712 CUR458707:CUU458712 DEN458707:DEQ458712 DOJ458707:DOM458712 DYF458707:DYI458712 EIB458707:EIE458712 ERX458707:ESA458712 FBT458707:FBW458712 FLP458707:FLS458712 FVL458707:FVO458712 GFH458707:GFK458712 GPD458707:GPG458712 GYZ458707:GZC458712 HIV458707:HIY458712 HSR458707:HSU458712 ICN458707:ICQ458712 IMJ458707:IMM458712 IWF458707:IWI458712 JGB458707:JGE458712 JPX458707:JQA458712 JZT458707:JZW458712 KJP458707:KJS458712 KTL458707:KTO458712 LDH458707:LDK458712 LND458707:LNG458712 LWZ458707:LXC458712 MGV458707:MGY458712 MQR458707:MQU458712 NAN458707:NAQ458712 NKJ458707:NKM458712 NUF458707:NUI458712 OEB458707:OEE458712 ONX458707:OOA458712 OXT458707:OXW458712 PHP458707:PHS458712 PRL458707:PRO458712 QBH458707:QBK458712 QLD458707:QLG458712 QUZ458707:QVC458712 REV458707:REY458712 ROR458707:ROU458712 RYN458707:RYQ458712 SIJ458707:SIM458712 SSF458707:SSI458712 TCB458707:TCE458712 TLX458707:TMA458712 TVT458707:TVW458712 UFP458707:UFS458712 UPL458707:UPO458712 UZH458707:UZK458712 VJD458707:VJG458712 VSZ458707:VTC458712 WCV458707:WCY458712 WMR458707:WMU458712 WWN458707:WWQ458712 AH524243:AI524248 KB524243:KE524248 TX524243:UA524248 ADT524243:ADW524248 ANP524243:ANS524248 AXL524243:AXO524248 BHH524243:BHK524248 BRD524243:BRG524248 CAZ524243:CBC524248 CKV524243:CKY524248 CUR524243:CUU524248 DEN524243:DEQ524248 DOJ524243:DOM524248 DYF524243:DYI524248 EIB524243:EIE524248 ERX524243:ESA524248 FBT524243:FBW524248 FLP524243:FLS524248 FVL524243:FVO524248 GFH524243:GFK524248 GPD524243:GPG524248 GYZ524243:GZC524248 HIV524243:HIY524248 HSR524243:HSU524248 ICN524243:ICQ524248 IMJ524243:IMM524248 IWF524243:IWI524248 JGB524243:JGE524248 JPX524243:JQA524248 JZT524243:JZW524248 KJP524243:KJS524248 KTL524243:KTO524248 LDH524243:LDK524248 LND524243:LNG524248 LWZ524243:LXC524248 MGV524243:MGY524248 MQR524243:MQU524248 NAN524243:NAQ524248 NKJ524243:NKM524248 NUF524243:NUI524248 OEB524243:OEE524248 ONX524243:OOA524248 OXT524243:OXW524248 PHP524243:PHS524248 PRL524243:PRO524248 QBH524243:QBK524248 QLD524243:QLG524248 QUZ524243:QVC524248 REV524243:REY524248 ROR524243:ROU524248 RYN524243:RYQ524248 SIJ524243:SIM524248 SSF524243:SSI524248 TCB524243:TCE524248 TLX524243:TMA524248 TVT524243:TVW524248 UFP524243:UFS524248 UPL524243:UPO524248 UZH524243:UZK524248 VJD524243:VJG524248 VSZ524243:VTC524248 WCV524243:WCY524248 WMR524243:WMU524248 WWN524243:WWQ524248 AH589779:AI589784 KB589779:KE589784 TX589779:UA589784 ADT589779:ADW589784 ANP589779:ANS589784 AXL589779:AXO589784 BHH589779:BHK589784 BRD589779:BRG589784 CAZ589779:CBC589784 CKV589779:CKY589784 CUR589779:CUU589784 DEN589779:DEQ589784 DOJ589779:DOM589784 DYF589779:DYI589784 EIB589779:EIE589784 ERX589779:ESA589784 FBT589779:FBW589784 FLP589779:FLS589784 FVL589779:FVO589784 GFH589779:GFK589784 GPD589779:GPG589784 GYZ589779:GZC589784 HIV589779:HIY589784 HSR589779:HSU589784 ICN589779:ICQ589784 IMJ589779:IMM589784 IWF589779:IWI589784 JGB589779:JGE589784 JPX589779:JQA589784 JZT589779:JZW589784 KJP589779:KJS589784 KTL589779:KTO589784 LDH589779:LDK589784 LND589779:LNG589784 LWZ589779:LXC589784 MGV589779:MGY589784 MQR589779:MQU589784 NAN589779:NAQ589784 NKJ589779:NKM589784 NUF589779:NUI589784 OEB589779:OEE589784 ONX589779:OOA589784 OXT589779:OXW589784 PHP589779:PHS589784 PRL589779:PRO589784 QBH589779:QBK589784 QLD589779:QLG589784 QUZ589779:QVC589784 REV589779:REY589784 ROR589779:ROU589784 RYN589779:RYQ589784 SIJ589779:SIM589784 SSF589779:SSI589784 TCB589779:TCE589784 TLX589779:TMA589784 TVT589779:TVW589784 UFP589779:UFS589784 UPL589779:UPO589784 UZH589779:UZK589784 VJD589779:VJG589784 VSZ589779:VTC589784 WCV589779:WCY589784 WMR589779:WMU589784 WWN589779:WWQ589784 AH655315:AI655320 KB655315:KE655320 TX655315:UA655320 ADT655315:ADW655320 ANP655315:ANS655320 AXL655315:AXO655320 BHH655315:BHK655320 BRD655315:BRG655320 CAZ655315:CBC655320 CKV655315:CKY655320 CUR655315:CUU655320 DEN655315:DEQ655320 DOJ655315:DOM655320 DYF655315:DYI655320 EIB655315:EIE655320 ERX655315:ESA655320 FBT655315:FBW655320 FLP655315:FLS655320 FVL655315:FVO655320 GFH655315:GFK655320 GPD655315:GPG655320 GYZ655315:GZC655320 HIV655315:HIY655320 HSR655315:HSU655320 ICN655315:ICQ655320 IMJ655315:IMM655320 IWF655315:IWI655320 JGB655315:JGE655320 JPX655315:JQA655320 JZT655315:JZW655320 KJP655315:KJS655320 KTL655315:KTO655320 LDH655315:LDK655320 LND655315:LNG655320 LWZ655315:LXC655320 MGV655315:MGY655320 MQR655315:MQU655320 NAN655315:NAQ655320 NKJ655315:NKM655320 NUF655315:NUI655320 OEB655315:OEE655320 ONX655315:OOA655320 OXT655315:OXW655320 PHP655315:PHS655320 PRL655315:PRO655320 QBH655315:QBK655320 QLD655315:QLG655320 QUZ655315:QVC655320 REV655315:REY655320 ROR655315:ROU655320 RYN655315:RYQ655320 SIJ655315:SIM655320 SSF655315:SSI655320 TCB655315:TCE655320 TLX655315:TMA655320 TVT655315:TVW655320 UFP655315:UFS655320 UPL655315:UPO655320 UZH655315:UZK655320 VJD655315:VJG655320 VSZ655315:VTC655320 WCV655315:WCY655320 WMR655315:WMU655320 WWN655315:WWQ655320 AH720851:AI720856 KB720851:KE720856 TX720851:UA720856 ADT720851:ADW720856 ANP720851:ANS720856 AXL720851:AXO720856 BHH720851:BHK720856 BRD720851:BRG720856 CAZ720851:CBC720856 CKV720851:CKY720856 CUR720851:CUU720856 DEN720851:DEQ720856 DOJ720851:DOM720856 DYF720851:DYI720856 EIB720851:EIE720856 ERX720851:ESA720856 FBT720851:FBW720856 FLP720851:FLS720856 FVL720851:FVO720856 GFH720851:GFK720856 GPD720851:GPG720856 GYZ720851:GZC720856 HIV720851:HIY720856 HSR720851:HSU720856 ICN720851:ICQ720856 IMJ720851:IMM720856 IWF720851:IWI720856 JGB720851:JGE720856 JPX720851:JQA720856 JZT720851:JZW720856 KJP720851:KJS720856 KTL720851:KTO720856 LDH720851:LDK720856 LND720851:LNG720856 LWZ720851:LXC720856 MGV720851:MGY720856 MQR720851:MQU720856 NAN720851:NAQ720856 NKJ720851:NKM720856 NUF720851:NUI720856 OEB720851:OEE720856 ONX720851:OOA720856 OXT720851:OXW720856 PHP720851:PHS720856 PRL720851:PRO720856 QBH720851:QBK720856 QLD720851:QLG720856 QUZ720851:QVC720856 REV720851:REY720856 ROR720851:ROU720856 RYN720851:RYQ720856 SIJ720851:SIM720856 SSF720851:SSI720856 TCB720851:TCE720856 TLX720851:TMA720856 TVT720851:TVW720856 UFP720851:UFS720856 UPL720851:UPO720856 UZH720851:UZK720856 VJD720851:VJG720856 VSZ720851:VTC720856 WCV720851:WCY720856 WMR720851:WMU720856 WWN720851:WWQ720856 AH786387:AI786392 KB786387:KE786392 TX786387:UA786392 ADT786387:ADW786392 ANP786387:ANS786392 AXL786387:AXO786392 BHH786387:BHK786392 BRD786387:BRG786392 CAZ786387:CBC786392 CKV786387:CKY786392 CUR786387:CUU786392 DEN786387:DEQ786392 DOJ786387:DOM786392 DYF786387:DYI786392 EIB786387:EIE786392 ERX786387:ESA786392 FBT786387:FBW786392 FLP786387:FLS786392 FVL786387:FVO786392 GFH786387:GFK786392 GPD786387:GPG786392 GYZ786387:GZC786392 HIV786387:HIY786392 HSR786387:HSU786392 ICN786387:ICQ786392 IMJ786387:IMM786392 IWF786387:IWI786392 JGB786387:JGE786392 JPX786387:JQA786392 JZT786387:JZW786392 KJP786387:KJS786392 KTL786387:KTO786392 LDH786387:LDK786392 LND786387:LNG786392 LWZ786387:LXC786392 MGV786387:MGY786392 MQR786387:MQU786392 NAN786387:NAQ786392 NKJ786387:NKM786392 NUF786387:NUI786392 OEB786387:OEE786392 ONX786387:OOA786392 OXT786387:OXW786392 PHP786387:PHS786392 PRL786387:PRO786392 QBH786387:QBK786392 QLD786387:QLG786392 QUZ786387:QVC786392 REV786387:REY786392 ROR786387:ROU786392 RYN786387:RYQ786392 SIJ786387:SIM786392 SSF786387:SSI786392 TCB786387:TCE786392 TLX786387:TMA786392 TVT786387:TVW786392 UFP786387:UFS786392 UPL786387:UPO786392 UZH786387:UZK786392 VJD786387:VJG786392 VSZ786387:VTC786392 WCV786387:WCY786392 WMR786387:WMU786392 WWN786387:WWQ786392 AH851923:AI851928 KB851923:KE851928 TX851923:UA851928 ADT851923:ADW851928 ANP851923:ANS851928 AXL851923:AXO851928 BHH851923:BHK851928 BRD851923:BRG851928 CAZ851923:CBC851928 CKV851923:CKY851928 CUR851923:CUU851928 DEN851923:DEQ851928 DOJ851923:DOM851928 DYF851923:DYI851928 EIB851923:EIE851928 ERX851923:ESA851928 FBT851923:FBW851928 FLP851923:FLS851928 FVL851923:FVO851928 GFH851923:GFK851928 GPD851923:GPG851928 GYZ851923:GZC851928 HIV851923:HIY851928 HSR851923:HSU851928 ICN851923:ICQ851928 IMJ851923:IMM851928 IWF851923:IWI851928 JGB851923:JGE851928 JPX851923:JQA851928 JZT851923:JZW851928 KJP851923:KJS851928 KTL851923:KTO851928 LDH851923:LDK851928 LND851923:LNG851928 LWZ851923:LXC851928 MGV851923:MGY851928 MQR851923:MQU851928 NAN851923:NAQ851928 NKJ851923:NKM851928 NUF851923:NUI851928 OEB851923:OEE851928 ONX851923:OOA851928 OXT851923:OXW851928 PHP851923:PHS851928 PRL851923:PRO851928 QBH851923:QBK851928 QLD851923:QLG851928 QUZ851923:QVC851928 REV851923:REY851928 ROR851923:ROU851928 RYN851923:RYQ851928 SIJ851923:SIM851928 SSF851923:SSI851928 TCB851923:TCE851928 TLX851923:TMA851928 TVT851923:TVW851928 UFP851923:UFS851928 UPL851923:UPO851928 UZH851923:UZK851928 VJD851923:VJG851928 VSZ851923:VTC851928 WCV851923:WCY851928 WMR851923:WMU851928 WWN851923:WWQ851928 AH917459:AI917464 KB917459:KE917464 TX917459:UA917464 ADT917459:ADW917464 ANP917459:ANS917464 AXL917459:AXO917464 BHH917459:BHK917464 BRD917459:BRG917464 CAZ917459:CBC917464 CKV917459:CKY917464 CUR917459:CUU917464 DEN917459:DEQ917464 DOJ917459:DOM917464 DYF917459:DYI917464 EIB917459:EIE917464 ERX917459:ESA917464 FBT917459:FBW917464 FLP917459:FLS917464 FVL917459:FVO917464 GFH917459:GFK917464 GPD917459:GPG917464 GYZ917459:GZC917464 HIV917459:HIY917464 HSR917459:HSU917464 ICN917459:ICQ917464 IMJ917459:IMM917464 IWF917459:IWI917464 JGB917459:JGE917464 JPX917459:JQA917464 JZT917459:JZW917464 KJP917459:KJS917464 KTL917459:KTO917464 LDH917459:LDK917464 LND917459:LNG917464 LWZ917459:LXC917464 MGV917459:MGY917464 MQR917459:MQU917464 NAN917459:NAQ917464 NKJ917459:NKM917464 NUF917459:NUI917464 OEB917459:OEE917464 ONX917459:OOA917464 OXT917459:OXW917464 PHP917459:PHS917464 PRL917459:PRO917464 QBH917459:QBK917464 QLD917459:QLG917464 QUZ917459:QVC917464 REV917459:REY917464 ROR917459:ROU917464 RYN917459:RYQ917464 SIJ917459:SIM917464 SSF917459:SSI917464 TCB917459:TCE917464 TLX917459:TMA917464 TVT917459:TVW917464 UFP917459:UFS917464 UPL917459:UPO917464 UZH917459:UZK917464 VJD917459:VJG917464 VSZ917459:VTC917464 WCV917459:WCY917464 WMR917459:WMU917464 WWN917459:WWQ917464 AH982995:AI983000 KB982995:KE983000 TX982995:UA983000 ADT982995:ADW983000 ANP982995:ANS983000 AXL982995:AXO983000 BHH982995:BHK983000 BRD982995:BRG983000 CAZ982995:CBC983000 CKV982995:CKY983000 CUR982995:CUU983000 DEN982995:DEQ983000 DOJ982995:DOM983000 DYF982995:DYI983000 EIB982995:EIE983000 ERX982995:ESA983000 FBT982995:FBW983000 FLP982995:FLS983000 FVL982995:FVO983000 GFH982995:GFK983000 GPD982995:GPG983000 GYZ982995:GZC983000 HIV982995:HIY983000 HSR982995:HSU983000 ICN982995:ICQ983000 IMJ982995:IMM983000 IWF982995:IWI983000 JGB982995:JGE983000 JPX982995:JQA983000 JZT982995:JZW983000 KJP982995:KJS983000 KTL982995:KTO983000 LDH982995:LDK983000 LND982995:LNG983000 LWZ982995:LXC983000 MGV982995:MGY983000 MQR982995:MQU983000 NAN982995:NAQ983000 NKJ982995:NKM983000 NUF982995:NUI983000 OEB982995:OEE983000 ONX982995:OOA983000 OXT982995:OXW983000 PHP982995:PHS983000 PRL982995:PRO983000 QBH982995:QBK983000 QLD982995:QLG983000 QUZ982995:QVC983000 REV982995:REY983000 ROR982995:ROU983000 RYN982995:RYQ983000 SIJ982995:SIM983000 SSF982995:SSI983000 TCB982995:TCE983000 TLX982995:TMA983000 TVT982995:TVW983000 UFP982995:UFS983000 UPL982995:UPO983000 UZH982995:UZK983000 VJD982995:VJG983000 VSZ982995:VTC983000 WCV982995:WCY983000 WMR982995:WMU983000 WWN982995:WWQ983000 T65525:AC65539 JN65525:JW65539 TJ65525:TS65539 ADF65525:ADO65539 ANB65525:ANK65539 AWX65525:AXG65539 BGT65525:BHC65539 BQP65525:BQY65539 CAL65525:CAU65539 CKH65525:CKQ65539 CUD65525:CUM65539 DDZ65525:DEI65539 DNV65525:DOE65539 DXR65525:DYA65539 EHN65525:EHW65539 ERJ65525:ERS65539 FBF65525:FBO65539 FLB65525:FLK65539 FUX65525:FVG65539 GET65525:GFC65539 GOP65525:GOY65539 GYL65525:GYU65539 HIH65525:HIQ65539 HSD65525:HSM65539 IBZ65525:ICI65539 ILV65525:IME65539 IVR65525:IWA65539 JFN65525:JFW65539 JPJ65525:JPS65539 JZF65525:JZO65539 KJB65525:KJK65539 KSX65525:KTG65539 LCT65525:LDC65539 LMP65525:LMY65539 LWL65525:LWU65539 MGH65525:MGQ65539 MQD65525:MQM65539 MZZ65525:NAI65539 NJV65525:NKE65539 NTR65525:NUA65539 ODN65525:ODW65539 ONJ65525:ONS65539 OXF65525:OXO65539 PHB65525:PHK65539 PQX65525:PRG65539 QAT65525:QBC65539 QKP65525:QKY65539 QUL65525:QUU65539 REH65525:REQ65539 ROD65525:ROM65539 RXZ65525:RYI65539 SHV65525:SIE65539 SRR65525:SSA65539 TBN65525:TBW65539 TLJ65525:TLS65539 TVF65525:TVO65539 UFB65525:UFK65539 UOX65525:UPG65539 UYT65525:UZC65539 VIP65525:VIY65539 VSL65525:VSU65539 WCH65525:WCQ65539 WMD65525:WMM65539 WVZ65525:WWI65539 T131061:AC131075 JN131061:JW131075 TJ131061:TS131075 ADF131061:ADO131075 ANB131061:ANK131075 AWX131061:AXG131075 BGT131061:BHC131075 BQP131061:BQY131075 CAL131061:CAU131075 CKH131061:CKQ131075 CUD131061:CUM131075 DDZ131061:DEI131075 DNV131061:DOE131075 DXR131061:DYA131075 EHN131061:EHW131075 ERJ131061:ERS131075 FBF131061:FBO131075 FLB131061:FLK131075 FUX131061:FVG131075 GET131061:GFC131075 GOP131061:GOY131075 GYL131061:GYU131075 HIH131061:HIQ131075 HSD131061:HSM131075 IBZ131061:ICI131075 ILV131061:IME131075 IVR131061:IWA131075 JFN131061:JFW131075 JPJ131061:JPS131075 JZF131061:JZO131075 KJB131061:KJK131075 KSX131061:KTG131075 LCT131061:LDC131075 LMP131061:LMY131075 LWL131061:LWU131075 MGH131061:MGQ131075 MQD131061:MQM131075 MZZ131061:NAI131075 NJV131061:NKE131075 NTR131061:NUA131075 ODN131061:ODW131075 ONJ131061:ONS131075 OXF131061:OXO131075 PHB131061:PHK131075 PQX131061:PRG131075 QAT131061:QBC131075 QKP131061:QKY131075 QUL131061:QUU131075 REH131061:REQ131075 ROD131061:ROM131075 RXZ131061:RYI131075 SHV131061:SIE131075 SRR131061:SSA131075 TBN131061:TBW131075 TLJ131061:TLS131075 TVF131061:TVO131075 UFB131061:UFK131075 UOX131061:UPG131075 UYT131061:UZC131075 VIP131061:VIY131075 VSL131061:VSU131075 WCH131061:WCQ131075 WMD131061:WMM131075 WVZ131061:WWI131075 T196597:AC196611 JN196597:JW196611 TJ196597:TS196611 ADF196597:ADO196611 ANB196597:ANK196611 AWX196597:AXG196611 BGT196597:BHC196611 BQP196597:BQY196611 CAL196597:CAU196611 CKH196597:CKQ196611 CUD196597:CUM196611 DDZ196597:DEI196611 DNV196597:DOE196611 DXR196597:DYA196611 EHN196597:EHW196611 ERJ196597:ERS196611 FBF196597:FBO196611 FLB196597:FLK196611 FUX196597:FVG196611 GET196597:GFC196611 GOP196597:GOY196611 GYL196597:GYU196611 HIH196597:HIQ196611 HSD196597:HSM196611 IBZ196597:ICI196611 ILV196597:IME196611 IVR196597:IWA196611 JFN196597:JFW196611 JPJ196597:JPS196611 JZF196597:JZO196611 KJB196597:KJK196611 KSX196597:KTG196611 LCT196597:LDC196611 LMP196597:LMY196611 LWL196597:LWU196611 MGH196597:MGQ196611 MQD196597:MQM196611 MZZ196597:NAI196611 NJV196597:NKE196611 NTR196597:NUA196611 ODN196597:ODW196611 ONJ196597:ONS196611 OXF196597:OXO196611 PHB196597:PHK196611 PQX196597:PRG196611 QAT196597:QBC196611 QKP196597:QKY196611 QUL196597:QUU196611 REH196597:REQ196611 ROD196597:ROM196611 RXZ196597:RYI196611 SHV196597:SIE196611 SRR196597:SSA196611 TBN196597:TBW196611 TLJ196597:TLS196611 TVF196597:TVO196611 UFB196597:UFK196611 UOX196597:UPG196611 UYT196597:UZC196611 VIP196597:VIY196611 VSL196597:VSU196611 WCH196597:WCQ196611 WMD196597:WMM196611 WVZ196597:WWI196611 T262133:AC262147 JN262133:JW262147 TJ262133:TS262147 ADF262133:ADO262147 ANB262133:ANK262147 AWX262133:AXG262147 BGT262133:BHC262147 BQP262133:BQY262147 CAL262133:CAU262147 CKH262133:CKQ262147 CUD262133:CUM262147 DDZ262133:DEI262147 DNV262133:DOE262147 DXR262133:DYA262147 EHN262133:EHW262147 ERJ262133:ERS262147 FBF262133:FBO262147 FLB262133:FLK262147 FUX262133:FVG262147 GET262133:GFC262147 GOP262133:GOY262147 GYL262133:GYU262147 HIH262133:HIQ262147 HSD262133:HSM262147 IBZ262133:ICI262147 ILV262133:IME262147 IVR262133:IWA262147 JFN262133:JFW262147 JPJ262133:JPS262147 JZF262133:JZO262147 KJB262133:KJK262147 KSX262133:KTG262147 LCT262133:LDC262147 LMP262133:LMY262147 LWL262133:LWU262147 MGH262133:MGQ262147 MQD262133:MQM262147 MZZ262133:NAI262147 NJV262133:NKE262147 NTR262133:NUA262147 ODN262133:ODW262147 ONJ262133:ONS262147 OXF262133:OXO262147 PHB262133:PHK262147 PQX262133:PRG262147 QAT262133:QBC262147 QKP262133:QKY262147 QUL262133:QUU262147 REH262133:REQ262147 ROD262133:ROM262147 RXZ262133:RYI262147 SHV262133:SIE262147 SRR262133:SSA262147 TBN262133:TBW262147 TLJ262133:TLS262147 TVF262133:TVO262147 UFB262133:UFK262147 UOX262133:UPG262147 UYT262133:UZC262147 VIP262133:VIY262147 VSL262133:VSU262147 WCH262133:WCQ262147 WMD262133:WMM262147 WVZ262133:WWI262147 T327669:AC327683 JN327669:JW327683 TJ327669:TS327683 ADF327669:ADO327683 ANB327669:ANK327683 AWX327669:AXG327683 BGT327669:BHC327683 BQP327669:BQY327683 CAL327669:CAU327683 CKH327669:CKQ327683 CUD327669:CUM327683 DDZ327669:DEI327683 DNV327669:DOE327683 DXR327669:DYA327683 EHN327669:EHW327683 ERJ327669:ERS327683 FBF327669:FBO327683 FLB327669:FLK327683 FUX327669:FVG327683 GET327669:GFC327683 GOP327669:GOY327683 GYL327669:GYU327683 HIH327669:HIQ327683 HSD327669:HSM327683 IBZ327669:ICI327683 ILV327669:IME327683 IVR327669:IWA327683 JFN327669:JFW327683 JPJ327669:JPS327683 JZF327669:JZO327683 KJB327669:KJK327683 KSX327669:KTG327683 LCT327669:LDC327683 LMP327669:LMY327683 LWL327669:LWU327683 MGH327669:MGQ327683 MQD327669:MQM327683 MZZ327669:NAI327683 NJV327669:NKE327683 NTR327669:NUA327683 ODN327669:ODW327683 ONJ327669:ONS327683 OXF327669:OXO327683 PHB327669:PHK327683 PQX327669:PRG327683 QAT327669:QBC327683 QKP327669:QKY327683 QUL327669:QUU327683 REH327669:REQ327683 ROD327669:ROM327683 RXZ327669:RYI327683 SHV327669:SIE327683 SRR327669:SSA327683 TBN327669:TBW327683 TLJ327669:TLS327683 TVF327669:TVO327683 UFB327669:UFK327683 UOX327669:UPG327683 UYT327669:UZC327683 VIP327669:VIY327683 VSL327669:VSU327683 WCH327669:WCQ327683 WMD327669:WMM327683 WVZ327669:WWI327683 T393205:AC393219 JN393205:JW393219 TJ393205:TS393219 ADF393205:ADO393219 ANB393205:ANK393219 AWX393205:AXG393219 BGT393205:BHC393219 BQP393205:BQY393219 CAL393205:CAU393219 CKH393205:CKQ393219 CUD393205:CUM393219 DDZ393205:DEI393219 DNV393205:DOE393219 DXR393205:DYA393219 EHN393205:EHW393219 ERJ393205:ERS393219 FBF393205:FBO393219 FLB393205:FLK393219 FUX393205:FVG393219 GET393205:GFC393219 GOP393205:GOY393219 GYL393205:GYU393219 HIH393205:HIQ393219 HSD393205:HSM393219 IBZ393205:ICI393219 ILV393205:IME393219 IVR393205:IWA393219 JFN393205:JFW393219 JPJ393205:JPS393219 JZF393205:JZO393219 KJB393205:KJK393219 KSX393205:KTG393219 LCT393205:LDC393219 LMP393205:LMY393219 LWL393205:LWU393219 MGH393205:MGQ393219 MQD393205:MQM393219 MZZ393205:NAI393219 NJV393205:NKE393219 NTR393205:NUA393219 ODN393205:ODW393219 ONJ393205:ONS393219 OXF393205:OXO393219 PHB393205:PHK393219 PQX393205:PRG393219 QAT393205:QBC393219 QKP393205:QKY393219 QUL393205:QUU393219 REH393205:REQ393219 ROD393205:ROM393219 RXZ393205:RYI393219 SHV393205:SIE393219 SRR393205:SSA393219 TBN393205:TBW393219 TLJ393205:TLS393219 TVF393205:TVO393219 UFB393205:UFK393219 UOX393205:UPG393219 UYT393205:UZC393219 VIP393205:VIY393219 VSL393205:VSU393219 WCH393205:WCQ393219 WMD393205:WMM393219 WVZ393205:WWI393219 T458741:AC458755 JN458741:JW458755 TJ458741:TS458755 ADF458741:ADO458755 ANB458741:ANK458755 AWX458741:AXG458755 BGT458741:BHC458755 BQP458741:BQY458755 CAL458741:CAU458755 CKH458741:CKQ458755 CUD458741:CUM458755 DDZ458741:DEI458755 DNV458741:DOE458755 DXR458741:DYA458755 EHN458741:EHW458755 ERJ458741:ERS458755 FBF458741:FBO458755 FLB458741:FLK458755 FUX458741:FVG458755 GET458741:GFC458755 GOP458741:GOY458755 GYL458741:GYU458755 HIH458741:HIQ458755 HSD458741:HSM458755 IBZ458741:ICI458755 ILV458741:IME458755 IVR458741:IWA458755 JFN458741:JFW458755 JPJ458741:JPS458755 JZF458741:JZO458755 KJB458741:KJK458755 KSX458741:KTG458755 LCT458741:LDC458755 LMP458741:LMY458755 LWL458741:LWU458755 MGH458741:MGQ458755 MQD458741:MQM458755 MZZ458741:NAI458755 NJV458741:NKE458755 NTR458741:NUA458755 ODN458741:ODW458755 ONJ458741:ONS458755 OXF458741:OXO458755 PHB458741:PHK458755 PQX458741:PRG458755 QAT458741:QBC458755 QKP458741:QKY458755 QUL458741:QUU458755 REH458741:REQ458755 ROD458741:ROM458755 RXZ458741:RYI458755 SHV458741:SIE458755 SRR458741:SSA458755 TBN458741:TBW458755 TLJ458741:TLS458755 TVF458741:TVO458755 UFB458741:UFK458755 UOX458741:UPG458755 UYT458741:UZC458755 VIP458741:VIY458755 VSL458741:VSU458755 WCH458741:WCQ458755 WMD458741:WMM458755 WVZ458741:WWI458755 T524277:AC524291 JN524277:JW524291 TJ524277:TS524291 ADF524277:ADO524291 ANB524277:ANK524291 AWX524277:AXG524291 BGT524277:BHC524291 BQP524277:BQY524291 CAL524277:CAU524291 CKH524277:CKQ524291 CUD524277:CUM524291 DDZ524277:DEI524291 DNV524277:DOE524291 DXR524277:DYA524291 EHN524277:EHW524291 ERJ524277:ERS524291 FBF524277:FBO524291 FLB524277:FLK524291 FUX524277:FVG524291 GET524277:GFC524291 GOP524277:GOY524291 GYL524277:GYU524291 HIH524277:HIQ524291 HSD524277:HSM524291 IBZ524277:ICI524291 ILV524277:IME524291 IVR524277:IWA524291 JFN524277:JFW524291 JPJ524277:JPS524291 JZF524277:JZO524291 KJB524277:KJK524291 KSX524277:KTG524291 LCT524277:LDC524291 LMP524277:LMY524291 LWL524277:LWU524291 MGH524277:MGQ524291 MQD524277:MQM524291 MZZ524277:NAI524291 NJV524277:NKE524291 NTR524277:NUA524291 ODN524277:ODW524291 ONJ524277:ONS524291 OXF524277:OXO524291 PHB524277:PHK524291 PQX524277:PRG524291 QAT524277:QBC524291 QKP524277:QKY524291 QUL524277:QUU524291 REH524277:REQ524291 ROD524277:ROM524291 RXZ524277:RYI524291 SHV524277:SIE524291 SRR524277:SSA524291 TBN524277:TBW524291 TLJ524277:TLS524291 TVF524277:TVO524291 UFB524277:UFK524291 UOX524277:UPG524291 UYT524277:UZC524291 VIP524277:VIY524291 VSL524277:VSU524291 WCH524277:WCQ524291 WMD524277:WMM524291 WVZ524277:WWI524291 T589813:AC589827 JN589813:JW589827 TJ589813:TS589827 ADF589813:ADO589827 ANB589813:ANK589827 AWX589813:AXG589827 BGT589813:BHC589827 BQP589813:BQY589827 CAL589813:CAU589827 CKH589813:CKQ589827 CUD589813:CUM589827 DDZ589813:DEI589827 DNV589813:DOE589827 DXR589813:DYA589827 EHN589813:EHW589827 ERJ589813:ERS589827 FBF589813:FBO589827 FLB589813:FLK589827 FUX589813:FVG589827 GET589813:GFC589827 GOP589813:GOY589827 GYL589813:GYU589827 HIH589813:HIQ589827 HSD589813:HSM589827 IBZ589813:ICI589827 ILV589813:IME589827 IVR589813:IWA589827 JFN589813:JFW589827 JPJ589813:JPS589827 JZF589813:JZO589827 KJB589813:KJK589827 KSX589813:KTG589827 LCT589813:LDC589827 LMP589813:LMY589827 LWL589813:LWU589827 MGH589813:MGQ589827 MQD589813:MQM589827 MZZ589813:NAI589827 NJV589813:NKE589827 NTR589813:NUA589827 ODN589813:ODW589827 ONJ589813:ONS589827 OXF589813:OXO589827 PHB589813:PHK589827 PQX589813:PRG589827 QAT589813:QBC589827 QKP589813:QKY589827 QUL589813:QUU589827 REH589813:REQ589827 ROD589813:ROM589827 RXZ589813:RYI589827 SHV589813:SIE589827 SRR589813:SSA589827 TBN589813:TBW589827 TLJ589813:TLS589827 TVF589813:TVO589827 UFB589813:UFK589827 UOX589813:UPG589827 UYT589813:UZC589827 VIP589813:VIY589827 VSL589813:VSU589827 WCH589813:WCQ589827 WMD589813:WMM589827 WVZ589813:WWI589827 T655349:AC655363 JN655349:JW655363 TJ655349:TS655363 ADF655349:ADO655363 ANB655349:ANK655363 AWX655349:AXG655363 BGT655349:BHC655363 BQP655349:BQY655363 CAL655349:CAU655363 CKH655349:CKQ655363 CUD655349:CUM655363 DDZ655349:DEI655363 DNV655349:DOE655363 DXR655349:DYA655363 EHN655349:EHW655363 ERJ655349:ERS655363 FBF655349:FBO655363 FLB655349:FLK655363 FUX655349:FVG655363 GET655349:GFC655363 GOP655349:GOY655363 GYL655349:GYU655363 HIH655349:HIQ655363 HSD655349:HSM655363 IBZ655349:ICI655363 ILV655349:IME655363 IVR655349:IWA655363 JFN655349:JFW655363 JPJ655349:JPS655363 JZF655349:JZO655363 KJB655349:KJK655363 KSX655349:KTG655363 LCT655349:LDC655363 LMP655349:LMY655363 LWL655349:LWU655363 MGH655349:MGQ655363 MQD655349:MQM655363 MZZ655349:NAI655363 NJV655349:NKE655363 NTR655349:NUA655363 ODN655349:ODW655363 ONJ655349:ONS655363 OXF655349:OXO655363 PHB655349:PHK655363 PQX655349:PRG655363 QAT655349:QBC655363 QKP655349:QKY655363 QUL655349:QUU655363 REH655349:REQ655363 ROD655349:ROM655363 RXZ655349:RYI655363 SHV655349:SIE655363 SRR655349:SSA655363 TBN655349:TBW655363 TLJ655349:TLS655363 TVF655349:TVO655363 UFB655349:UFK655363 UOX655349:UPG655363 UYT655349:UZC655363 VIP655349:VIY655363 VSL655349:VSU655363 WCH655349:WCQ655363 WMD655349:WMM655363 WVZ655349:WWI655363 T720885:AC720899 JN720885:JW720899 TJ720885:TS720899 ADF720885:ADO720899 ANB720885:ANK720899 AWX720885:AXG720899 BGT720885:BHC720899 BQP720885:BQY720899 CAL720885:CAU720899 CKH720885:CKQ720899 CUD720885:CUM720899 DDZ720885:DEI720899 DNV720885:DOE720899 DXR720885:DYA720899 EHN720885:EHW720899 ERJ720885:ERS720899 FBF720885:FBO720899 FLB720885:FLK720899 FUX720885:FVG720899 GET720885:GFC720899 GOP720885:GOY720899 GYL720885:GYU720899 HIH720885:HIQ720899 HSD720885:HSM720899 IBZ720885:ICI720899 ILV720885:IME720899 IVR720885:IWA720899 JFN720885:JFW720899 JPJ720885:JPS720899 JZF720885:JZO720899 KJB720885:KJK720899 KSX720885:KTG720899 LCT720885:LDC720899 LMP720885:LMY720899 LWL720885:LWU720899 MGH720885:MGQ720899 MQD720885:MQM720899 MZZ720885:NAI720899 NJV720885:NKE720899 NTR720885:NUA720899 ODN720885:ODW720899 ONJ720885:ONS720899 OXF720885:OXO720899 PHB720885:PHK720899 PQX720885:PRG720899 QAT720885:QBC720899 QKP720885:QKY720899 QUL720885:QUU720899 REH720885:REQ720899 ROD720885:ROM720899 RXZ720885:RYI720899 SHV720885:SIE720899 SRR720885:SSA720899 TBN720885:TBW720899 TLJ720885:TLS720899 TVF720885:TVO720899 UFB720885:UFK720899 UOX720885:UPG720899 UYT720885:UZC720899 VIP720885:VIY720899 VSL720885:VSU720899 WCH720885:WCQ720899 WMD720885:WMM720899 WVZ720885:WWI720899 T786421:AC786435 JN786421:JW786435 TJ786421:TS786435 ADF786421:ADO786435 ANB786421:ANK786435 AWX786421:AXG786435 BGT786421:BHC786435 BQP786421:BQY786435 CAL786421:CAU786435 CKH786421:CKQ786435 CUD786421:CUM786435 DDZ786421:DEI786435 DNV786421:DOE786435 DXR786421:DYA786435 EHN786421:EHW786435 ERJ786421:ERS786435 FBF786421:FBO786435 FLB786421:FLK786435 FUX786421:FVG786435 GET786421:GFC786435 GOP786421:GOY786435 GYL786421:GYU786435 HIH786421:HIQ786435 HSD786421:HSM786435 IBZ786421:ICI786435 ILV786421:IME786435 IVR786421:IWA786435 JFN786421:JFW786435 JPJ786421:JPS786435 JZF786421:JZO786435 KJB786421:KJK786435 KSX786421:KTG786435 LCT786421:LDC786435 LMP786421:LMY786435 LWL786421:LWU786435 MGH786421:MGQ786435 MQD786421:MQM786435 MZZ786421:NAI786435 NJV786421:NKE786435 NTR786421:NUA786435 ODN786421:ODW786435 ONJ786421:ONS786435 OXF786421:OXO786435 PHB786421:PHK786435 PQX786421:PRG786435 QAT786421:QBC786435 QKP786421:QKY786435 QUL786421:QUU786435 REH786421:REQ786435 ROD786421:ROM786435 RXZ786421:RYI786435 SHV786421:SIE786435 SRR786421:SSA786435 TBN786421:TBW786435 TLJ786421:TLS786435 TVF786421:TVO786435 UFB786421:UFK786435 UOX786421:UPG786435 UYT786421:UZC786435 VIP786421:VIY786435 VSL786421:VSU786435 WCH786421:WCQ786435 WMD786421:WMM786435 WVZ786421:WWI786435 T851957:AC851971 JN851957:JW851971 TJ851957:TS851971 ADF851957:ADO851971 ANB851957:ANK851971 AWX851957:AXG851971 BGT851957:BHC851971 BQP851957:BQY851971 CAL851957:CAU851971 CKH851957:CKQ851971 CUD851957:CUM851971 DDZ851957:DEI851971 DNV851957:DOE851971 DXR851957:DYA851971 EHN851957:EHW851971 ERJ851957:ERS851971 FBF851957:FBO851971 FLB851957:FLK851971 FUX851957:FVG851971 GET851957:GFC851971 GOP851957:GOY851971 GYL851957:GYU851971 HIH851957:HIQ851971 HSD851957:HSM851971 IBZ851957:ICI851971 ILV851957:IME851971 IVR851957:IWA851971 JFN851957:JFW851971 JPJ851957:JPS851971 JZF851957:JZO851971 KJB851957:KJK851971 KSX851957:KTG851971 LCT851957:LDC851971 LMP851957:LMY851971 LWL851957:LWU851971 MGH851957:MGQ851971 MQD851957:MQM851971 MZZ851957:NAI851971 NJV851957:NKE851971 NTR851957:NUA851971 ODN851957:ODW851971 ONJ851957:ONS851971 OXF851957:OXO851971 PHB851957:PHK851971 PQX851957:PRG851971 QAT851957:QBC851971 QKP851957:QKY851971 QUL851957:QUU851971 REH851957:REQ851971 ROD851957:ROM851971 RXZ851957:RYI851971 SHV851957:SIE851971 SRR851957:SSA851971 TBN851957:TBW851971 TLJ851957:TLS851971 TVF851957:TVO851971 UFB851957:UFK851971 UOX851957:UPG851971 UYT851957:UZC851971 VIP851957:VIY851971 VSL851957:VSU851971 WCH851957:WCQ851971 WMD851957:WMM851971 WVZ851957:WWI851971 T917493:AC917507 JN917493:JW917507 TJ917493:TS917507 ADF917493:ADO917507 ANB917493:ANK917507 AWX917493:AXG917507 BGT917493:BHC917507 BQP917493:BQY917507 CAL917493:CAU917507 CKH917493:CKQ917507 CUD917493:CUM917507 DDZ917493:DEI917507 DNV917493:DOE917507 DXR917493:DYA917507 EHN917493:EHW917507 ERJ917493:ERS917507 FBF917493:FBO917507 FLB917493:FLK917507 FUX917493:FVG917507 GET917493:GFC917507 GOP917493:GOY917507 GYL917493:GYU917507 HIH917493:HIQ917507 HSD917493:HSM917507 IBZ917493:ICI917507 ILV917493:IME917507 IVR917493:IWA917507 JFN917493:JFW917507 JPJ917493:JPS917507 JZF917493:JZO917507 KJB917493:KJK917507 KSX917493:KTG917507 LCT917493:LDC917507 LMP917493:LMY917507 LWL917493:LWU917507 MGH917493:MGQ917507 MQD917493:MQM917507 MZZ917493:NAI917507 NJV917493:NKE917507 NTR917493:NUA917507 ODN917493:ODW917507 ONJ917493:ONS917507 OXF917493:OXO917507 PHB917493:PHK917507 PQX917493:PRG917507 QAT917493:QBC917507 QKP917493:QKY917507 QUL917493:QUU917507 REH917493:REQ917507 ROD917493:ROM917507 RXZ917493:RYI917507 SHV917493:SIE917507 SRR917493:SSA917507 TBN917493:TBW917507 TLJ917493:TLS917507 TVF917493:TVO917507 UFB917493:UFK917507 UOX917493:UPG917507 UYT917493:UZC917507 VIP917493:VIY917507 VSL917493:VSU917507 WCH917493:WCQ917507 WMD917493:WMM917507 WVZ917493:WWI917507 T983029:AC983043 JN983029:JW983043 TJ983029:TS983043 ADF983029:ADO983043 ANB983029:ANK983043 AWX983029:AXG983043 BGT983029:BHC983043 BQP983029:BQY983043 CAL983029:CAU983043 CKH983029:CKQ983043 CUD983029:CUM983043 DDZ983029:DEI983043 DNV983029:DOE983043 DXR983029:DYA983043 EHN983029:EHW983043 ERJ983029:ERS983043 FBF983029:FBO983043 FLB983029:FLK983043 FUX983029:FVG983043 GET983029:GFC983043 GOP983029:GOY983043 GYL983029:GYU983043 HIH983029:HIQ983043 HSD983029:HSM983043 IBZ983029:ICI983043 ILV983029:IME983043 IVR983029:IWA983043 JFN983029:JFW983043 JPJ983029:JPS983043 JZF983029:JZO983043 KJB983029:KJK983043 KSX983029:KTG983043 LCT983029:LDC983043 LMP983029:LMY983043 LWL983029:LWU983043 MGH983029:MGQ983043 MQD983029:MQM983043 MZZ983029:NAI983043 NJV983029:NKE983043 NTR983029:NUA983043 ODN983029:ODW983043 ONJ983029:ONS983043 OXF983029:OXO983043 PHB983029:PHK983043 PQX983029:PRG983043 QAT983029:QBC983043 QKP983029:QKY983043 QUL983029:QUU983043 REH983029:REQ983043 ROD983029:ROM983043 RXZ983029:RYI983043 SHV983029:SIE983043 SRR983029:SSA983043 TBN983029:TBW983043 TLJ983029:TLS983043 TVF983029:TVO983043 UFB983029:UFK983043 UOX983029:UPG983043 UYT983029:UZC983043 VIP983029:VIY983043 VSL983029:VSU983043 WCH983029:WCQ983043 TS30:TV54 ADO30:ADR54 ANK30:ANN54 AXG30:AXJ54 BHC30:BHF54 BQY30:BRB54 CAU30:CAX54 CKQ30:CKT54 CUM30:CUP54 DEI30:DEL54 DOE30:DOH54 DYA30:DYD54 EHW30:EHZ54 ERS30:ERV54 FBO30:FBR54 FLK30:FLN54 FVG30:FVJ54 GFC30:GFF54 GOY30:GPB54 GYU30:GYX54 HIQ30:HIT54 HSM30:HSP54 ICI30:ICL54 IME30:IMH54 IWA30:IWD54 JFW30:JFZ54 JPS30:JPV54 JZO30:JZR54 KJK30:KJN54 KTG30:KTJ54 LDC30:LDF54 LMY30:LNB54 LWU30:LWX54 MGQ30:MGT54 MQM30:MQP54 NAI30:NAL54 NKE30:NKH54 NUA30:NUD54 ODW30:ODZ54 ONS30:ONV54 OXO30:OXR54 PHK30:PHN54 PRG30:PRJ54 QBC30:QBF54 QKY30:QLB54 QUU30:QUX54 REQ30:RET54 ROM30:ROP54 RYI30:RYL54 SIE30:SIH54 SSA30:SSD54 TBW30:TBZ54 TLS30:TLV54 TVO30:TVR54 UFK30:UFN54 UPG30:UPJ54 UZC30:UZF54 VIY30:VJB54 VSU30:VSX54 WCQ30:WCT54 WMM30:WMP54 WWI30:WWL54 JW30:JZ54 TS58:TV63 ADO58:ADR63 ANK58:ANN63 AXG58:AXJ63 BHC58:BHF63 BQY58:BRB63 CAU58:CAX63 CKQ58:CKT63 CUM58:CUP63 DEI58:DEL63 DOE58:DOH63 DYA58:DYD63 EHW58:EHZ63 ERS58:ERV63 FBO58:FBR63 FLK58:FLN63 FVG58:FVJ63 GFC58:GFF63 GOY58:GPB63 GYU58:GYX63 HIQ58:HIT63 HSM58:HSP63 ICI58:ICL63 IME58:IMH63 IWA58:IWD63 JFW58:JFZ63 JPS58:JPV63 JZO58:JZR63 KJK58:KJN63 KTG58:KTJ63 LDC58:LDF63 LMY58:LNB63 LWU58:LWX63 MGQ58:MGT63 MQM58:MQP63 NAI58:NAL63 NKE58:NKH63 NUA58:NUD63 ODW58:ODZ63 ONS58:ONV63 OXO58:OXR63 PHK58:PHN63 PRG58:PRJ63 QBC58:QBF63 QKY58:QLB63 QUU58:QUX63 REQ58:RET63 ROM58:ROP63 RYI58:RYL63 SIE58:SIH63 SSA58:SSD63 TBW58:TBZ63 TLS58:TLV63 TVO58:TVR63 UFK58:UFN63 UPG58:UPJ63 UZC58:UZF63 VIY58:VJB63 VSU58:VSX63 WCQ58:WCT63 WMM58:WMP63 WWI58:WWL63 JW58:JZ63" xr:uid="{E991E0A1-7213-4430-A3DA-8694588F02DE}">
      <formula1>$AK$2:$AK$3</formula1>
    </dataValidation>
  </dataValidations>
  <pageMargins left="0.70866141732283472" right="0.70866141732283472" top="0.74803149606299213" bottom="0.74803149606299213" header="0.31496062992125984" footer="0.31496062992125984"/>
  <pageSetup paperSize="9" scale="89" orientation="portrait" horizontalDpi="300" verticalDpi="300" r:id="rId1"/>
  <colBreaks count="1" manualBreakCount="1">
    <brk id="35"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92F122-D8CB-456F-82ED-664328613C3B}">
  <dimension ref="A1:AA63"/>
  <sheetViews>
    <sheetView showGridLines="0" view="pageBreakPreview" zoomScaleNormal="100" workbookViewId="0">
      <selection activeCell="AI17" sqref="AI17"/>
    </sheetView>
  </sheetViews>
  <sheetFormatPr defaultRowHeight="13" x14ac:dyDescent="0.2"/>
  <cols>
    <col min="1" max="3" width="3.6328125" style="9" customWidth="1"/>
    <col min="4" max="4" width="4" style="9" customWidth="1"/>
    <col min="5" max="52" width="3.6328125" style="9" customWidth="1"/>
    <col min="53" max="256" width="8.7265625" style="9"/>
    <col min="257" max="259" width="3.6328125" style="9" customWidth="1"/>
    <col min="260" max="260" width="4" style="9" customWidth="1"/>
    <col min="261" max="308" width="3.6328125" style="9" customWidth="1"/>
    <col min="309" max="512" width="8.7265625" style="9"/>
    <col min="513" max="515" width="3.6328125" style="9" customWidth="1"/>
    <col min="516" max="516" width="4" style="9" customWidth="1"/>
    <col min="517" max="564" width="3.6328125" style="9" customWidth="1"/>
    <col min="565" max="768" width="8.7265625" style="9"/>
    <col min="769" max="771" width="3.6328125" style="9" customWidth="1"/>
    <col min="772" max="772" width="4" style="9" customWidth="1"/>
    <col min="773" max="820" width="3.6328125" style="9" customWidth="1"/>
    <col min="821" max="1024" width="8.7265625" style="9"/>
    <col min="1025" max="1027" width="3.6328125" style="9" customWidth="1"/>
    <col min="1028" max="1028" width="4" style="9" customWidth="1"/>
    <col min="1029" max="1076" width="3.6328125" style="9" customWidth="1"/>
    <col min="1077" max="1280" width="8.7265625" style="9"/>
    <col min="1281" max="1283" width="3.6328125" style="9" customWidth="1"/>
    <col min="1284" max="1284" width="4" style="9" customWidth="1"/>
    <col min="1285" max="1332" width="3.6328125" style="9" customWidth="1"/>
    <col min="1333" max="1536" width="8.7265625" style="9"/>
    <col min="1537" max="1539" width="3.6328125" style="9" customWidth="1"/>
    <col min="1540" max="1540" width="4" style="9" customWidth="1"/>
    <col min="1541" max="1588" width="3.6328125" style="9" customWidth="1"/>
    <col min="1589" max="1792" width="8.7265625" style="9"/>
    <col min="1793" max="1795" width="3.6328125" style="9" customWidth="1"/>
    <col min="1796" max="1796" width="4" style="9" customWidth="1"/>
    <col min="1797" max="1844" width="3.6328125" style="9" customWidth="1"/>
    <col min="1845" max="2048" width="8.7265625" style="9"/>
    <col min="2049" max="2051" width="3.6328125" style="9" customWidth="1"/>
    <col min="2052" max="2052" width="4" style="9" customWidth="1"/>
    <col min="2053" max="2100" width="3.6328125" style="9" customWidth="1"/>
    <col min="2101" max="2304" width="8.7265625" style="9"/>
    <col min="2305" max="2307" width="3.6328125" style="9" customWidth="1"/>
    <col min="2308" max="2308" width="4" style="9" customWidth="1"/>
    <col min="2309" max="2356" width="3.6328125" style="9" customWidth="1"/>
    <col min="2357" max="2560" width="8.7265625" style="9"/>
    <col min="2561" max="2563" width="3.6328125" style="9" customWidth="1"/>
    <col min="2564" max="2564" width="4" style="9" customWidth="1"/>
    <col min="2565" max="2612" width="3.6328125" style="9" customWidth="1"/>
    <col min="2613" max="2816" width="8.7265625" style="9"/>
    <col min="2817" max="2819" width="3.6328125" style="9" customWidth="1"/>
    <col min="2820" max="2820" width="4" style="9" customWidth="1"/>
    <col min="2821" max="2868" width="3.6328125" style="9" customWidth="1"/>
    <col min="2869" max="3072" width="8.7265625" style="9"/>
    <col min="3073" max="3075" width="3.6328125" style="9" customWidth="1"/>
    <col min="3076" max="3076" width="4" style="9" customWidth="1"/>
    <col min="3077" max="3124" width="3.6328125" style="9" customWidth="1"/>
    <col min="3125" max="3328" width="8.7265625" style="9"/>
    <col min="3329" max="3331" width="3.6328125" style="9" customWidth="1"/>
    <col min="3332" max="3332" width="4" style="9" customWidth="1"/>
    <col min="3333" max="3380" width="3.6328125" style="9" customWidth="1"/>
    <col min="3381" max="3584" width="8.7265625" style="9"/>
    <col min="3585" max="3587" width="3.6328125" style="9" customWidth="1"/>
    <col min="3588" max="3588" width="4" style="9" customWidth="1"/>
    <col min="3589" max="3636" width="3.6328125" style="9" customWidth="1"/>
    <col min="3637" max="3840" width="8.7265625" style="9"/>
    <col min="3841" max="3843" width="3.6328125" style="9" customWidth="1"/>
    <col min="3844" max="3844" width="4" style="9" customWidth="1"/>
    <col min="3845" max="3892" width="3.6328125" style="9" customWidth="1"/>
    <col min="3893" max="4096" width="8.7265625" style="9"/>
    <col min="4097" max="4099" width="3.6328125" style="9" customWidth="1"/>
    <col min="4100" max="4100" width="4" style="9" customWidth="1"/>
    <col min="4101" max="4148" width="3.6328125" style="9" customWidth="1"/>
    <col min="4149" max="4352" width="8.7265625" style="9"/>
    <col min="4353" max="4355" width="3.6328125" style="9" customWidth="1"/>
    <col min="4356" max="4356" width="4" style="9" customWidth="1"/>
    <col min="4357" max="4404" width="3.6328125" style="9" customWidth="1"/>
    <col min="4405" max="4608" width="8.7265625" style="9"/>
    <col min="4609" max="4611" width="3.6328125" style="9" customWidth="1"/>
    <col min="4612" max="4612" width="4" style="9" customWidth="1"/>
    <col min="4613" max="4660" width="3.6328125" style="9" customWidth="1"/>
    <col min="4661" max="4864" width="8.7265625" style="9"/>
    <col min="4865" max="4867" width="3.6328125" style="9" customWidth="1"/>
    <col min="4868" max="4868" width="4" style="9" customWidth="1"/>
    <col min="4869" max="4916" width="3.6328125" style="9" customWidth="1"/>
    <col min="4917" max="5120" width="8.7265625" style="9"/>
    <col min="5121" max="5123" width="3.6328125" style="9" customWidth="1"/>
    <col min="5124" max="5124" width="4" style="9" customWidth="1"/>
    <col min="5125" max="5172" width="3.6328125" style="9" customWidth="1"/>
    <col min="5173" max="5376" width="8.7265625" style="9"/>
    <col min="5377" max="5379" width="3.6328125" style="9" customWidth="1"/>
    <col min="5380" max="5380" width="4" style="9" customWidth="1"/>
    <col min="5381" max="5428" width="3.6328125" style="9" customWidth="1"/>
    <col min="5429" max="5632" width="8.7265625" style="9"/>
    <col min="5633" max="5635" width="3.6328125" style="9" customWidth="1"/>
    <col min="5636" max="5636" width="4" style="9" customWidth="1"/>
    <col min="5637" max="5684" width="3.6328125" style="9" customWidth="1"/>
    <col min="5685" max="5888" width="8.7265625" style="9"/>
    <col min="5889" max="5891" width="3.6328125" style="9" customWidth="1"/>
    <col min="5892" max="5892" width="4" style="9" customWidth="1"/>
    <col min="5893" max="5940" width="3.6328125" style="9" customWidth="1"/>
    <col min="5941" max="6144" width="8.7265625" style="9"/>
    <col min="6145" max="6147" width="3.6328125" style="9" customWidth="1"/>
    <col min="6148" max="6148" width="4" style="9" customWidth="1"/>
    <col min="6149" max="6196" width="3.6328125" style="9" customWidth="1"/>
    <col min="6197" max="6400" width="8.7265625" style="9"/>
    <col min="6401" max="6403" width="3.6328125" style="9" customWidth="1"/>
    <col min="6404" max="6404" width="4" style="9" customWidth="1"/>
    <col min="6405" max="6452" width="3.6328125" style="9" customWidth="1"/>
    <col min="6453" max="6656" width="8.7265625" style="9"/>
    <col min="6657" max="6659" width="3.6328125" style="9" customWidth="1"/>
    <col min="6660" max="6660" width="4" style="9" customWidth="1"/>
    <col min="6661" max="6708" width="3.6328125" style="9" customWidth="1"/>
    <col min="6709" max="6912" width="8.7265625" style="9"/>
    <col min="6913" max="6915" width="3.6328125" style="9" customWidth="1"/>
    <col min="6916" max="6916" width="4" style="9" customWidth="1"/>
    <col min="6917" max="6964" width="3.6328125" style="9" customWidth="1"/>
    <col min="6965" max="7168" width="8.7265625" style="9"/>
    <col min="7169" max="7171" width="3.6328125" style="9" customWidth="1"/>
    <col min="7172" max="7172" width="4" style="9" customWidth="1"/>
    <col min="7173" max="7220" width="3.6328125" style="9" customWidth="1"/>
    <col min="7221" max="7424" width="8.7265625" style="9"/>
    <col min="7425" max="7427" width="3.6328125" style="9" customWidth="1"/>
    <col min="7428" max="7428" width="4" style="9" customWidth="1"/>
    <col min="7429" max="7476" width="3.6328125" style="9" customWidth="1"/>
    <col min="7477" max="7680" width="8.7265625" style="9"/>
    <col min="7681" max="7683" width="3.6328125" style="9" customWidth="1"/>
    <col min="7684" max="7684" width="4" style="9" customWidth="1"/>
    <col min="7685" max="7732" width="3.6328125" style="9" customWidth="1"/>
    <col min="7733" max="7936" width="8.7265625" style="9"/>
    <col min="7937" max="7939" width="3.6328125" style="9" customWidth="1"/>
    <col min="7940" max="7940" width="4" style="9" customWidth="1"/>
    <col min="7941" max="7988" width="3.6328125" style="9" customWidth="1"/>
    <col min="7989" max="8192" width="8.7265625" style="9"/>
    <col min="8193" max="8195" width="3.6328125" style="9" customWidth="1"/>
    <col min="8196" max="8196" width="4" style="9" customWidth="1"/>
    <col min="8197" max="8244" width="3.6328125" style="9" customWidth="1"/>
    <col min="8245" max="8448" width="8.7265625" style="9"/>
    <col min="8449" max="8451" width="3.6328125" style="9" customWidth="1"/>
    <col min="8452" max="8452" width="4" style="9" customWidth="1"/>
    <col min="8453" max="8500" width="3.6328125" style="9" customWidth="1"/>
    <col min="8501" max="8704" width="8.7265625" style="9"/>
    <col min="8705" max="8707" width="3.6328125" style="9" customWidth="1"/>
    <col min="8708" max="8708" width="4" style="9" customWidth="1"/>
    <col min="8709" max="8756" width="3.6328125" style="9" customWidth="1"/>
    <col min="8757" max="8960" width="8.7265625" style="9"/>
    <col min="8961" max="8963" width="3.6328125" style="9" customWidth="1"/>
    <col min="8964" max="8964" width="4" style="9" customWidth="1"/>
    <col min="8965" max="9012" width="3.6328125" style="9" customWidth="1"/>
    <col min="9013" max="9216" width="8.7265625" style="9"/>
    <col min="9217" max="9219" width="3.6328125" style="9" customWidth="1"/>
    <col min="9220" max="9220" width="4" style="9" customWidth="1"/>
    <col min="9221" max="9268" width="3.6328125" style="9" customWidth="1"/>
    <col min="9269" max="9472" width="8.7265625" style="9"/>
    <col min="9473" max="9475" width="3.6328125" style="9" customWidth="1"/>
    <col min="9476" max="9476" width="4" style="9" customWidth="1"/>
    <col min="9477" max="9524" width="3.6328125" style="9" customWidth="1"/>
    <col min="9525" max="9728" width="8.7265625" style="9"/>
    <col min="9729" max="9731" width="3.6328125" style="9" customWidth="1"/>
    <col min="9732" max="9732" width="4" style="9" customWidth="1"/>
    <col min="9733" max="9780" width="3.6328125" style="9" customWidth="1"/>
    <col min="9781" max="9984" width="8.7265625" style="9"/>
    <col min="9985" max="9987" width="3.6328125" style="9" customWidth="1"/>
    <col min="9988" max="9988" width="4" style="9" customWidth="1"/>
    <col min="9989" max="10036" width="3.6328125" style="9" customWidth="1"/>
    <col min="10037" max="10240" width="8.7265625" style="9"/>
    <col min="10241" max="10243" width="3.6328125" style="9" customWidth="1"/>
    <col min="10244" max="10244" width="4" style="9" customWidth="1"/>
    <col min="10245" max="10292" width="3.6328125" style="9" customWidth="1"/>
    <col min="10293" max="10496" width="8.7265625" style="9"/>
    <col min="10497" max="10499" width="3.6328125" style="9" customWidth="1"/>
    <col min="10500" max="10500" width="4" style="9" customWidth="1"/>
    <col min="10501" max="10548" width="3.6328125" style="9" customWidth="1"/>
    <col min="10549" max="10752" width="8.7265625" style="9"/>
    <col min="10753" max="10755" width="3.6328125" style="9" customWidth="1"/>
    <col min="10756" max="10756" width="4" style="9" customWidth="1"/>
    <col min="10757" max="10804" width="3.6328125" style="9" customWidth="1"/>
    <col min="10805" max="11008" width="8.7265625" style="9"/>
    <col min="11009" max="11011" width="3.6328125" style="9" customWidth="1"/>
    <col min="11012" max="11012" width="4" style="9" customWidth="1"/>
    <col min="11013" max="11060" width="3.6328125" style="9" customWidth="1"/>
    <col min="11061" max="11264" width="8.7265625" style="9"/>
    <col min="11265" max="11267" width="3.6328125" style="9" customWidth="1"/>
    <col min="11268" max="11268" width="4" style="9" customWidth="1"/>
    <col min="11269" max="11316" width="3.6328125" style="9" customWidth="1"/>
    <col min="11317" max="11520" width="8.7265625" style="9"/>
    <col min="11521" max="11523" width="3.6328125" style="9" customWidth="1"/>
    <col min="11524" max="11524" width="4" style="9" customWidth="1"/>
    <col min="11525" max="11572" width="3.6328125" style="9" customWidth="1"/>
    <col min="11573" max="11776" width="8.7265625" style="9"/>
    <col min="11777" max="11779" width="3.6328125" style="9" customWidth="1"/>
    <col min="11780" max="11780" width="4" style="9" customWidth="1"/>
    <col min="11781" max="11828" width="3.6328125" style="9" customWidth="1"/>
    <col min="11829" max="12032" width="8.7265625" style="9"/>
    <col min="12033" max="12035" width="3.6328125" style="9" customWidth="1"/>
    <col min="12036" max="12036" width="4" style="9" customWidth="1"/>
    <col min="12037" max="12084" width="3.6328125" style="9" customWidth="1"/>
    <col min="12085" max="12288" width="8.7265625" style="9"/>
    <col min="12289" max="12291" width="3.6328125" style="9" customWidth="1"/>
    <col min="12292" max="12292" width="4" style="9" customWidth="1"/>
    <col min="12293" max="12340" width="3.6328125" style="9" customWidth="1"/>
    <col min="12341" max="12544" width="8.7265625" style="9"/>
    <col min="12545" max="12547" width="3.6328125" style="9" customWidth="1"/>
    <col min="12548" max="12548" width="4" style="9" customWidth="1"/>
    <col min="12549" max="12596" width="3.6328125" style="9" customWidth="1"/>
    <col min="12597" max="12800" width="8.7265625" style="9"/>
    <col min="12801" max="12803" width="3.6328125" style="9" customWidth="1"/>
    <col min="12804" max="12804" width="4" style="9" customWidth="1"/>
    <col min="12805" max="12852" width="3.6328125" style="9" customWidth="1"/>
    <col min="12853" max="13056" width="8.7265625" style="9"/>
    <col min="13057" max="13059" width="3.6328125" style="9" customWidth="1"/>
    <col min="13060" max="13060" width="4" style="9" customWidth="1"/>
    <col min="13061" max="13108" width="3.6328125" style="9" customWidth="1"/>
    <col min="13109" max="13312" width="8.7265625" style="9"/>
    <col min="13313" max="13315" width="3.6328125" style="9" customWidth="1"/>
    <col min="13316" max="13316" width="4" style="9" customWidth="1"/>
    <col min="13317" max="13364" width="3.6328125" style="9" customWidth="1"/>
    <col min="13365" max="13568" width="8.7265625" style="9"/>
    <col min="13569" max="13571" width="3.6328125" style="9" customWidth="1"/>
    <col min="13572" max="13572" width="4" style="9" customWidth="1"/>
    <col min="13573" max="13620" width="3.6328125" style="9" customWidth="1"/>
    <col min="13621" max="13824" width="8.7265625" style="9"/>
    <col min="13825" max="13827" width="3.6328125" style="9" customWidth="1"/>
    <col min="13828" max="13828" width="4" style="9" customWidth="1"/>
    <col min="13829" max="13876" width="3.6328125" style="9" customWidth="1"/>
    <col min="13877" max="14080" width="8.7265625" style="9"/>
    <col min="14081" max="14083" width="3.6328125" style="9" customWidth="1"/>
    <col min="14084" max="14084" width="4" style="9" customWidth="1"/>
    <col min="14085" max="14132" width="3.6328125" style="9" customWidth="1"/>
    <col min="14133" max="14336" width="8.7265625" style="9"/>
    <col min="14337" max="14339" width="3.6328125" style="9" customWidth="1"/>
    <col min="14340" max="14340" width="4" style="9" customWidth="1"/>
    <col min="14341" max="14388" width="3.6328125" style="9" customWidth="1"/>
    <col min="14389" max="14592" width="8.7265625" style="9"/>
    <col min="14593" max="14595" width="3.6328125" style="9" customWidth="1"/>
    <col min="14596" max="14596" width="4" style="9" customWidth="1"/>
    <col min="14597" max="14644" width="3.6328125" style="9" customWidth="1"/>
    <col min="14645" max="14848" width="8.7265625" style="9"/>
    <col min="14849" max="14851" width="3.6328125" style="9" customWidth="1"/>
    <col min="14852" max="14852" width="4" style="9" customWidth="1"/>
    <col min="14853" max="14900" width="3.6328125" style="9" customWidth="1"/>
    <col min="14901" max="15104" width="8.7265625" style="9"/>
    <col min="15105" max="15107" width="3.6328125" style="9" customWidth="1"/>
    <col min="15108" max="15108" width="4" style="9" customWidth="1"/>
    <col min="15109" max="15156" width="3.6328125" style="9" customWidth="1"/>
    <col min="15157" max="15360" width="8.7265625" style="9"/>
    <col min="15361" max="15363" width="3.6328125" style="9" customWidth="1"/>
    <col min="15364" max="15364" width="4" style="9" customWidth="1"/>
    <col min="15365" max="15412" width="3.6328125" style="9" customWidth="1"/>
    <col min="15413" max="15616" width="8.7265625" style="9"/>
    <col min="15617" max="15619" width="3.6328125" style="9" customWidth="1"/>
    <col min="15620" max="15620" width="4" style="9" customWidth="1"/>
    <col min="15621" max="15668" width="3.6328125" style="9" customWidth="1"/>
    <col min="15669" max="15872" width="8.7265625" style="9"/>
    <col min="15873" max="15875" width="3.6328125" style="9" customWidth="1"/>
    <col min="15876" max="15876" width="4" style="9" customWidth="1"/>
    <col min="15877" max="15924" width="3.6328125" style="9" customWidth="1"/>
    <col min="15925" max="16128" width="8.7265625" style="9"/>
    <col min="16129" max="16131" width="3.6328125" style="9" customWidth="1"/>
    <col min="16132" max="16132" width="4" style="9" customWidth="1"/>
    <col min="16133" max="16180" width="3.6328125" style="9" customWidth="1"/>
    <col min="16181" max="16384" width="8.7265625" style="9"/>
  </cols>
  <sheetData>
    <row r="1" spans="1:27" x14ac:dyDescent="0.2">
      <c r="A1" s="9" t="s">
        <v>30</v>
      </c>
    </row>
    <row r="3" spans="1:27" s="22" customFormat="1" ht="14" x14ac:dyDescent="0.2">
      <c r="A3" s="82" t="s">
        <v>29</v>
      </c>
      <c r="B3" s="82"/>
      <c r="C3" s="82"/>
      <c r="D3" s="82"/>
      <c r="E3" s="82"/>
      <c r="F3" s="82"/>
      <c r="G3" s="82"/>
      <c r="H3" s="82"/>
      <c r="I3" s="82"/>
      <c r="J3" s="82"/>
      <c r="K3" s="82"/>
      <c r="L3" s="82"/>
      <c r="M3" s="82"/>
      <c r="N3" s="82"/>
      <c r="O3" s="82"/>
      <c r="P3" s="82"/>
      <c r="Q3" s="82"/>
      <c r="R3" s="82"/>
      <c r="S3" s="82"/>
      <c r="T3" s="82"/>
      <c r="U3" s="82"/>
      <c r="V3" s="82"/>
      <c r="W3" s="82"/>
      <c r="X3" s="82"/>
      <c r="Y3" s="82"/>
      <c r="Z3" s="82"/>
      <c r="AA3" s="82"/>
    </row>
    <row r="4" spans="1:27" ht="13.5" thickBot="1" x14ac:dyDescent="0.25"/>
    <row r="5" spans="1:27" s="19" customFormat="1" ht="14.15" customHeight="1" x14ac:dyDescent="0.2">
      <c r="A5" s="9"/>
      <c r="B5" s="83" t="s">
        <v>28</v>
      </c>
      <c r="C5" s="84"/>
      <c r="D5" s="84"/>
      <c r="E5" s="87"/>
      <c r="F5" s="84"/>
      <c r="G5" s="84"/>
      <c r="H5" s="84"/>
      <c r="I5" s="84"/>
      <c r="J5" s="84"/>
      <c r="K5" s="84"/>
      <c r="L5" s="84"/>
      <c r="M5" s="84"/>
      <c r="N5" s="84"/>
      <c r="O5" s="84"/>
      <c r="P5" s="84"/>
      <c r="Q5" s="84"/>
      <c r="R5" s="84"/>
      <c r="S5" s="84"/>
      <c r="T5" s="84"/>
      <c r="U5" s="84"/>
      <c r="V5" s="84"/>
      <c r="W5" s="84"/>
      <c r="X5" s="84"/>
      <c r="Y5" s="84"/>
      <c r="Z5" s="88"/>
    </row>
    <row r="6" spans="1:27" s="19" customFormat="1" ht="14.15" customHeight="1" x14ac:dyDescent="0.2">
      <c r="A6" s="9"/>
      <c r="B6" s="85"/>
      <c r="C6" s="86"/>
      <c r="D6" s="86"/>
      <c r="E6" s="89"/>
      <c r="F6" s="86"/>
      <c r="G6" s="86"/>
      <c r="H6" s="86"/>
      <c r="I6" s="86"/>
      <c r="J6" s="86"/>
      <c r="K6" s="86"/>
      <c r="L6" s="86"/>
      <c r="M6" s="86"/>
      <c r="N6" s="86"/>
      <c r="O6" s="86"/>
      <c r="P6" s="86"/>
      <c r="Q6" s="86"/>
      <c r="R6" s="86"/>
      <c r="S6" s="86"/>
      <c r="T6" s="86"/>
      <c r="U6" s="86"/>
      <c r="V6" s="86"/>
      <c r="W6" s="86"/>
      <c r="X6" s="86"/>
      <c r="Y6" s="86"/>
      <c r="Z6" s="90"/>
    </row>
    <row r="7" spans="1:27" s="19" customFormat="1" ht="14.15" customHeight="1" x14ac:dyDescent="0.2">
      <c r="A7" s="9"/>
      <c r="B7" s="91" t="s">
        <v>27</v>
      </c>
      <c r="C7" s="92"/>
      <c r="D7" s="92"/>
      <c r="E7" s="95"/>
      <c r="F7" s="92"/>
      <c r="G7" s="92"/>
      <c r="H7" s="92"/>
      <c r="I7" s="92"/>
      <c r="J7" s="92"/>
      <c r="K7" s="92"/>
      <c r="L7" s="92"/>
      <c r="M7" s="96"/>
      <c r="N7" s="99" t="s">
        <v>26</v>
      </c>
      <c r="O7" s="99"/>
      <c r="P7" s="99"/>
      <c r="Q7" s="101"/>
      <c r="R7" s="99"/>
      <c r="S7" s="99"/>
      <c r="T7" s="99"/>
      <c r="U7" s="99"/>
      <c r="V7" s="99"/>
      <c r="W7" s="99"/>
      <c r="X7" s="99"/>
      <c r="Y7" s="99"/>
      <c r="Z7" s="102"/>
    </row>
    <row r="8" spans="1:27" s="19" customFormat="1" ht="14.15" customHeight="1" thickBot="1" x14ac:dyDescent="0.25">
      <c r="A8" s="9"/>
      <c r="B8" s="93"/>
      <c r="C8" s="94"/>
      <c r="D8" s="94"/>
      <c r="E8" s="97"/>
      <c r="F8" s="94"/>
      <c r="G8" s="94"/>
      <c r="H8" s="94"/>
      <c r="I8" s="94"/>
      <c r="J8" s="94"/>
      <c r="K8" s="94"/>
      <c r="L8" s="94"/>
      <c r="M8" s="98"/>
      <c r="N8" s="100"/>
      <c r="O8" s="100"/>
      <c r="P8" s="100"/>
      <c r="Q8" s="103"/>
      <c r="R8" s="100"/>
      <c r="S8" s="100"/>
      <c r="T8" s="100"/>
      <c r="U8" s="100"/>
      <c r="V8" s="100"/>
      <c r="W8" s="100"/>
      <c r="X8" s="100"/>
      <c r="Y8" s="100"/>
      <c r="Z8" s="104"/>
    </row>
    <row r="9" spans="1:27" s="19" customFormat="1" ht="13.5" customHeight="1" thickBot="1" x14ac:dyDescent="0.25">
      <c r="A9" s="9"/>
      <c r="B9" s="21"/>
      <c r="C9" s="21"/>
      <c r="D9" s="21"/>
      <c r="E9" s="21"/>
      <c r="F9" s="20"/>
      <c r="G9" s="20"/>
      <c r="H9" s="20"/>
      <c r="I9" s="20"/>
      <c r="J9" s="20"/>
      <c r="K9" s="20"/>
      <c r="L9" s="20"/>
      <c r="M9" s="20"/>
      <c r="N9" s="20"/>
      <c r="O9" s="20"/>
      <c r="P9" s="20"/>
      <c r="Q9" s="20"/>
      <c r="R9" s="20"/>
      <c r="S9" s="20"/>
      <c r="T9" s="20"/>
      <c r="U9" s="20"/>
      <c r="V9" s="20"/>
      <c r="W9" s="20"/>
      <c r="X9" s="20"/>
      <c r="Y9" s="20"/>
      <c r="Z9" s="20"/>
    </row>
    <row r="10" spans="1:27" x14ac:dyDescent="0.2">
      <c r="B10" s="70" t="s">
        <v>25</v>
      </c>
      <c r="C10" s="71"/>
      <c r="D10" s="71"/>
      <c r="E10" s="71"/>
      <c r="F10" s="71"/>
      <c r="G10" s="74" t="s">
        <v>24</v>
      </c>
      <c r="H10" s="75"/>
      <c r="I10" s="75"/>
      <c r="J10" s="75"/>
      <c r="K10" s="75"/>
      <c r="L10" s="75"/>
      <c r="M10" s="75"/>
      <c r="N10" s="75"/>
      <c r="O10" s="75"/>
      <c r="P10" s="75"/>
      <c r="Q10" s="75"/>
      <c r="R10" s="75"/>
      <c r="S10" s="75"/>
      <c r="T10" s="75"/>
      <c r="U10" s="76"/>
      <c r="V10" s="71" t="s">
        <v>23</v>
      </c>
      <c r="W10" s="71"/>
      <c r="X10" s="71"/>
      <c r="Y10" s="71"/>
      <c r="Z10" s="80"/>
    </row>
    <row r="11" spans="1:27" ht="13.5" thickBot="1" x14ac:dyDescent="0.25">
      <c r="B11" s="72"/>
      <c r="C11" s="73"/>
      <c r="D11" s="73"/>
      <c r="E11" s="73"/>
      <c r="F11" s="73"/>
      <c r="G11" s="77"/>
      <c r="H11" s="78"/>
      <c r="I11" s="78"/>
      <c r="J11" s="78"/>
      <c r="K11" s="78"/>
      <c r="L11" s="78"/>
      <c r="M11" s="78"/>
      <c r="N11" s="78"/>
      <c r="O11" s="78"/>
      <c r="P11" s="78"/>
      <c r="Q11" s="78"/>
      <c r="R11" s="78"/>
      <c r="S11" s="78"/>
      <c r="T11" s="78"/>
      <c r="U11" s="79"/>
      <c r="V11" s="73"/>
      <c r="W11" s="73"/>
      <c r="X11" s="73"/>
      <c r="Y11" s="73"/>
      <c r="Z11" s="81"/>
    </row>
    <row r="12" spans="1:27" ht="13.5" thickTop="1" x14ac:dyDescent="0.2">
      <c r="B12" s="17"/>
      <c r="C12" s="6"/>
      <c r="D12" s="6"/>
      <c r="E12" s="6"/>
      <c r="F12" s="16"/>
      <c r="G12" s="15"/>
      <c r="H12" s="6"/>
      <c r="I12" s="6"/>
      <c r="J12" s="6"/>
      <c r="K12" s="6"/>
      <c r="L12" s="6"/>
      <c r="M12" s="6"/>
      <c r="N12" s="6"/>
      <c r="O12" s="6"/>
      <c r="P12" s="6"/>
      <c r="Q12" s="18"/>
      <c r="R12" s="6"/>
      <c r="S12" s="6"/>
      <c r="T12" s="6"/>
      <c r="U12" s="16"/>
      <c r="V12" s="15"/>
      <c r="W12" s="6"/>
      <c r="X12" s="6"/>
      <c r="Y12" s="6"/>
      <c r="Z12" s="14"/>
    </row>
    <row r="13" spans="1:27" x14ac:dyDescent="0.2">
      <c r="B13" s="17"/>
      <c r="C13" s="6"/>
      <c r="D13" s="6"/>
      <c r="E13" s="6"/>
      <c r="F13" s="16"/>
      <c r="G13" s="15"/>
      <c r="H13" s="6"/>
      <c r="I13" s="6"/>
      <c r="J13" s="6"/>
      <c r="K13" s="6"/>
      <c r="L13" s="6"/>
      <c r="M13" s="6"/>
      <c r="N13" s="6"/>
      <c r="O13" s="6"/>
      <c r="P13" s="6"/>
      <c r="Q13" s="6"/>
      <c r="R13" s="6"/>
      <c r="S13" s="6"/>
      <c r="T13" s="6"/>
      <c r="U13" s="16"/>
      <c r="V13" s="15"/>
      <c r="W13" s="6"/>
      <c r="X13" s="6"/>
      <c r="Y13" s="6"/>
      <c r="Z13" s="14"/>
    </row>
    <row r="14" spans="1:27" x14ac:dyDescent="0.2">
      <c r="B14" s="17"/>
      <c r="C14" s="6"/>
      <c r="D14" s="6"/>
      <c r="E14" s="6"/>
      <c r="F14" s="16"/>
      <c r="G14" s="15"/>
      <c r="H14" s="6"/>
      <c r="I14" s="6"/>
      <c r="J14" s="6"/>
      <c r="K14" s="6"/>
      <c r="L14" s="6"/>
      <c r="M14" s="6"/>
      <c r="N14" s="6"/>
      <c r="O14" s="6"/>
      <c r="P14" s="6"/>
      <c r="Q14" s="6"/>
      <c r="R14" s="6"/>
      <c r="S14" s="6"/>
      <c r="T14" s="6"/>
      <c r="U14" s="16"/>
      <c r="V14" s="15"/>
      <c r="W14" s="6"/>
      <c r="X14" s="6"/>
      <c r="Y14" s="6"/>
      <c r="Z14" s="14"/>
    </row>
    <row r="15" spans="1:27" x14ac:dyDescent="0.2">
      <c r="B15" s="17"/>
      <c r="C15" s="6"/>
      <c r="D15" s="6"/>
      <c r="E15" s="6"/>
      <c r="F15" s="16"/>
      <c r="G15" s="15"/>
      <c r="H15" s="6"/>
      <c r="I15" s="6"/>
      <c r="J15" s="6"/>
      <c r="K15" s="6"/>
      <c r="L15" s="6"/>
      <c r="M15" s="6"/>
      <c r="N15" s="6"/>
      <c r="O15" s="6"/>
      <c r="P15" s="6"/>
      <c r="Q15" s="6"/>
      <c r="R15" s="6"/>
      <c r="S15" s="6"/>
      <c r="T15" s="6"/>
      <c r="U15" s="16"/>
      <c r="V15" s="15"/>
      <c r="W15" s="6"/>
      <c r="X15" s="6"/>
      <c r="Y15" s="6"/>
      <c r="Z15" s="14"/>
    </row>
    <row r="16" spans="1:27" x14ac:dyDescent="0.2">
      <c r="B16" s="17"/>
      <c r="C16" s="6"/>
      <c r="D16" s="6"/>
      <c r="E16" s="6"/>
      <c r="F16" s="16"/>
      <c r="G16" s="15"/>
      <c r="H16" s="6"/>
      <c r="I16" s="6"/>
      <c r="J16" s="6"/>
      <c r="K16" s="6"/>
      <c r="L16" s="6"/>
      <c r="M16" s="6"/>
      <c r="N16" s="6"/>
      <c r="O16" s="6"/>
      <c r="P16" s="6"/>
      <c r="Q16" s="6"/>
      <c r="R16" s="6"/>
      <c r="S16" s="6"/>
      <c r="T16" s="6"/>
      <c r="U16" s="16"/>
      <c r="V16" s="15"/>
      <c r="W16" s="6"/>
      <c r="X16" s="6"/>
      <c r="Y16" s="6"/>
      <c r="Z16" s="14"/>
    </row>
    <row r="17" spans="2:26" x14ac:dyDescent="0.2">
      <c r="B17" s="17"/>
      <c r="C17" s="6"/>
      <c r="D17" s="6"/>
      <c r="E17" s="6"/>
      <c r="F17" s="16"/>
      <c r="G17" s="15"/>
      <c r="H17" s="6"/>
      <c r="I17" s="6"/>
      <c r="J17" s="6"/>
      <c r="K17" s="6"/>
      <c r="L17" s="6"/>
      <c r="M17" s="6"/>
      <c r="N17" s="6"/>
      <c r="O17" s="6"/>
      <c r="P17" s="6"/>
      <c r="Q17" s="6"/>
      <c r="R17" s="6"/>
      <c r="S17" s="6"/>
      <c r="T17" s="6"/>
      <c r="U17" s="16"/>
      <c r="V17" s="15"/>
      <c r="W17" s="6"/>
      <c r="X17" s="6"/>
      <c r="Y17" s="6"/>
      <c r="Z17" s="14"/>
    </row>
    <row r="18" spans="2:26" x14ac:dyDescent="0.2">
      <c r="B18" s="17"/>
      <c r="C18" s="6"/>
      <c r="D18" s="6"/>
      <c r="E18" s="6"/>
      <c r="F18" s="16"/>
      <c r="G18" s="15"/>
      <c r="H18" s="6"/>
      <c r="I18" s="6"/>
      <c r="J18" s="6"/>
      <c r="K18" s="6"/>
      <c r="L18" s="6"/>
      <c r="M18" s="6"/>
      <c r="N18" s="6"/>
      <c r="O18" s="6"/>
      <c r="P18" s="6"/>
      <c r="Q18" s="6"/>
      <c r="R18" s="6"/>
      <c r="S18" s="6"/>
      <c r="T18" s="6"/>
      <c r="U18" s="16"/>
      <c r="V18" s="15"/>
      <c r="W18" s="6"/>
      <c r="X18" s="6"/>
      <c r="Y18" s="6"/>
      <c r="Z18" s="14"/>
    </row>
    <row r="19" spans="2:26" x14ac:dyDescent="0.2">
      <c r="B19" s="17"/>
      <c r="C19" s="6"/>
      <c r="D19" s="6"/>
      <c r="E19" s="6"/>
      <c r="F19" s="16"/>
      <c r="G19" s="15"/>
      <c r="H19" s="6"/>
      <c r="I19" s="6"/>
      <c r="J19" s="6"/>
      <c r="K19" s="6"/>
      <c r="L19" s="6"/>
      <c r="M19" s="6"/>
      <c r="N19" s="6"/>
      <c r="O19" s="6"/>
      <c r="P19" s="6"/>
      <c r="Q19" s="6"/>
      <c r="R19" s="6"/>
      <c r="S19" s="6"/>
      <c r="T19" s="6"/>
      <c r="U19" s="16"/>
      <c r="V19" s="15"/>
      <c r="W19" s="6"/>
      <c r="X19" s="6"/>
      <c r="Y19" s="6"/>
      <c r="Z19" s="14"/>
    </row>
    <row r="20" spans="2:26" x14ac:dyDescent="0.2">
      <c r="B20" s="17"/>
      <c r="C20" s="6"/>
      <c r="D20" s="6"/>
      <c r="E20" s="6"/>
      <c r="F20" s="16"/>
      <c r="G20" s="15"/>
      <c r="H20" s="6"/>
      <c r="I20" s="6"/>
      <c r="J20" s="6"/>
      <c r="K20" s="6"/>
      <c r="L20" s="6"/>
      <c r="M20" s="6"/>
      <c r="N20" s="6"/>
      <c r="O20" s="6"/>
      <c r="P20" s="6"/>
      <c r="Q20" s="6"/>
      <c r="R20" s="6"/>
      <c r="S20" s="6"/>
      <c r="T20" s="6"/>
      <c r="U20" s="16"/>
      <c r="V20" s="15"/>
      <c r="W20" s="6"/>
      <c r="X20" s="6"/>
      <c r="Y20" s="6"/>
      <c r="Z20" s="14"/>
    </row>
    <row r="21" spans="2:26" x14ac:dyDescent="0.2">
      <c r="B21" s="17"/>
      <c r="C21" s="6"/>
      <c r="D21" s="6"/>
      <c r="E21" s="6"/>
      <c r="F21" s="16"/>
      <c r="G21" s="15"/>
      <c r="H21" s="6"/>
      <c r="I21" s="6"/>
      <c r="J21" s="6"/>
      <c r="K21" s="6"/>
      <c r="L21" s="6"/>
      <c r="M21" s="6"/>
      <c r="N21" s="6"/>
      <c r="O21" s="6"/>
      <c r="P21" s="6"/>
      <c r="Q21" s="6"/>
      <c r="R21" s="6"/>
      <c r="S21" s="6"/>
      <c r="T21" s="6"/>
      <c r="U21" s="16"/>
      <c r="V21" s="15"/>
      <c r="W21" s="6"/>
      <c r="X21" s="6"/>
      <c r="Y21" s="6"/>
      <c r="Z21" s="14"/>
    </row>
    <row r="22" spans="2:26" x14ac:dyDescent="0.2">
      <c r="B22" s="17"/>
      <c r="C22" s="6"/>
      <c r="D22" s="6"/>
      <c r="E22" s="6"/>
      <c r="F22" s="16"/>
      <c r="G22" s="15"/>
      <c r="H22" s="6"/>
      <c r="I22" s="6"/>
      <c r="J22" s="6"/>
      <c r="K22" s="6"/>
      <c r="L22" s="6"/>
      <c r="M22" s="6"/>
      <c r="N22" s="6"/>
      <c r="O22" s="6"/>
      <c r="P22" s="6"/>
      <c r="Q22" s="6"/>
      <c r="R22" s="6"/>
      <c r="S22" s="6"/>
      <c r="T22" s="6"/>
      <c r="U22" s="16"/>
      <c r="V22" s="15"/>
      <c r="W22" s="6"/>
      <c r="X22" s="6"/>
      <c r="Y22" s="6"/>
      <c r="Z22" s="14"/>
    </row>
    <row r="23" spans="2:26" x14ac:dyDescent="0.2">
      <c r="B23" s="17"/>
      <c r="C23" s="6"/>
      <c r="D23" s="6"/>
      <c r="E23" s="6"/>
      <c r="F23" s="16"/>
      <c r="G23" s="15"/>
      <c r="H23" s="6"/>
      <c r="I23" s="6"/>
      <c r="J23" s="6"/>
      <c r="K23" s="6"/>
      <c r="L23" s="6"/>
      <c r="M23" s="6"/>
      <c r="N23" s="6"/>
      <c r="O23" s="6"/>
      <c r="P23" s="6"/>
      <c r="Q23" s="6"/>
      <c r="R23" s="6"/>
      <c r="S23" s="6"/>
      <c r="T23" s="6"/>
      <c r="U23" s="16"/>
      <c r="V23" s="15"/>
      <c r="W23" s="6"/>
      <c r="X23" s="6"/>
      <c r="Y23" s="6"/>
      <c r="Z23" s="14"/>
    </row>
    <row r="24" spans="2:26" x14ac:dyDescent="0.2">
      <c r="B24" s="17"/>
      <c r="C24" s="6"/>
      <c r="D24" s="6"/>
      <c r="E24" s="6"/>
      <c r="F24" s="16"/>
      <c r="G24" s="15"/>
      <c r="H24" s="6"/>
      <c r="I24" s="6"/>
      <c r="J24" s="6"/>
      <c r="K24" s="6"/>
      <c r="L24" s="6"/>
      <c r="M24" s="6"/>
      <c r="N24" s="6"/>
      <c r="O24" s="6"/>
      <c r="P24" s="6"/>
      <c r="Q24" s="6"/>
      <c r="R24" s="6"/>
      <c r="S24" s="6"/>
      <c r="T24" s="6"/>
      <c r="U24" s="16"/>
      <c r="V24" s="15"/>
      <c r="W24" s="6"/>
      <c r="X24" s="6"/>
      <c r="Y24" s="6"/>
      <c r="Z24" s="14"/>
    </row>
    <row r="25" spans="2:26" x14ac:dyDescent="0.2">
      <c r="B25" s="17"/>
      <c r="C25" s="6"/>
      <c r="D25" s="6"/>
      <c r="E25" s="6"/>
      <c r="F25" s="16"/>
      <c r="G25" s="15"/>
      <c r="H25" s="6"/>
      <c r="I25" s="6"/>
      <c r="J25" s="6"/>
      <c r="K25" s="6"/>
      <c r="L25" s="6"/>
      <c r="M25" s="6"/>
      <c r="N25" s="6"/>
      <c r="O25" s="6"/>
      <c r="P25" s="6"/>
      <c r="Q25" s="6"/>
      <c r="R25" s="6"/>
      <c r="S25" s="6"/>
      <c r="T25" s="6"/>
      <c r="U25" s="16"/>
      <c r="V25" s="15"/>
      <c r="W25" s="6"/>
      <c r="X25" s="6"/>
      <c r="Y25" s="6"/>
      <c r="Z25" s="14"/>
    </row>
    <row r="26" spans="2:26" x14ac:dyDescent="0.2">
      <c r="B26" s="17"/>
      <c r="C26" s="6"/>
      <c r="D26" s="6"/>
      <c r="E26" s="6"/>
      <c r="F26" s="16"/>
      <c r="G26" s="15"/>
      <c r="H26" s="6"/>
      <c r="I26" s="6"/>
      <c r="J26" s="6"/>
      <c r="K26" s="6"/>
      <c r="L26" s="6"/>
      <c r="M26" s="6"/>
      <c r="N26" s="6"/>
      <c r="O26" s="6"/>
      <c r="P26" s="6"/>
      <c r="Q26" s="6"/>
      <c r="R26" s="6"/>
      <c r="S26" s="6"/>
      <c r="T26" s="6"/>
      <c r="U26" s="16"/>
      <c r="V26" s="15"/>
      <c r="W26" s="6"/>
      <c r="X26" s="6"/>
      <c r="Y26" s="6"/>
      <c r="Z26" s="14"/>
    </row>
    <row r="27" spans="2:26" x14ac:dyDescent="0.2">
      <c r="B27" s="17"/>
      <c r="C27" s="6"/>
      <c r="D27" s="6"/>
      <c r="E27" s="6"/>
      <c r="F27" s="16"/>
      <c r="G27" s="15"/>
      <c r="H27" s="6"/>
      <c r="I27" s="6"/>
      <c r="J27" s="6"/>
      <c r="K27" s="6"/>
      <c r="L27" s="6"/>
      <c r="M27" s="6"/>
      <c r="N27" s="6"/>
      <c r="O27" s="6"/>
      <c r="P27" s="6"/>
      <c r="Q27" s="6"/>
      <c r="R27" s="6"/>
      <c r="S27" s="6"/>
      <c r="T27" s="6"/>
      <c r="U27" s="16"/>
      <c r="V27" s="15"/>
      <c r="W27" s="6"/>
      <c r="X27" s="6"/>
      <c r="Y27" s="6"/>
      <c r="Z27" s="14"/>
    </row>
    <row r="28" spans="2:26" x14ac:dyDescent="0.2">
      <c r="B28" s="17"/>
      <c r="C28" s="6"/>
      <c r="D28" s="6"/>
      <c r="E28" s="6"/>
      <c r="F28" s="16"/>
      <c r="G28" s="15"/>
      <c r="H28" s="6"/>
      <c r="I28" s="6"/>
      <c r="J28" s="6"/>
      <c r="K28" s="6"/>
      <c r="L28" s="6"/>
      <c r="M28" s="6"/>
      <c r="N28" s="6"/>
      <c r="O28" s="6"/>
      <c r="P28" s="6"/>
      <c r="Q28" s="6"/>
      <c r="R28" s="6"/>
      <c r="S28" s="6"/>
      <c r="T28" s="6"/>
      <c r="U28" s="16"/>
      <c r="V28" s="15"/>
      <c r="W28" s="6"/>
      <c r="X28" s="6"/>
      <c r="Y28" s="6"/>
      <c r="Z28" s="14"/>
    </row>
    <row r="29" spans="2:26" x14ac:dyDescent="0.2">
      <c r="B29" s="17"/>
      <c r="C29" s="6"/>
      <c r="D29" s="6"/>
      <c r="E29" s="6"/>
      <c r="F29" s="16"/>
      <c r="G29" s="15"/>
      <c r="H29" s="6"/>
      <c r="I29" s="6"/>
      <c r="J29" s="6"/>
      <c r="K29" s="6"/>
      <c r="L29" s="6"/>
      <c r="M29" s="6"/>
      <c r="N29" s="6"/>
      <c r="O29" s="6"/>
      <c r="P29" s="6"/>
      <c r="Q29" s="6"/>
      <c r="R29" s="6"/>
      <c r="S29" s="6"/>
      <c r="T29" s="6"/>
      <c r="U29" s="16"/>
      <c r="V29" s="15"/>
      <c r="W29" s="6"/>
      <c r="X29" s="6"/>
      <c r="Y29" s="6"/>
      <c r="Z29" s="14"/>
    </row>
    <row r="30" spans="2:26" x14ac:dyDescent="0.2">
      <c r="B30" s="17"/>
      <c r="C30" s="6"/>
      <c r="D30" s="6"/>
      <c r="E30" s="6"/>
      <c r="F30" s="16"/>
      <c r="G30" s="15"/>
      <c r="H30" s="6"/>
      <c r="I30" s="6"/>
      <c r="J30" s="6"/>
      <c r="K30" s="6"/>
      <c r="L30" s="6"/>
      <c r="M30" s="6"/>
      <c r="N30" s="6"/>
      <c r="O30" s="6"/>
      <c r="P30" s="6"/>
      <c r="Q30" s="6"/>
      <c r="R30" s="6"/>
      <c r="S30" s="6"/>
      <c r="T30" s="6"/>
      <c r="U30" s="16"/>
      <c r="V30" s="15"/>
      <c r="W30" s="6"/>
      <c r="X30" s="6"/>
      <c r="Y30" s="6"/>
      <c r="Z30" s="14"/>
    </row>
    <row r="31" spans="2:26" x14ac:dyDescent="0.2">
      <c r="B31" s="17"/>
      <c r="C31" s="6"/>
      <c r="D31" s="6"/>
      <c r="E31" s="6"/>
      <c r="F31" s="16"/>
      <c r="G31" s="15"/>
      <c r="H31" s="6"/>
      <c r="I31" s="6"/>
      <c r="J31" s="6"/>
      <c r="K31" s="6"/>
      <c r="L31" s="6"/>
      <c r="M31" s="6"/>
      <c r="N31" s="6"/>
      <c r="O31" s="6"/>
      <c r="P31" s="6"/>
      <c r="Q31" s="6"/>
      <c r="R31" s="6"/>
      <c r="S31" s="6"/>
      <c r="T31" s="6"/>
      <c r="U31" s="16"/>
      <c r="V31" s="15"/>
      <c r="W31" s="6"/>
      <c r="X31" s="6"/>
      <c r="Y31" s="6"/>
      <c r="Z31" s="14"/>
    </row>
    <row r="32" spans="2:26" x14ac:dyDescent="0.2">
      <c r="B32" s="17"/>
      <c r="C32" s="6"/>
      <c r="D32" s="6"/>
      <c r="E32" s="6"/>
      <c r="F32" s="16"/>
      <c r="G32" s="15"/>
      <c r="H32" s="6"/>
      <c r="I32" s="6"/>
      <c r="J32" s="6"/>
      <c r="K32" s="6"/>
      <c r="L32" s="6"/>
      <c r="M32" s="6"/>
      <c r="N32" s="6"/>
      <c r="O32" s="6"/>
      <c r="P32" s="6"/>
      <c r="Q32" s="6"/>
      <c r="R32" s="6"/>
      <c r="S32" s="6"/>
      <c r="T32" s="6"/>
      <c r="U32" s="16"/>
      <c r="V32" s="15"/>
      <c r="W32" s="6"/>
      <c r="X32" s="6"/>
      <c r="Y32" s="6"/>
      <c r="Z32" s="14"/>
    </row>
    <row r="33" spans="2:26" x14ac:dyDescent="0.2">
      <c r="B33" s="17"/>
      <c r="C33" s="6"/>
      <c r="D33" s="6"/>
      <c r="E33" s="6"/>
      <c r="F33" s="16"/>
      <c r="G33" s="15"/>
      <c r="H33" s="6"/>
      <c r="I33" s="6"/>
      <c r="J33" s="6"/>
      <c r="K33" s="6"/>
      <c r="L33" s="6"/>
      <c r="M33" s="6"/>
      <c r="N33" s="6"/>
      <c r="O33" s="6"/>
      <c r="P33" s="6"/>
      <c r="Q33" s="6"/>
      <c r="R33" s="6"/>
      <c r="S33" s="6"/>
      <c r="T33" s="6"/>
      <c r="U33" s="16"/>
      <c r="V33" s="15"/>
      <c r="W33" s="6"/>
      <c r="X33" s="6"/>
      <c r="Y33" s="6"/>
      <c r="Z33" s="14"/>
    </row>
    <row r="34" spans="2:26" x14ac:dyDescent="0.2">
      <c r="B34" s="17"/>
      <c r="C34" s="6"/>
      <c r="D34" s="6"/>
      <c r="E34" s="6"/>
      <c r="F34" s="16"/>
      <c r="G34" s="15"/>
      <c r="H34" s="6"/>
      <c r="I34" s="6"/>
      <c r="J34" s="6"/>
      <c r="K34" s="6"/>
      <c r="L34" s="6"/>
      <c r="M34" s="6"/>
      <c r="N34" s="6"/>
      <c r="O34" s="6"/>
      <c r="P34" s="6"/>
      <c r="Q34" s="6"/>
      <c r="R34" s="6"/>
      <c r="S34" s="6"/>
      <c r="T34" s="6"/>
      <c r="U34" s="16"/>
      <c r="V34" s="15"/>
      <c r="W34" s="6"/>
      <c r="X34" s="6"/>
      <c r="Y34" s="6"/>
      <c r="Z34" s="14"/>
    </row>
    <row r="35" spans="2:26" x14ac:dyDescent="0.2">
      <c r="B35" s="17"/>
      <c r="C35" s="6"/>
      <c r="D35" s="6"/>
      <c r="E35" s="6"/>
      <c r="F35" s="16"/>
      <c r="G35" s="15"/>
      <c r="H35" s="6"/>
      <c r="I35" s="6"/>
      <c r="J35" s="6"/>
      <c r="K35" s="6"/>
      <c r="L35" s="6"/>
      <c r="M35" s="6"/>
      <c r="N35" s="6"/>
      <c r="O35" s="6"/>
      <c r="P35" s="6"/>
      <c r="Q35" s="6"/>
      <c r="R35" s="6"/>
      <c r="S35" s="6"/>
      <c r="T35" s="6"/>
      <c r="U35" s="16"/>
      <c r="V35" s="15"/>
      <c r="W35" s="6"/>
      <c r="X35" s="6"/>
      <c r="Y35" s="6"/>
      <c r="Z35" s="14"/>
    </row>
    <row r="36" spans="2:26" x14ac:dyDescent="0.2">
      <c r="B36" s="17"/>
      <c r="C36" s="6"/>
      <c r="D36" s="6"/>
      <c r="E36" s="6"/>
      <c r="F36" s="16"/>
      <c r="G36" s="15"/>
      <c r="H36" s="6"/>
      <c r="I36" s="6"/>
      <c r="J36" s="6"/>
      <c r="K36" s="6"/>
      <c r="L36" s="6"/>
      <c r="M36" s="6"/>
      <c r="N36" s="6"/>
      <c r="O36" s="6"/>
      <c r="P36" s="6"/>
      <c r="Q36" s="6"/>
      <c r="R36" s="6"/>
      <c r="S36" s="6"/>
      <c r="T36" s="6"/>
      <c r="U36" s="16"/>
      <c r="V36" s="15"/>
      <c r="W36" s="6"/>
      <c r="X36" s="6"/>
      <c r="Y36" s="6"/>
      <c r="Z36" s="14"/>
    </row>
    <row r="37" spans="2:26" x14ac:dyDescent="0.2">
      <c r="B37" s="17"/>
      <c r="C37" s="6"/>
      <c r="D37" s="6"/>
      <c r="E37" s="6"/>
      <c r="F37" s="16"/>
      <c r="G37" s="15"/>
      <c r="H37" s="6"/>
      <c r="I37" s="6"/>
      <c r="J37" s="6"/>
      <c r="K37" s="6"/>
      <c r="L37" s="6"/>
      <c r="M37" s="6"/>
      <c r="N37" s="6"/>
      <c r="O37" s="6"/>
      <c r="P37" s="6"/>
      <c r="Q37" s="6"/>
      <c r="R37" s="6"/>
      <c r="S37" s="6"/>
      <c r="T37" s="6"/>
      <c r="U37" s="16"/>
      <c r="V37" s="15"/>
      <c r="W37" s="6"/>
      <c r="X37" s="6"/>
      <c r="Y37" s="6"/>
      <c r="Z37" s="14"/>
    </row>
    <row r="38" spans="2:26" x14ac:dyDescent="0.2">
      <c r="B38" s="17"/>
      <c r="C38" s="6"/>
      <c r="D38" s="6"/>
      <c r="E38" s="6"/>
      <c r="F38" s="16"/>
      <c r="G38" s="15"/>
      <c r="H38" s="6"/>
      <c r="I38" s="6"/>
      <c r="J38" s="6"/>
      <c r="K38" s="6"/>
      <c r="L38" s="6"/>
      <c r="M38" s="6"/>
      <c r="N38" s="6"/>
      <c r="O38" s="6"/>
      <c r="P38" s="6"/>
      <c r="Q38" s="6"/>
      <c r="R38" s="6"/>
      <c r="S38" s="6"/>
      <c r="T38" s="6"/>
      <c r="U38" s="16"/>
      <c r="V38" s="15"/>
      <c r="W38" s="6"/>
      <c r="X38" s="6"/>
      <c r="Y38" s="6"/>
      <c r="Z38" s="14"/>
    </row>
    <row r="39" spans="2:26" x14ac:dyDescent="0.2">
      <c r="B39" s="17"/>
      <c r="C39" s="6"/>
      <c r="D39" s="6"/>
      <c r="E39" s="6"/>
      <c r="F39" s="16"/>
      <c r="G39" s="15"/>
      <c r="H39" s="6"/>
      <c r="I39" s="6"/>
      <c r="J39" s="6"/>
      <c r="K39" s="6"/>
      <c r="L39" s="6"/>
      <c r="M39" s="6"/>
      <c r="N39" s="6"/>
      <c r="O39" s="6"/>
      <c r="P39" s="6"/>
      <c r="Q39" s="6"/>
      <c r="R39" s="6"/>
      <c r="S39" s="6"/>
      <c r="T39" s="6"/>
      <c r="U39" s="16"/>
      <c r="V39" s="15"/>
      <c r="W39" s="6"/>
      <c r="X39" s="6"/>
      <c r="Y39" s="6"/>
      <c r="Z39" s="14"/>
    </row>
    <row r="40" spans="2:26" x14ac:dyDescent="0.2">
      <c r="B40" s="17"/>
      <c r="C40" s="6"/>
      <c r="D40" s="6"/>
      <c r="E40" s="6"/>
      <c r="F40" s="16"/>
      <c r="G40" s="15"/>
      <c r="H40" s="6"/>
      <c r="I40" s="6"/>
      <c r="J40" s="6"/>
      <c r="K40" s="6"/>
      <c r="L40" s="6"/>
      <c r="M40" s="6"/>
      <c r="N40" s="6"/>
      <c r="O40" s="6"/>
      <c r="P40" s="6"/>
      <c r="Q40" s="6"/>
      <c r="R40" s="6"/>
      <c r="S40" s="6"/>
      <c r="T40" s="6"/>
      <c r="U40" s="16"/>
      <c r="V40" s="15"/>
      <c r="W40" s="6"/>
      <c r="X40" s="6"/>
      <c r="Y40" s="6"/>
      <c r="Z40" s="14"/>
    </row>
    <row r="41" spans="2:26" x14ac:dyDescent="0.2">
      <c r="B41" s="17"/>
      <c r="C41" s="6"/>
      <c r="D41" s="6"/>
      <c r="E41" s="6"/>
      <c r="F41" s="16"/>
      <c r="G41" s="15"/>
      <c r="H41" s="6"/>
      <c r="I41" s="6"/>
      <c r="J41" s="6"/>
      <c r="K41" s="6"/>
      <c r="L41" s="6"/>
      <c r="M41" s="6"/>
      <c r="N41" s="6"/>
      <c r="O41" s="6"/>
      <c r="P41" s="6"/>
      <c r="Q41" s="6"/>
      <c r="R41" s="6"/>
      <c r="S41" s="6"/>
      <c r="T41" s="6"/>
      <c r="U41" s="16"/>
      <c r="V41" s="15"/>
      <c r="W41" s="6"/>
      <c r="X41" s="6"/>
      <c r="Y41" s="6"/>
      <c r="Z41" s="14"/>
    </row>
    <row r="42" spans="2:26" x14ac:dyDescent="0.2">
      <c r="B42" s="17"/>
      <c r="C42" s="6"/>
      <c r="D42" s="6"/>
      <c r="E42" s="6"/>
      <c r="F42" s="16"/>
      <c r="G42" s="15"/>
      <c r="H42" s="6"/>
      <c r="I42" s="6"/>
      <c r="J42" s="6"/>
      <c r="K42" s="6"/>
      <c r="L42" s="6"/>
      <c r="M42" s="6"/>
      <c r="N42" s="6"/>
      <c r="O42" s="6"/>
      <c r="P42" s="6"/>
      <c r="Q42" s="6"/>
      <c r="R42" s="6"/>
      <c r="S42" s="6"/>
      <c r="T42" s="6"/>
      <c r="U42" s="16"/>
      <c r="V42" s="15"/>
      <c r="W42" s="6"/>
      <c r="X42" s="6"/>
      <c r="Y42" s="6"/>
      <c r="Z42" s="14"/>
    </row>
    <row r="43" spans="2:26" x14ac:dyDescent="0.2">
      <c r="B43" s="17"/>
      <c r="C43" s="6"/>
      <c r="D43" s="6"/>
      <c r="E43" s="6"/>
      <c r="F43" s="16"/>
      <c r="G43" s="15"/>
      <c r="H43" s="6"/>
      <c r="I43" s="6"/>
      <c r="J43" s="6"/>
      <c r="K43" s="6"/>
      <c r="L43" s="6"/>
      <c r="M43" s="6"/>
      <c r="N43" s="6"/>
      <c r="O43" s="6"/>
      <c r="P43" s="6"/>
      <c r="Q43" s="6"/>
      <c r="R43" s="6"/>
      <c r="S43" s="6"/>
      <c r="T43" s="6"/>
      <c r="U43" s="16"/>
      <c r="V43" s="15"/>
      <c r="W43" s="6"/>
      <c r="X43" s="6"/>
      <c r="Y43" s="6"/>
      <c r="Z43" s="14"/>
    </row>
    <row r="44" spans="2:26" x14ac:dyDescent="0.2">
      <c r="B44" s="17"/>
      <c r="C44" s="6"/>
      <c r="D44" s="6"/>
      <c r="E44" s="6"/>
      <c r="F44" s="16"/>
      <c r="G44" s="15"/>
      <c r="H44" s="6"/>
      <c r="I44" s="6"/>
      <c r="J44" s="6"/>
      <c r="K44" s="6"/>
      <c r="L44" s="6"/>
      <c r="M44" s="6"/>
      <c r="N44" s="6"/>
      <c r="O44" s="6"/>
      <c r="P44" s="6"/>
      <c r="Q44" s="6"/>
      <c r="R44" s="6"/>
      <c r="S44" s="6"/>
      <c r="T44" s="6"/>
      <c r="U44" s="16"/>
      <c r="V44" s="15"/>
      <c r="W44" s="6"/>
      <c r="X44" s="6"/>
      <c r="Y44" s="6"/>
      <c r="Z44" s="14"/>
    </row>
    <row r="45" spans="2:26" x14ac:dyDescent="0.2">
      <c r="B45" s="17"/>
      <c r="C45" s="6"/>
      <c r="D45" s="6"/>
      <c r="E45" s="6"/>
      <c r="F45" s="16"/>
      <c r="G45" s="15"/>
      <c r="H45" s="6"/>
      <c r="I45" s="6"/>
      <c r="J45" s="6"/>
      <c r="K45" s="6"/>
      <c r="L45" s="6"/>
      <c r="M45" s="6"/>
      <c r="N45" s="6"/>
      <c r="O45" s="6"/>
      <c r="P45" s="6"/>
      <c r="Q45" s="6"/>
      <c r="R45" s="6"/>
      <c r="S45" s="6"/>
      <c r="T45" s="6"/>
      <c r="U45" s="16"/>
      <c r="V45" s="15"/>
      <c r="W45" s="6"/>
      <c r="X45" s="6"/>
      <c r="Y45" s="6"/>
      <c r="Z45" s="14"/>
    </row>
    <row r="46" spans="2:26" x14ac:dyDescent="0.2">
      <c r="B46" s="17"/>
      <c r="C46" s="6"/>
      <c r="D46" s="6"/>
      <c r="E46" s="6"/>
      <c r="F46" s="16"/>
      <c r="G46" s="15"/>
      <c r="H46" s="6"/>
      <c r="I46" s="6"/>
      <c r="J46" s="6"/>
      <c r="K46" s="6"/>
      <c r="L46" s="6"/>
      <c r="M46" s="6"/>
      <c r="N46" s="6"/>
      <c r="O46" s="6"/>
      <c r="P46" s="6"/>
      <c r="Q46" s="6"/>
      <c r="R46" s="6"/>
      <c r="S46" s="6"/>
      <c r="T46" s="6"/>
      <c r="U46" s="16"/>
      <c r="V46" s="15"/>
      <c r="W46" s="6"/>
      <c r="X46" s="6"/>
      <c r="Y46" s="6"/>
      <c r="Z46" s="14"/>
    </row>
    <row r="47" spans="2:26" x14ac:dyDescent="0.2">
      <c r="B47" s="17"/>
      <c r="C47" s="6"/>
      <c r="D47" s="6"/>
      <c r="E47" s="6"/>
      <c r="F47" s="16"/>
      <c r="G47" s="15"/>
      <c r="H47" s="6"/>
      <c r="I47" s="6"/>
      <c r="J47" s="6"/>
      <c r="K47" s="6"/>
      <c r="L47" s="6"/>
      <c r="M47" s="6"/>
      <c r="N47" s="6"/>
      <c r="O47" s="6"/>
      <c r="P47" s="6"/>
      <c r="Q47" s="6"/>
      <c r="R47" s="6"/>
      <c r="S47" s="6"/>
      <c r="T47" s="6"/>
      <c r="U47" s="16"/>
      <c r="V47" s="15"/>
      <c r="W47" s="6"/>
      <c r="X47" s="6"/>
      <c r="Y47" s="6"/>
      <c r="Z47" s="14"/>
    </row>
    <row r="48" spans="2:26" x14ac:dyDescent="0.2">
      <c r="B48" s="17"/>
      <c r="C48" s="6"/>
      <c r="D48" s="6"/>
      <c r="E48" s="6"/>
      <c r="F48" s="16"/>
      <c r="G48" s="15"/>
      <c r="H48" s="6"/>
      <c r="I48" s="6"/>
      <c r="J48" s="6"/>
      <c r="K48" s="6"/>
      <c r="L48" s="6"/>
      <c r="M48" s="6"/>
      <c r="N48" s="6"/>
      <c r="O48" s="6"/>
      <c r="P48" s="6"/>
      <c r="Q48" s="6"/>
      <c r="R48" s="6"/>
      <c r="S48" s="6"/>
      <c r="T48" s="6"/>
      <c r="U48" s="16"/>
      <c r="V48" s="15"/>
      <c r="W48" s="6"/>
      <c r="X48" s="6"/>
      <c r="Y48" s="6"/>
      <c r="Z48" s="14"/>
    </row>
    <row r="49" spans="2:26" x14ac:dyDescent="0.2">
      <c r="B49" s="17"/>
      <c r="C49" s="6"/>
      <c r="D49" s="6"/>
      <c r="E49" s="6"/>
      <c r="F49" s="16"/>
      <c r="G49" s="15"/>
      <c r="H49" s="6"/>
      <c r="I49" s="6"/>
      <c r="J49" s="6"/>
      <c r="K49" s="6"/>
      <c r="L49" s="6"/>
      <c r="M49" s="6"/>
      <c r="N49" s="6"/>
      <c r="O49" s="6"/>
      <c r="P49" s="6"/>
      <c r="Q49" s="6"/>
      <c r="R49" s="6"/>
      <c r="S49" s="6"/>
      <c r="T49" s="6"/>
      <c r="U49" s="16"/>
      <c r="V49" s="15"/>
      <c r="W49" s="6"/>
      <c r="X49" s="6"/>
      <c r="Y49" s="6"/>
      <c r="Z49" s="14"/>
    </row>
    <row r="50" spans="2:26" x14ac:dyDescent="0.2">
      <c r="B50" s="17"/>
      <c r="C50" s="6"/>
      <c r="D50" s="6"/>
      <c r="E50" s="6"/>
      <c r="F50" s="16"/>
      <c r="G50" s="15"/>
      <c r="H50" s="6"/>
      <c r="I50" s="6"/>
      <c r="J50" s="6"/>
      <c r="K50" s="6"/>
      <c r="L50" s="6"/>
      <c r="M50" s="6"/>
      <c r="N50" s="6"/>
      <c r="O50" s="6"/>
      <c r="P50" s="6"/>
      <c r="Q50" s="6"/>
      <c r="R50" s="6"/>
      <c r="S50" s="6"/>
      <c r="T50" s="6"/>
      <c r="U50" s="16"/>
      <c r="V50" s="15"/>
      <c r="W50" s="6"/>
      <c r="X50" s="6"/>
      <c r="Y50" s="6"/>
      <c r="Z50" s="14"/>
    </row>
    <row r="51" spans="2:26" x14ac:dyDescent="0.2">
      <c r="B51" s="17"/>
      <c r="C51" s="6"/>
      <c r="D51" s="6"/>
      <c r="E51" s="6"/>
      <c r="F51" s="16"/>
      <c r="G51" s="15"/>
      <c r="H51" s="6"/>
      <c r="I51" s="6"/>
      <c r="J51" s="6"/>
      <c r="K51" s="6"/>
      <c r="L51" s="6"/>
      <c r="M51" s="6"/>
      <c r="N51" s="6"/>
      <c r="O51" s="6"/>
      <c r="P51" s="6"/>
      <c r="Q51" s="6"/>
      <c r="R51" s="6"/>
      <c r="S51" s="6"/>
      <c r="T51" s="6"/>
      <c r="U51" s="16"/>
      <c r="V51" s="15"/>
      <c r="W51" s="6"/>
      <c r="X51" s="6"/>
      <c r="Y51" s="6"/>
      <c r="Z51" s="14"/>
    </row>
    <row r="52" spans="2:26" x14ac:dyDescent="0.2">
      <c r="B52" s="17"/>
      <c r="C52" s="6"/>
      <c r="D52" s="6"/>
      <c r="E52" s="6"/>
      <c r="F52" s="16"/>
      <c r="G52" s="15"/>
      <c r="H52" s="6"/>
      <c r="I52" s="6"/>
      <c r="J52" s="6"/>
      <c r="K52" s="6"/>
      <c r="L52" s="6"/>
      <c r="M52" s="6"/>
      <c r="N52" s="6"/>
      <c r="O52" s="6"/>
      <c r="P52" s="6"/>
      <c r="Q52" s="6"/>
      <c r="R52" s="6"/>
      <c r="S52" s="6"/>
      <c r="T52" s="6"/>
      <c r="U52" s="16"/>
      <c r="V52" s="15"/>
      <c r="W52" s="6"/>
      <c r="X52" s="6"/>
      <c r="Y52" s="6"/>
      <c r="Z52" s="14"/>
    </row>
    <row r="53" spans="2:26" x14ac:dyDescent="0.2">
      <c r="B53" s="17"/>
      <c r="C53" s="6"/>
      <c r="D53" s="6"/>
      <c r="E53" s="6"/>
      <c r="F53" s="16"/>
      <c r="G53" s="15"/>
      <c r="H53" s="6"/>
      <c r="I53" s="6"/>
      <c r="J53" s="6"/>
      <c r="K53" s="6"/>
      <c r="L53" s="6"/>
      <c r="M53" s="6"/>
      <c r="N53" s="6"/>
      <c r="O53" s="6"/>
      <c r="P53" s="6"/>
      <c r="Q53" s="6"/>
      <c r="R53" s="6"/>
      <c r="S53" s="6"/>
      <c r="T53" s="6"/>
      <c r="U53" s="16"/>
      <c r="V53" s="15"/>
      <c r="W53" s="6"/>
      <c r="X53" s="6"/>
      <c r="Y53" s="6"/>
      <c r="Z53" s="14"/>
    </row>
    <row r="54" spans="2:26" x14ac:dyDescent="0.2">
      <c r="B54" s="17"/>
      <c r="C54" s="6"/>
      <c r="D54" s="6"/>
      <c r="E54" s="6"/>
      <c r="F54" s="16"/>
      <c r="G54" s="15"/>
      <c r="H54" s="6"/>
      <c r="I54" s="6"/>
      <c r="J54" s="6"/>
      <c r="K54" s="6"/>
      <c r="L54" s="6"/>
      <c r="M54" s="6"/>
      <c r="N54" s="6"/>
      <c r="O54" s="6"/>
      <c r="P54" s="6"/>
      <c r="Q54" s="6"/>
      <c r="R54" s="6"/>
      <c r="S54" s="6"/>
      <c r="T54" s="6"/>
      <c r="U54" s="16"/>
      <c r="V54" s="15"/>
      <c r="W54" s="6"/>
      <c r="X54" s="6"/>
      <c r="Y54" s="6"/>
      <c r="Z54" s="14"/>
    </row>
    <row r="55" spans="2:26" x14ac:dyDescent="0.2">
      <c r="B55" s="17"/>
      <c r="C55" s="6"/>
      <c r="D55" s="6"/>
      <c r="E55" s="6"/>
      <c r="F55" s="16"/>
      <c r="G55" s="15"/>
      <c r="H55" s="6"/>
      <c r="I55" s="6"/>
      <c r="J55" s="6"/>
      <c r="K55" s="6"/>
      <c r="L55" s="6"/>
      <c r="M55" s="6"/>
      <c r="N55" s="6"/>
      <c r="O55" s="6"/>
      <c r="P55" s="6"/>
      <c r="Q55" s="6"/>
      <c r="R55" s="6"/>
      <c r="S55" s="6"/>
      <c r="T55" s="6"/>
      <c r="U55" s="16"/>
      <c r="V55" s="15"/>
      <c r="W55" s="6"/>
      <c r="X55" s="6"/>
      <c r="Y55" s="6"/>
      <c r="Z55" s="14"/>
    </row>
    <row r="56" spans="2:26" x14ac:dyDescent="0.2">
      <c r="B56" s="17"/>
      <c r="C56" s="6"/>
      <c r="D56" s="6"/>
      <c r="E56" s="6"/>
      <c r="F56" s="16"/>
      <c r="G56" s="15"/>
      <c r="H56" s="6"/>
      <c r="I56" s="6"/>
      <c r="J56" s="6"/>
      <c r="K56" s="6"/>
      <c r="L56" s="6"/>
      <c r="M56" s="6"/>
      <c r="N56" s="6"/>
      <c r="O56" s="6"/>
      <c r="P56" s="6"/>
      <c r="Q56" s="6"/>
      <c r="R56" s="6"/>
      <c r="S56" s="6"/>
      <c r="T56" s="6"/>
      <c r="U56" s="16"/>
      <c r="V56" s="15"/>
      <c r="W56" s="6"/>
      <c r="X56" s="6"/>
      <c r="Y56" s="6"/>
      <c r="Z56" s="14"/>
    </row>
    <row r="57" spans="2:26" x14ac:dyDescent="0.2">
      <c r="B57" s="17"/>
      <c r="C57" s="6"/>
      <c r="D57" s="6"/>
      <c r="E57" s="6"/>
      <c r="F57" s="16"/>
      <c r="G57" s="15"/>
      <c r="H57" s="6"/>
      <c r="I57" s="6"/>
      <c r="J57" s="6"/>
      <c r="K57" s="6"/>
      <c r="L57" s="6"/>
      <c r="M57" s="6"/>
      <c r="N57" s="6"/>
      <c r="O57" s="6"/>
      <c r="P57" s="6"/>
      <c r="Q57" s="6"/>
      <c r="R57" s="6"/>
      <c r="S57" s="6"/>
      <c r="T57" s="6"/>
      <c r="U57" s="16"/>
      <c r="V57" s="15"/>
      <c r="W57" s="6"/>
      <c r="X57" s="6"/>
      <c r="Y57" s="6"/>
      <c r="Z57" s="14"/>
    </row>
    <row r="58" spans="2:26" x14ac:dyDescent="0.2">
      <c r="B58" s="17"/>
      <c r="C58" s="6"/>
      <c r="D58" s="6"/>
      <c r="E58" s="6"/>
      <c r="F58" s="16"/>
      <c r="G58" s="15"/>
      <c r="H58" s="6"/>
      <c r="I58" s="6"/>
      <c r="J58" s="6"/>
      <c r="K58" s="6"/>
      <c r="L58" s="6"/>
      <c r="M58" s="6"/>
      <c r="N58" s="6"/>
      <c r="O58" s="6"/>
      <c r="P58" s="6"/>
      <c r="Q58" s="6"/>
      <c r="R58" s="6"/>
      <c r="S58" s="6"/>
      <c r="T58" s="6"/>
      <c r="U58" s="16"/>
      <c r="V58" s="15"/>
      <c r="W58" s="6"/>
      <c r="X58" s="6"/>
      <c r="Y58" s="6"/>
      <c r="Z58" s="14"/>
    </row>
    <row r="59" spans="2:26" ht="13.5" thickBot="1" x14ac:dyDescent="0.25">
      <c r="B59" s="13"/>
      <c r="C59" s="7"/>
      <c r="D59" s="7"/>
      <c r="E59" s="7"/>
      <c r="F59" s="12"/>
      <c r="G59" s="11"/>
      <c r="H59" s="7"/>
      <c r="I59" s="7"/>
      <c r="J59" s="7"/>
      <c r="K59" s="7"/>
      <c r="L59" s="7"/>
      <c r="M59" s="7"/>
      <c r="N59" s="7"/>
      <c r="O59" s="7"/>
      <c r="P59" s="7"/>
      <c r="Q59" s="7"/>
      <c r="R59" s="7"/>
      <c r="S59" s="7"/>
      <c r="T59" s="7"/>
      <c r="U59" s="12"/>
      <c r="V59" s="11"/>
      <c r="W59" s="7"/>
      <c r="X59" s="7"/>
      <c r="Y59" s="7"/>
      <c r="Z59" s="10"/>
    </row>
    <row r="61" spans="2:26" x14ac:dyDescent="0.2">
      <c r="B61" s="9" t="s">
        <v>22</v>
      </c>
    </row>
    <row r="62" spans="2:26" x14ac:dyDescent="0.2">
      <c r="C62" s="9" t="s">
        <v>21</v>
      </c>
    </row>
    <row r="63" spans="2:26" x14ac:dyDescent="0.2">
      <c r="C63" s="9" t="s">
        <v>20</v>
      </c>
    </row>
  </sheetData>
  <mergeCells count="10">
    <mergeCell ref="B10:F11"/>
    <mergeCell ref="G10:U11"/>
    <mergeCell ref="V10:Z11"/>
    <mergeCell ref="A3:AA3"/>
    <mergeCell ref="B5:D6"/>
    <mergeCell ref="E5:Z6"/>
    <mergeCell ref="B7:D8"/>
    <mergeCell ref="E7:M8"/>
    <mergeCell ref="N7:P8"/>
    <mergeCell ref="Q7:Z8"/>
  </mergeCells>
  <phoneticPr fontId="3"/>
  <dataValidations count="1">
    <dataValidation type="list" allowBlank="1" showInputMessage="1" showErrorMessage="1" sqref="I3:N3 JE3:JJ3 TA3:TF3 ACW3:ADB3 AMS3:AMX3 AWO3:AWT3 BGK3:BGP3 BQG3:BQL3 CAC3:CAH3 CJY3:CKD3 CTU3:CTZ3 DDQ3:DDV3 DNM3:DNR3 DXI3:DXN3 EHE3:EHJ3 ERA3:ERF3 FAW3:FBB3 FKS3:FKX3 FUO3:FUT3 GEK3:GEP3 GOG3:GOL3 GYC3:GYH3 HHY3:HID3 HRU3:HRZ3 IBQ3:IBV3 ILM3:ILR3 IVI3:IVN3 JFE3:JFJ3 JPA3:JPF3 JYW3:JZB3 KIS3:KIX3 KSO3:KST3 LCK3:LCP3 LMG3:LML3 LWC3:LWH3 MFY3:MGD3 MPU3:MPZ3 MZQ3:MZV3 NJM3:NJR3 NTI3:NTN3 ODE3:ODJ3 ONA3:ONF3 OWW3:OXB3 PGS3:PGX3 PQO3:PQT3 QAK3:QAP3 QKG3:QKL3 QUC3:QUH3 RDY3:RED3 RNU3:RNZ3 RXQ3:RXV3 SHM3:SHR3 SRI3:SRN3 TBE3:TBJ3 TLA3:TLF3 TUW3:TVB3 UES3:UEX3 UOO3:UOT3 UYK3:UYP3 VIG3:VIL3 VSC3:VSH3 WBY3:WCD3 WLU3:WLZ3 WVQ3:WVV3 I65538:N65538 JE65538:JJ65538 TA65538:TF65538 ACW65538:ADB65538 AMS65538:AMX65538 AWO65538:AWT65538 BGK65538:BGP65538 BQG65538:BQL65538 CAC65538:CAH65538 CJY65538:CKD65538 CTU65538:CTZ65538 DDQ65538:DDV65538 DNM65538:DNR65538 DXI65538:DXN65538 EHE65538:EHJ65538 ERA65538:ERF65538 FAW65538:FBB65538 FKS65538:FKX65538 FUO65538:FUT65538 GEK65538:GEP65538 GOG65538:GOL65538 GYC65538:GYH65538 HHY65538:HID65538 HRU65538:HRZ65538 IBQ65538:IBV65538 ILM65538:ILR65538 IVI65538:IVN65538 JFE65538:JFJ65538 JPA65538:JPF65538 JYW65538:JZB65538 KIS65538:KIX65538 KSO65538:KST65538 LCK65538:LCP65538 LMG65538:LML65538 LWC65538:LWH65538 MFY65538:MGD65538 MPU65538:MPZ65538 MZQ65538:MZV65538 NJM65538:NJR65538 NTI65538:NTN65538 ODE65538:ODJ65538 ONA65538:ONF65538 OWW65538:OXB65538 PGS65538:PGX65538 PQO65538:PQT65538 QAK65538:QAP65538 QKG65538:QKL65538 QUC65538:QUH65538 RDY65538:RED65538 RNU65538:RNZ65538 RXQ65538:RXV65538 SHM65538:SHR65538 SRI65538:SRN65538 TBE65538:TBJ65538 TLA65538:TLF65538 TUW65538:TVB65538 UES65538:UEX65538 UOO65538:UOT65538 UYK65538:UYP65538 VIG65538:VIL65538 VSC65538:VSH65538 WBY65538:WCD65538 WLU65538:WLZ65538 WVQ65538:WVV65538 I131074:N131074 JE131074:JJ131074 TA131074:TF131074 ACW131074:ADB131074 AMS131074:AMX131074 AWO131074:AWT131074 BGK131074:BGP131074 BQG131074:BQL131074 CAC131074:CAH131074 CJY131074:CKD131074 CTU131074:CTZ131074 DDQ131074:DDV131074 DNM131074:DNR131074 DXI131074:DXN131074 EHE131074:EHJ131074 ERA131074:ERF131074 FAW131074:FBB131074 FKS131074:FKX131074 FUO131074:FUT131074 GEK131074:GEP131074 GOG131074:GOL131074 GYC131074:GYH131074 HHY131074:HID131074 HRU131074:HRZ131074 IBQ131074:IBV131074 ILM131074:ILR131074 IVI131074:IVN131074 JFE131074:JFJ131074 JPA131074:JPF131074 JYW131074:JZB131074 KIS131074:KIX131074 KSO131074:KST131074 LCK131074:LCP131074 LMG131074:LML131074 LWC131074:LWH131074 MFY131074:MGD131074 MPU131074:MPZ131074 MZQ131074:MZV131074 NJM131074:NJR131074 NTI131074:NTN131074 ODE131074:ODJ131074 ONA131074:ONF131074 OWW131074:OXB131074 PGS131074:PGX131074 PQO131074:PQT131074 QAK131074:QAP131074 QKG131074:QKL131074 QUC131074:QUH131074 RDY131074:RED131074 RNU131074:RNZ131074 RXQ131074:RXV131074 SHM131074:SHR131074 SRI131074:SRN131074 TBE131074:TBJ131074 TLA131074:TLF131074 TUW131074:TVB131074 UES131074:UEX131074 UOO131074:UOT131074 UYK131074:UYP131074 VIG131074:VIL131074 VSC131074:VSH131074 WBY131074:WCD131074 WLU131074:WLZ131074 WVQ131074:WVV131074 I196610:N196610 JE196610:JJ196610 TA196610:TF196610 ACW196610:ADB196610 AMS196610:AMX196610 AWO196610:AWT196610 BGK196610:BGP196610 BQG196610:BQL196610 CAC196610:CAH196610 CJY196610:CKD196610 CTU196610:CTZ196610 DDQ196610:DDV196610 DNM196610:DNR196610 DXI196610:DXN196610 EHE196610:EHJ196610 ERA196610:ERF196610 FAW196610:FBB196610 FKS196610:FKX196610 FUO196610:FUT196610 GEK196610:GEP196610 GOG196610:GOL196610 GYC196610:GYH196610 HHY196610:HID196610 HRU196610:HRZ196610 IBQ196610:IBV196610 ILM196610:ILR196610 IVI196610:IVN196610 JFE196610:JFJ196610 JPA196610:JPF196610 JYW196610:JZB196610 KIS196610:KIX196610 KSO196610:KST196610 LCK196610:LCP196610 LMG196610:LML196610 LWC196610:LWH196610 MFY196610:MGD196610 MPU196610:MPZ196610 MZQ196610:MZV196610 NJM196610:NJR196610 NTI196610:NTN196610 ODE196610:ODJ196610 ONA196610:ONF196610 OWW196610:OXB196610 PGS196610:PGX196610 PQO196610:PQT196610 QAK196610:QAP196610 QKG196610:QKL196610 QUC196610:QUH196610 RDY196610:RED196610 RNU196610:RNZ196610 RXQ196610:RXV196610 SHM196610:SHR196610 SRI196610:SRN196610 TBE196610:TBJ196610 TLA196610:TLF196610 TUW196610:TVB196610 UES196610:UEX196610 UOO196610:UOT196610 UYK196610:UYP196610 VIG196610:VIL196610 VSC196610:VSH196610 WBY196610:WCD196610 WLU196610:WLZ196610 WVQ196610:WVV196610 I262146:N262146 JE262146:JJ262146 TA262146:TF262146 ACW262146:ADB262146 AMS262146:AMX262146 AWO262146:AWT262146 BGK262146:BGP262146 BQG262146:BQL262146 CAC262146:CAH262146 CJY262146:CKD262146 CTU262146:CTZ262146 DDQ262146:DDV262146 DNM262146:DNR262146 DXI262146:DXN262146 EHE262146:EHJ262146 ERA262146:ERF262146 FAW262146:FBB262146 FKS262146:FKX262146 FUO262146:FUT262146 GEK262146:GEP262146 GOG262146:GOL262146 GYC262146:GYH262146 HHY262146:HID262146 HRU262146:HRZ262146 IBQ262146:IBV262146 ILM262146:ILR262146 IVI262146:IVN262146 JFE262146:JFJ262146 JPA262146:JPF262146 JYW262146:JZB262146 KIS262146:KIX262146 KSO262146:KST262146 LCK262146:LCP262146 LMG262146:LML262146 LWC262146:LWH262146 MFY262146:MGD262146 MPU262146:MPZ262146 MZQ262146:MZV262146 NJM262146:NJR262146 NTI262146:NTN262146 ODE262146:ODJ262146 ONA262146:ONF262146 OWW262146:OXB262146 PGS262146:PGX262146 PQO262146:PQT262146 QAK262146:QAP262146 QKG262146:QKL262146 QUC262146:QUH262146 RDY262146:RED262146 RNU262146:RNZ262146 RXQ262146:RXV262146 SHM262146:SHR262146 SRI262146:SRN262146 TBE262146:TBJ262146 TLA262146:TLF262146 TUW262146:TVB262146 UES262146:UEX262146 UOO262146:UOT262146 UYK262146:UYP262146 VIG262146:VIL262146 VSC262146:VSH262146 WBY262146:WCD262146 WLU262146:WLZ262146 WVQ262146:WVV262146 I327682:N327682 JE327682:JJ327682 TA327682:TF327682 ACW327682:ADB327682 AMS327682:AMX327682 AWO327682:AWT327682 BGK327682:BGP327682 BQG327682:BQL327682 CAC327682:CAH327682 CJY327682:CKD327682 CTU327682:CTZ327682 DDQ327682:DDV327682 DNM327682:DNR327682 DXI327682:DXN327682 EHE327682:EHJ327682 ERA327682:ERF327682 FAW327682:FBB327682 FKS327682:FKX327682 FUO327682:FUT327682 GEK327682:GEP327682 GOG327682:GOL327682 GYC327682:GYH327682 HHY327682:HID327682 HRU327682:HRZ327682 IBQ327682:IBV327682 ILM327682:ILR327682 IVI327682:IVN327682 JFE327682:JFJ327682 JPA327682:JPF327682 JYW327682:JZB327682 KIS327682:KIX327682 KSO327682:KST327682 LCK327682:LCP327682 LMG327682:LML327682 LWC327682:LWH327682 MFY327682:MGD327682 MPU327682:MPZ327682 MZQ327682:MZV327682 NJM327682:NJR327682 NTI327682:NTN327682 ODE327682:ODJ327682 ONA327682:ONF327682 OWW327682:OXB327682 PGS327682:PGX327682 PQO327682:PQT327682 QAK327682:QAP327682 QKG327682:QKL327682 QUC327682:QUH327682 RDY327682:RED327682 RNU327682:RNZ327682 RXQ327682:RXV327682 SHM327682:SHR327682 SRI327682:SRN327682 TBE327682:TBJ327682 TLA327682:TLF327682 TUW327682:TVB327682 UES327682:UEX327682 UOO327682:UOT327682 UYK327682:UYP327682 VIG327682:VIL327682 VSC327682:VSH327682 WBY327682:WCD327682 WLU327682:WLZ327682 WVQ327682:WVV327682 I393218:N393218 JE393218:JJ393218 TA393218:TF393218 ACW393218:ADB393218 AMS393218:AMX393218 AWO393218:AWT393218 BGK393218:BGP393218 BQG393218:BQL393218 CAC393218:CAH393218 CJY393218:CKD393218 CTU393218:CTZ393218 DDQ393218:DDV393218 DNM393218:DNR393218 DXI393218:DXN393218 EHE393218:EHJ393218 ERA393218:ERF393218 FAW393218:FBB393218 FKS393218:FKX393218 FUO393218:FUT393218 GEK393218:GEP393218 GOG393218:GOL393218 GYC393218:GYH393218 HHY393218:HID393218 HRU393218:HRZ393218 IBQ393218:IBV393218 ILM393218:ILR393218 IVI393218:IVN393218 JFE393218:JFJ393218 JPA393218:JPF393218 JYW393218:JZB393218 KIS393218:KIX393218 KSO393218:KST393218 LCK393218:LCP393218 LMG393218:LML393218 LWC393218:LWH393218 MFY393218:MGD393218 MPU393218:MPZ393218 MZQ393218:MZV393218 NJM393218:NJR393218 NTI393218:NTN393218 ODE393218:ODJ393218 ONA393218:ONF393218 OWW393218:OXB393218 PGS393218:PGX393218 PQO393218:PQT393218 QAK393218:QAP393218 QKG393218:QKL393218 QUC393218:QUH393218 RDY393218:RED393218 RNU393218:RNZ393218 RXQ393218:RXV393218 SHM393218:SHR393218 SRI393218:SRN393218 TBE393218:TBJ393218 TLA393218:TLF393218 TUW393218:TVB393218 UES393218:UEX393218 UOO393218:UOT393218 UYK393218:UYP393218 VIG393218:VIL393218 VSC393218:VSH393218 WBY393218:WCD393218 WLU393218:WLZ393218 WVQ393218:WVV393218 I458754:N458754 JE458754:JJ458754 TA458754:TF458754 ACW458754:ADB458754 AMS458754:AMX458754 AWO458754:AWT458754 BGK458754:BGP458754 BQG458754:BQL458754 CAC458754:CAH458754 CJY458754:CKD458754 CTU458754:CTZ458754 DDQ458754:DDV458754 DNM458754:DNR458754 DXI458754:DXN458754 EHE458754:EHJ458754 ERA458754:ERF458754 FAW458754:FBB458754 FKS458754:FKX458754 FUO458754:FUT458754 GEK458754:GEP458754 GOG458754:GOL458754 GYC458754:GYH458754 HHY458754:HID458754 HRU458754:HRZ458754 IBQ458754:IBV458754 ILM458754:ILR458754 IVI458754:IVN458754 JFE458754:JFJ458754 JPA458754:JPF458754 JYW458754:JZB458754 KIS458754:KIX458754 KSO458754:KST458754 LCK458754:LCP458754 LMG458754:LML458754 LWC458754:LWH458754 MFY458754:MGD458754 MPU458754:MPZ458754 MZQ458754:MZV458754 NJM458754:NJR458754 NTI458754:NTN458754 ODE458754:ODJ458754 ONA458754:ONF458754 OWW458754:OXB458754 PGS458754:PGX458754 PQO458754:PQT458754 QAK458754:QAP458754 QKG458754:QKL458754 QUC458754:QUH458754 RDY458754:RED458754 RNU458754:RNZ458754 RXQ458754:RXV458754 SHM458754:SHR458754 SRI458754:SRN458754 TBE458754:TBJ458754 TLA458754:TLF458754 TUW458754:TVB458754 UES458754:UEX458754 UOO458754:UOT458754 UYK458754:UYP458754 VIG458754:VIL458754 VSC458754:VSH458754 WBY458754:WCD458754 WLU458754:WLZ458754 WVQ458754:WVV458754 I524290:N524290 JE524290:JJ524290 TA524290:TF524290 ACW524290:ADB524290 AMS524290:AMX524290 AWO524290:AWT524290 BGK524290:BGP524290 BQG524290:BQL524290 CAC524290:CAH524290 CJY524290:CKD524290 CTU524290:CTZ524290 DDQ524290:DDV524290 DNM524290:DNR524290 DXI524290:DXN524290 EHE524290:EHJ524290 ERA524290:ERF524290 FAW524290:FBB524290 FKS524290:FKX524290 FUO524290:FUT524290 GEK524290:GEP524290 GOG524290:GOL524290 GYC524290:GYH524290 HHY524290:HID524290 HRU524290:HRZ524290 IBQ524290:IBV524290 ILM524290:ILR524290 IVI524290:IVN524290 JFE524290:JFJ524290 JPA524290:JPF524290 JYW524290:JZB524290 KIS524290:KIX524290 KSO524290:KST524290 LCK524290:LCP524290 LMG524290:LML524290 LWC524290:LWH524290 MFY524290:MGD524290 MPU524290:MPZ524290 MZQ524290:MZV524290 NJM524290:NJR524290 NTI524290:NTN524290 ODE524290:ODJ524290 ONA524290:ONF524290 OWW524290:OXB524290 PGS524290:PGX524290 PQO524290:PQT524290 QAK524290:QAP524290 QKG524290:QKL524290 QUC524290:QUH524290 RDY524290:RED524290 RNU524290:RNZ524290 RXQ524290:RXV524290 SHM524290:SHR524290 SRI524290:SRN524290 TBE524290:TBJ524290 TLA524290:TLF524290 TUW524290:TVB524290 UES524290:UEX524290 UOO524290:UOT524290 UYK524290:UYP524290 VIG524290:VIL524290 VSC524290:VSH524290 WBY524290:WCD524290 WLU524290:WLZ524290 WVQ524290:WVV524290 I589826:N589826 JE589826:JJ589826 TA589826:TF589826 ACW589826:ADB589826 AMS589826:AMX589826 AWO589826:AWT589826 BGK589826:BGP589826 BQG589826:BQL589826 CAC589826:CAH589826 CJY589826:CKD589826 CTU589826:CTZ589826 DDQ589826:DDV589826 DNM589826:DNR589826 DXI589826:DXN589826 EHE589826:EHJ589826 ERA589826:ERF589826 FAW589826:FBB589826 FKS589826:FKX589826 FUO589826:FUT589826 GEK589826:GEP589826 GOG589826:GOL589826 GYC589826:GYH589826 HHY589826:HID589826 HRU589826:HRZ589826 IBQ589826:IBV589826 ILM589826:ILR589826 IVI589826:IVN589826 JFE589826:JFJ589826 JPA589826:JPF589826 JYW589826:JZB589826 KIS589826:KIX589826 KSO589826:KST589826 LCK589826:LCP589826 LMG589826:LML589826 LWC589826:LWH589826 MFY589826:MGD589826 MPU589826:MPZ589826 MZQ589826:MZV589826 NJM589826:NJR589826 NTI589826:NTN589826 ODE589826:ODJ589826 ONA589826:ONF589826 OWW589826:OXB589826 PGS589826:PGX589826 PQO589826:PQT589826 QAK589826:QAP589826 QKG589826:QKL589826 QUC589826:QUH589826 RDY589826:RED589826 RNU589826:RNZ589826 RXQ589826:RXV589826 SHM589826:SHR589826 SRI589826:SRN589826 TBE589826:TBJ589826 TLA589826:TLF589826 TUW589826:TVB589826 UES589826:UEX589826 UOO589826:UOT589826 UYK589826:UYP589826 VIG589826:VIL589826 VSC589826:VSH589826 WBY589826:WCD589826 WLU589826:WLZ589826 WVQ589826:WVV589826 I655362:N655362 JE655362:JJ655362 TA655362:TF655362 ACW655362:ADB655362 AMS655362:AMX655362 AWO655362:AWT655362 BGK655362:BGP655362 BQG655362:BQL655362 CAC655362:CAH655362 CJY655362:CKD655362 CTU655362:CTZ655362 DDQ655362:DDV655362 DNM655362:DNR655362 DXI655362:DXN655362 EHE655362:EHJ655362 ERA655362:ERF655362 FAW655362:FBB655362 FKS655362:FKX655362 FUO655362:FUT655362 GEK655362:GEP655362 GOG655362:GOL655362 GYC655362:GYH655362 HHY655362:HID655362 HRU655362:HRZ655362 IBQ655362:IBV655362 ILM655362:ILR655362 IVI655362:IVN655362 JFE655362:JFJ655362 JPA655362:JPF655362 JYW655362:JZB655362 KIS655362:KIX655362 KSO655362:KST655362 LCK655362:LCP655362 LMG655362:LML655362 LWC655362:LWH655362 MFY655362:MGD655362 MPU655362:MPZ655362 MZQ655362:MZV655362 NJM655362:NJR655362 NTI655362:NTN655362 ODE655362:ODJ655362 ONA655362:ONF655362 OWW655362:OXB655362 PGS655362:PGX655362 PQO655362:PQT655362 QAK655362:QAP655362 QKG655362:QKL655362 QUC655362:QUH655362 RDY655362:RED655362 RNU655362:RNZ655362 RXQ655362:RXV655362 SHM655362:SHR655362 SRI655362:SRN655362 TBE655362:TBJ655362 TLA655362:TLF655362 TUW655362:TVB655362 UES655362:UEX655362 UOO655362:UOT655362 UYK655362:UYP655362 VIG655362:VIL655362 VSC655362:VSH655362 WBY655362:WCD655362 WLU655362:WLZ655362 WVQ655362:WVV655362 I720898:N720898 JE720898:JJ720898 TA720898:TF720898 ACW720898:ADB720898 AMS720898:AMX720898 AWO720898:AWT720898 BGK720898:BGP720898 BQG720898:BQL720898 CAC720898:CAH720898 CJY720898:CKD720898 CTU720898:CTZ720898 DDQ720898:DDV720898 DNM720898:DNR720898 DXI720898:DXN720898 EHE720898:EHJ720898 ERA720898:ERF720898 FAW720898:FBB720898 FKS720898:FKX720898 FUO720898:FUT720898 GEK720898:GEP720898 GOG720898:GOL720898 GYC720898:GYH720898 HHY720898:HID720898 HRU720898:HRZ720898 IBQ720898:IBV720898 ILM720898:ILR720898 IVI720898:IVN720898 JFE720898:JFJ720898 JPA720898:JPF720898 JYW720898:JZB720898 KIS720898:KIX720898 KSO720898:KST720898 LCK720898:LCP720898 LMG720898:LML720898 LWC720898:LWH720898 MFY720898:MGD720898 MPU720898:MPZ720898 MZQ720898:MZV720898 NJM720898:NJR720898 NTI720898:NTN720898 ODE720898:ODJ720898 ONA720898:ONF720898 OWW720898:OXB720898 PGS720898:PGX720898 PQO720898:PQT720898 QAK720898:QAP720898 QKG720898:QKL720898 QUC720898:QUH720898 RDY720898:RED720898 RNU720898:RNZ720898 RXQ720898:RXV720898 SHM720898:SHR720898 SRI720898:SRN720898 TBE720898:TBJ720898 TLA720898:TLF720898 TUW720898:TVB720898 UES720898:UEX720898 UOO720898:UOT720898 UYK720898:UYP720898 VIG720898:VIL720898 VSC720898:VSH720898 WBY720898:WCD720898 WLU720898:WLZ720898 WVQ720898:WVV720898 I786434:N786434 JE786434:JJ786434 TA786434:TF786434 ACW786434:ADB786434 AMS786434:AMX786434 AWO786434:AWT786434 BGK786434:BGP786434 BQG786434:BQL786434 CAC786434:CAH786434 CJY786434:CKD786434 CTU786434:CTZ786434 DDQ786434:DDV786434 DNM786434:DNR786434 DXI786434:DXN786434 EHE786434:EHJ786434 ERA786434:ERF786434 FAW786434:FBB786434 FKS786434:FKX786434 FUO786434:FUT786434 GEK786434:GEP786434 GOG786434:GOL786434 GYC786434:GYH786434 HHY786434:HID786434 HRU786434:HRZ786434 IBQ786434:IBV786434 ILM786434:ILR786434 IVI786434:IVN786434 JFE786434:JFJ786434 JPA786434:JPF786434 JYW786434:JZB786434 KIS786434:KIX786434 KSO786434:KST786434 LCK786434:LCP786434 LMG786434:LML786434 LWC786434:LWH786434 MFY786434:MGD786434 MPU786434:MPZ786434 MZQ786434:MZV786434 NJM786434:NJR786434 NTI786434:NTN786434 ODE786434:ODJ786434 ONA786434:ONF786434 OWW786434:OXB786434 PGS786434:PGX786434 PQO786434:PQT786434 QAK786434:QAP786434 QKG786434:QKL786434 QUC786434:QUH786434 RDY786434:RED786434 RNU786434:RNZ786434 RXQ786434:RXV786434 SHM786434:SHR786434 SRI786434:SRN786434 TBE786434:TBJ786434 TLA786434:TLF786434 TUW786434:TVB786434 UES786434:UEX786434 UOO786434:UOT786434 UYK786434:UYP786434 VIG786434:VIL786434 VSC786434:VSH786434 WBY786434:WCD786434 WLU786434:WLZ786434 WVQ786434:WVV786434 I851970:N851970 JE851970:JJ851970 TA851970:TF851970 ACW851970:ADB851970 AMS851970:AMX851970 AWO851970:AWT851970 BGK851970:BGP851970 BQG851970:BQL851970 CAC851970:CAH851970 CJY851970:CKD851970 CTU851970:CTZ851970 DDQ851970:DDV851970 DNM851970:DNR851970 DXI851970:DXN851970 EHE851970:EHJ851970 ERA851970:ERF851970 FAW851970:FBB851970 FKS851970:FKX851970 FUO851970:FUT851970 GEK851970:GEP851970 GOG851970:GOL851970 GYC851970:GYH851970 HHY851970:HID851970 HRU851970:HRZ851970 IBQ851970:IBV851970 ILM851970:ILR851970 IVI851970:IVN851970 JFE851970:JFJ851970 JPA851970:JPF851970 JYW851970:JZB851970 KIS851970:KIX851970 KSO851970:KST851970 LCK851970:LCP851970 LMG851970:LML851970 LWC851970:LWH851970 MFY851970:MGD851970 MPU851970:MPZ851970 MZQ851970:MZV851970 NJM851970:NJR851970 NTI851970:NTN851970 ODE851970:ODJ851970 ONA851970:ONF851970 OWW851970:OXB851970 PGS851970:PGX851970 PQO851970:PQT851970 QAK851970:QAP851970 QKG851970:QKL851970 QUC851970:QUH851970 RDY851970:RED851970 RNU851970:RNZ851970 RXQ851970:RXV851970 SHM851970:SHR851970 SRI851970:SRN851970 TBE851970:TBJ851970 TLA851970:TLF851970 TUW851970:TVB851970 UES851970:UEX851970 UOO851970:UOT851970 UYK851970:UYP851970 VIG851970:VIL851970 VSC851970:VSH851970 WBY851970:WCD851970 WLU851970:WLZ851970 WVQ851970:WVV851970 I917506:N917506 JE917506:JJ917506 TA917506:TF917506 ACW917506:ADB917506 AMS917506:AMX917506 AWO917506:AWT917506 BGK917506:BGP917506 BQG917506:BQL917506 CAC917506:CAH917506 CJY917506:CKD917506 CTU917506:CTZ917506 DDQ917506:DDV917506 DNM917506:DNR917506 DXI917506:DXN917506 EHE917506:EHJ917506 ERA917506:ERF917506 FAW917506:FBB917506 FKS917506:FKX917506 FUO917506:FUT917506 GEK917506:GEP917506 GOG917506:GOL917506 GYC917506:GYH917506 HHY917506:HID917506 HRU917506:HRZ917506 IBQ917506:IBV917506 ILM917506:ILR917506 IVI917506:IVN917506 JFE917506:JFJ917506 JPA917506:JPF917506 JYW917506:JZB917506 KIS917506:KIX917506 KSO917506:KST917506 LCK917506:LCP917506 LMG917506:LML917506 LWC917506:LWH917506 MFY917506:MGD917506 MPU917506:MPZ917506 MZQ917506:MZV917506 NJM917506:NJR917506 NTI917506:NTN917506 ODE917506:ODJ917506 ONA917506:ONF917506 OWW917506:OXB917506 PGS917506:PGX917506 PQO917506:PQT917506 QAK917506:QAP917506 QKG917506:QKL917506 QUC917506:QUH917506 RDY917506:RED917506 RNU917506:RNZ917506 RXQ917506:RXV917506 SHM917506:SHR917506 SRI917506:SRN917506 TBE917506:TBJ917506 TLA917506:TLF917506 TUW917506:TVB917506 UES917506:UEX917506 UOO917506:UOT917506 UYK917506:UYP917506 VIG917506:VIL917506 VSC917506:VSH917506 WBY917506:WCD917506 WLU917506:WLZ917506 WVQ917506:WVV917506 I983042:N983042 JE983042:JJ983042 TA983042:TF983042 ACW983042:ADB983042 AMS983042:AMX983042 AWO983042:AWT983042 BGK983042:BGP983042 BQG983042:BQL983042 CAC983042:CAH983042 CJY983042:CKD983042 CTU983042:CTZ983042 DDQ983042:DDV983042 DNM983042:DNR983042 DXI983042:DXN983042 EHE983042:EHJ983042 ERA983042:ERF983042 FAW983042:FBB983042 FKS983042:FKX983042 FUO983042:FUT983042 GEK983042:GEP983042 GOG983042:GOL983042 GYC983042:GYH983042 HHY983042:HID983042 HRU983042:HRZ983042 IBQ983042:IBV983042 ILM983042:ILR983042 IVI983042:IVN983042 JFE983042:JFJ983042 JPA983042:JPF983042 JYW983042:JZB983042 KIS983042:KIX983042 KSO983042:KST983042 LCK983042:LCP983042 LMG983042:LML983042 LWC983042:LWH983042 MFY983042:MGD983042 MPU983042:MPZ983042 MZQ983042:MZV983042 NJM983042:NJR983042 NTI983042:NTN983042 ODE983042:ODJ983042 ONA983042:ONF983042 OWW983042:OXB983042 PGS983042:PGX983042 PQO983042:PQT983042 QAK983042:QAP983042 QKG983042:QKL983042 QUC983042:QUH983042 RDY983042:RED983042 RNU983042:RNZ983042 RXQ983042:RXV983042 SHM983042:SHR983042 SRI983042:SRN983042 TBE983042:TBJ983042 TLA983042:TLF983042 TUW983042:TVB983042 UES983042:UEX983042 UOO983042:UOT983042 UYK983042:UYP983042 VIG983042:VIL983042 VSC983042:VSH983042 WBY983042:WCD983042 WLU983042:WLZ983042 WVQ983042:WVV983042" xr:uid="{00000000-0002-0000-0000-000000000000}">
      <formula1>$AC$3:$AH$3</formula1>
    </dataValidation>
  </dataValidations>
  <printOptions horizontalCentered="1"/>
  <pageMargins left="0.31496062992125984" right="0.31496062992125984" top="0.31496062992125984" bottom="0.31496062992125984" header="0.15748031496062992" footer="0.1574803149606299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在宅でのサービス提供に係る申出書（様式１) </vt:lpstr>
      <vt:lpstr>在宅における訓練、作業等の概要（様式２）</vt:lpstr>
      <vt:lpstr>'在宅でのサービス提供に係る申出書（様式１) '!Print_Area</vt:lpstr>
      <vt:lpstr>'在宅における訓練、作業等の概要（様式２）'!Print_Area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2024-01-17T04:26:39Z</dcterms:modified>
</cp:coreProperties>
</file>