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22_（介護予防）認知症対応型共同生活介護\"/>
    </mc:Choice>
  </mc:AlternateContent>
  <xr:revisionPtr revIDLastSave="0" documentId="13_ncr:1_{4816F5B7-08A0-47A9-B37D-81BDB3430CD9}" xr6:coauthVersionLast="47" xr6:coauthVersionMax="47" xr10:uidLastSave="{00000000-0000-0000-0000-000000000000}"/>
  <bookViews>
    <workbookView xWindow="-120" yWindow="-120" windowWidth="29040" windowHeight="15840" xr2:uid="{C1FFE10F-D3CB-485A-AF58-403368DE01BD}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<sst xmlns="http://schemas.openxmlformats.org/spreadsheetml/2006/main" count="37" uniqueCount="29">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</sst>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149F-C53D-4505-984E-953A4297F8E6}">
  <sheetPr codeName="Sheet80"/>
  <dimension ref="B2:AB123"/>
  <sheetViews>
    <sheetView tabSelected="1" view="pageBreakPreview" zoomScale="60" zoomScaleNormal="100" workbookViewId="0">
      <selection activeCell="E13" sqref="E13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8" ht="23.25" customHeight="1" x14ac:dyDescent="0.15">
      <c r="B6" s="25" t="s">
        <v>2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2:28" ht="23.25" customHeight="1" x14ac:dyDescent="0.15">
      <c r="B7" s="25" t="s">
        <v>3</v>
      </c>
      <c r="C7" s="25"/>
      <c r="D7" s="25"/>
      <c r="E7" s="25"/>
      <c r="F7" s="25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4"/>
      <c r="X7" s="4"/>
      <c r="Y7" s="5"/>
    </row>
    <row r="8" spans="2:28" ht="9.75" customHeight="1" x14ac:dyDescent="0.15">
      <c r="B8" s="6"/>
      <c r="C8" s="6"/>
      <c r="D8" s="6"/>
      <c r="E8" s="6"/>
      <c r="F8" s="6"/>
      <c r="G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16.5" customHeight="1" x14ac:dyDescent="0.15">
      <c r="B9" s="9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2"/>
      <c r="Z9"/>
      <c r="AA9"/>
      <c r="AB9"/>
    </row>
    <row r="10" spans="2:28" ht="20.100000000000001" customHeight="1" x14ac:dyDescent="0.15">
      <c r="B10" s="13" t="s">
        <v>8</v>
      </c>
      <c r="D10" s="6"/>
      <c r="T10" s="14"/>
      <c r="V10" s="15" t="s">
        <v>9</v>
      </c>
      <c r="W10" s="15" t="s">
        <v>10</v>
      </c>
      <c r="X10" s="15" t="s">
        <v>11</v>
      </c>
      <c r="Y10" s="14"/>
      <c r="Z10"/>
      <c r="AA10"/>
      <c r="AB10"/>
    </row>
    <row r="11" spans="2:28" ht="10.5" customHeight="1" x14ac:dyDescent="0.15">
      <c r="B11" s="13"/>
      <c r="D11" s="6"/>
      <c r="T11" s="14"/>
      <c r="Y11" s="14"/>
      <c r="Z11"/>
      <c r="AA11"/>
      <c r="AB11"/>
    </row>
    <row r="12" spans="2:28" ht="21" customHeight="1" x14ac:dyDescent="0.15">
      <c r="B12" s="13"/>
      <c r="D12" s="6" t="s">
        <v>12</v>
      </c>
      <c r="E12" s="29" t="s">
        <v>13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V12" s="6" t="s">
        <v>4</v>
      </c>
      <c r="W12" s="6" t="s">
        <v>10</v>
      </c>
      <c r="X12" s="6" t="s">
        <v>4</v>
      </c>
      <c r="Y12" s="16"/>
    </row>
    <row r="13" spans="2:28" ht="15.75" customHeight="1" x14ac:dyDescent="0.15">
      <c r="B13" s="13"/>
      <c r="D13" s="6"/>
      <c r="T13" s="14"/>
      <c r="V13" s="6"/>
      <c r="W13" s="6"/>
      <c r="X13" s="6"/>
      <c r="Y13" s="17"/>
    </row>
    <row r="14" spans="2:28" ht="27.75" customHeight="1" x14ac:dyDescent="0.15">
      <c r="B14" s="13"/>
      <c r="D14" s="6" t="s">
        <v>14</v>
      </c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V14" s="6" t="s">
        <v>4</v>
      </c>
      <c r="W14" s="6" t="s">
        <v>10</v>
      </c>
      <c r="X14" s="6" t="s">
        <v>4</v>
      </c>
      <c r="Y14" s="16"/>
    </row>
    <row r="15" spans="2:28" ht="20.25" customHeight="1" x14ac:dyDescent="0.15">
      <c r="B15" s="18"/>
      <c r="D15" s="6"/>
      <c r="E15" s="19" t="s">
        <v>16</v>
      </c>
      <c r="F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3"/>
      <c r="Y15" s="14"/>
    </row>
    <row r="16" spans="2:28" ht="18" customHeight="1" x14ac:dyDescent="0.15">
      <c r="B16" s="18"/>
      <c r="D16" s="6"/>
      <c r="E16" s="19" t="s">
        <v>17</v>
      </c>
      <c r="F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13"/>
      <c r="Y16" s="14"/>
    </row>
    <row r="17" spans="2:28" ht="20.25" customHeight="1" x14ac:dyDescent="0.15">
      <c r="B17" s="18"/>
      <c r="D17" s="6"/>
      <c r="E17" s="19" t="s">
        <v>18</v>
      </c>
      <c r="F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13"/>
      <c r="Y17" s="14"/>
    </row>
    <row r="18" spans="2:28" ht="18.75" customHeight="1" x14ac:dyDescent="0.15">
      <c r="B18" s="18"/>
      <c r="D18" s="6"/>
      <c r="E18" s="19" t="s">
        <v>19</v>
      </c>
      <c r="F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13"/>
      <c r="Y18" s="14"/>
    </row>
    <row r="19" spans="2:28" ht="18.75" customHeight="1" x14ac:dyDescent="0.15">
      <c r="B19" s="18"/>
      <c r="D19" s="6"/>
      <c r="E19" s="19" t="s">
        <v>20</v>
      </c>
      <c r="F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13"/>
      <c r="Y19" s="14"/>
    </row>
    <row r="20" spans="2:28" ht="18.75" customHeight="1" x14ac:dyDescent="0.15">
      <c r="B20" s="18"/>
      <c r="D20" s="6"/>
      <c r="E20" s="19" t="s">
        <v>21</v>
      </c>
      <c r="F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13"/>
      <c r="Y20" s="14"/>
    </row>
    <row r="21" spans="2:28" ht="19.5" customHeight="1" x14ac:dyDescent="0.15">
      <c r="B21" s="18"/>
      <c r="D21" s="6"/>
      <c r="E21" s="19" t="s">
        <v>22</v>
      </c>
      <c r="F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13"/>
      <c r="Y21" s="14"/>
    </row>
    <row r="22" spans="2:28" ht="17.25" customHeight="1" x14ac:dyDescent="0.15">
      <c r="B22" s="18"/>
      <c r="D22" s="6"/>
      <c r="E22" s="19" t="s">
        <v>23</v>
      </c>
      <c r="F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13"/>
      <c r="Y22" s="14"/>
    </row>
    <row r="23" spans="2:28" ht="20.25" customHeight="1" x14ac:dyDescent="0.15">
      <c r="B23" s="18"/>
      <c r="D23" s="6"/>
      <c r="E23" s="19" t="s">
        <v>24</v>
      </c>
      <c r="F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13"/>
      <c r="Y23" s="14"/>
    </row>
    <row r="24" spans="2:28" ht="18" customHeight="1" x14ac:dyDescent="0.15">
      <c r="B24" s="18"/>
      <c r="D24" s="6"/>
      <c r="E24" s="19" t="s">
        <v>25</v>
      </c>
      <c r="F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3"/>
      <c r="Y24" s="14"/>
    </row>
    <row r="25" spans="2:28" ht="18.75" customHeight="1" x14ac:dyDescent="0.15">
      <c r="B25" s="18"/>
      <c r="D25" s="6"/>
      <c r="E25" s="19" t="s">
        <v>26</v>
      </c>
      <c r="F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3"/>
      <c r="Y25" s="14"/>
    </row>
    <row r="26" spans="2:28" ht="6.75" customHeight="1" x14ac:dyDescent="0.15"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1"/>
      <c r="V26" s="21"/>
      <c r="W26" s="21"/>
      <c r="X26" s="21"/>
      <c r="Y26" s="23"/>
    </row>
    <row r="27" spans="2:28" ht="5.25" customHeight="1" x14ac:dyDescent="0.15">
      <c r="D27" s="6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21"/>
      <c r="D122" s="21"/>
      <c r="E122" s="21"/>
      <c r="F122" s="21"/>
      <c r="G122" s="21"/>
    </row>
    <row r="123" spans="3:7" x14ac:dyDescent="0.15">
      <c r="C123" s="10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4B2DAAC7-5E88-4C19-A351-896D01C4F29F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田中　康介</cp:lastModifiedBy>
  <dcterms:created xsi:type="dcterms:W3CDTF">2024-03-18T09:01:34Z</dcterms:created>
  <dcterms:modified xsi:type="dcterms:W3CDTF">2024-03-18T10:35:24Z</dcterms:modified>
</cp:coreProperties>
</file>