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079672\Desktop\新しいフォルダー\"/>
    </mc:Choice>
  </mc:AlternateContent>
  <xr:revisionPtr revIDLastSave="0" documentId="13_ncr:1_{524867E5-038D-42A0-BCCC-59C990248D24}" xr6:coauthVersionLast="47" xr6:coauthVersionMax="47" xr10:uidLastSave="{00000000-0000-0000-0000-000000000000}"/>
  <bookViews>
    <workbookView xWindow="-120" yWindow="-120" windowWidth="29040" windowHeight="15840" xr2:uid="{C6514767-66C5-402B-96F6-42F569A20ABD}"/>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'別紙１－１'!$A$1:$AF$104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<sst xmlns="http://schemas.openxmlformats.org/spreadsheetml/2006/main" count="665" uniqueCount="173">
  <si>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</si>
  <si>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</si>
  <si>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</si>
  <si>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</si>
  <si>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</si>
  <si>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</si>
  <si>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</si>
  <si>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</si>
  <si>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</si>
  <si>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</si>
  <si>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</si>
  <si>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</si>
  <si>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</si>
  <si>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</si>
  <si>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</si>
  <si>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</si>
  <si>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</si>
  <si>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</si>
  <si>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</si>
  <si>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</si>
  <si>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</si>
  <si>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</si>
  <si>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</si>
  <si>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</si>
  <si>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</si>
  <si>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</si>
  <si>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</si>
  <si>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</si>
  <si>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</si>
  <si>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</si>
  <si>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</si>
  <si>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</si>
  <si>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</si>
  <si>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</si>
  <si>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</si>
  <si>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</si>
  <si>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</si>
  <si>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</si>
  <si>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</si>
  <si>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</si>
  <si>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</si>
  <si>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</si>
  <si>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</si>
  <si>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</si>
  <si>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業務継続計画策定の有無</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</si>
  <si>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</si>
  <si>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</si>
  <si>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</si>
  <si>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</si>
  <si>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</si>
  <si>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</si>
  <si>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</si>
  <si>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</si>
  <si>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</si>
  <si>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</si>
  <si>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</si>
  <si>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</si>
  <si>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</si>
  <si>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</si>
  <si>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生産性向上推進体制加算</t>
    <phoneticPr fontId="2"/>
  </si>
  <si>
    <t>夜間勤務条件基準</t>
  </si>
  <si>
    <t>認知症ケア加算</t>
    <rPh sb="0" eb="2">
      <t>ニンチ</t>
    </rPh>
    <rPh sb="2" eb="3">
      <t>ショウ</t>
    </rPh>
    <rPh sb="5" eb="7">
      <t>カサン</t>
    </rPh>
    <phoneticPr fontId="2"/>
  </si>
  <si>
    <t>在宅復帰・在宅療養支援機能加算</t>
    <phoneticPr fontId="2"/>
  </si>
  <si>
    <t>１　基本型</t>
  </si>
  <si>
    <t>２　在宅強化型</t>
  </si>
  <si>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</si>
  <si>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</si>
  <si>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</si>
  <si>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ﾘﾊﾋﾞﾘﾃｰｼｮﾝ提供体制</t>
  </si>
  <si>
    <t>２ 基準型</t>
    <rPh sb="2" eb="4">
      <t>キジュン</t>
    </rPh>
    <rPh sb="4" eb="5">
      <t>ガタ</t>
    </rPh>
    <phoneticPr fontId="2"/>
  </si>
  <si>
    <t>高齢者施設等感染対策向上加算Ⅰ</t>
    <phoneticPr fontId="2"/>
  </si>
  <si>
    <t>高齢者施設等感染対策向上加算Ⅱ</t>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</si>
  <si>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</si>
  <si>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</si>
  <si>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</si>
  <si>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若年性認知症入所者受入加算</t>
    <rPh sb="6" eb="9">
      <t>ニュウショシャ</t>
    </rPh>
    <rPh sb="9" eb="11">
      <t>ウケイレ</t>
    </rPh>
    <rPh sb="11" eb="13">
      <t>カサン</t>
    </rPh>
    <phoneticPr fontId="2"/>
  </si>
  <si>
    <t>栄養マネジメント強化体制</t>
    <rPh sb="0" eb="2">
      <t>エイヨウ</t>
    </rPh>
    <rPh sb="8" eb="10">
      <t>キョウカ</t>
    </rPh>
    <rPh sb="10" eb="12">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</si>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</sst>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42">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shrinkToFit="1"/>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42" xfId="0" applyFill="1" applyBorder="1" applyAlignment="1">
      <alignment vertical="center"/>
    </xf>
    <xf numFmtId="0" fontId="3" fillId="2" borderId="15" xfId="0" applyFont="1" applyFill="1" applyBorder="1" applyAlignment="1">
      <alignment vertical="center" shrinkToFit="1"/>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21" xfId="0" applyFont="1" applyFill="1" applyBorder="1" applyAlignment="1">
      <alignment horizontal="left"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3" fillId="2" borderId="0" xfId="0" applyFont="1" applyFill="1"/>
    <xf numFmtId="0" fontId="0" fillId="2" borderId="0" xfId="0"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horizontal="left" vertical="top"/>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vertical="center" wrapText="1"/>
    </xf>
    <xf numFmtId="0" fontId="5" fillId="2" borderId="0" xfId="0" applyFont="1" applyFill="1" applyAlignment="1">
      <alignment horizontal="left" vertical="center"/>
    </xf>
    <xf numFmtId="0" fontId="0" fillId="2" borderId="0" xfId="0" applyFill="1"/>
    <xf numFmtId="0" fontId="5" fillId="2" borderId="0" xfId="0" applyFont="1" applyFill="1" applyAlignment="1">
      <alignment horizontal="center" vertical="center"/>
    </xf>
    <xf numFmtId="0" fontId="3"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C09E7B5E-0081-46D5-8CE3-07DFC16F39C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F4A9A3B5-187B-4ABF-98A3-260781531BE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321B9CDC-1201-45A2-BFDD-FB4957F5E10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5AF7144B-4C80-4B8E-85D7-1C26A5564AAB}"/>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25A130DE-461B-4A2B-948F-253AA808F6C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9CEF85F5-34C2-4C43-8532-6076E68B5400}"/>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469CA722-94F2-48AD-914E-7C9B798A945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634CCDDD-CB38-41CF-87F2-9A50357E4D8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7C8F341-8E9A-48C1-82F4-03BCFB3FFC4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2C6E4F02-7A33-469B-A2B9-A7C2DA51D701}"/>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3744D187-1256-4E13-8003-7EB45FB86D4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784E8678-0499-43FE-A271-32167C08E73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F62E92BE-7BFF-4076-ABAE-49F40FFC5F0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D69A9730-8ED9-4D17-A7FA-23D34A6EDB4A}"/>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FFDC7DB9-F9D0-4097-8443-6CFF223D314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1B7CF6C4-D0A4-4ABF-9393-96ADD329AF8D}"/>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5FCEB12-B544-4BAC-B299-48D908AA42D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B35430B2-6A2E-40D8-BA88-51C9F8E4C1C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2BB9AF7F-102E-4944-B8A3-B2A1B98D27C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3B5B71-F369-4DE5-B6AE-27D5BEE338FF}"/>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FEE906CD-E439-468C-9C9B-9FEE62C2D78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68647375-C66B-41C1-B556-ACAB0988EC7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383EE680-A8C9-443B-B69D-25DEBC519BE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7A4A2F3C-A96A-42CC-9852-EAF44521D85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4B38CAE8-8A43-43D9-8888-9DBF1A5C10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E3EDD7C8-D25F-4C7F-9813-D1425FDEB0E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E315419-E0F8-488A-A783-B704AFE2CAE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E63E22DA-3E6D-4C5B-BC77-39673EBC5F5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9E0AC675-F418-42F6-ADDC-3E1CC298862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64F90B94-1C84-4D0A-BB34-AEC739E627E4}"/>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EDFA2E2F-62C8-462B-8E91-1958D867A6EA}"/>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3B5DEC8A-F248-4FAB-BDC8-14F62441D65D}"/>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756C17EC-3025-4C19-A57D-F8336C0E6ED4}"/>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7F1FD8B1-4186-44D1-80E8-17850809BB2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4054F83-9770-4313-A60C-C1A977E4817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6A26EB4-8955-4AC9-AD62-0893E272F1B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B7B4FD54-4652-4655-BA73-45C5CE2432B6}"/>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9BE36E45-827A-489B-BBBC-DEE984D253CA}"/>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87B51F6D-4775-48BF-8C52-54720E8389C0}"/>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B524B73-421D-4C61-82F8-BE27752BB88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A09F0409-8EED-4DE4-89A0-773BEB8D4ADC}"/>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0D5FE5AA-19BA-47A2-9683-ACE9AAA1BE3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97B48577-C740-4A9F-89A0-FF263260FC93}"/>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DAC462DF-0875-4EE3-BF0B-6E80A3BEFCDC}"/>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19E295B-F507-4E25-A71F-7F61F943A61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3493891F-C3B4-4839-8C48-FB52FD15DBE0}"/>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CBA7AE1D-F900-4852-96FB-92E2E80FB5B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D3D15127-404A-4E5F-B16E-F447FDA9F8F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2FE0535-2489-463B-A348-38832CDFCF7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CD0235BC-72B4-47F3-A3C3-64F66CC1EDA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2061675A-DFB8-459A-AC08-3F9F33BE640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CFE8823-9AA8-45D3-BB29-116DD5B8FD8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24044A32-9D06-4C63-B0C0-2DCDDA71C95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D06B48B3-E92A-4DA5-A1CD-6ED820CB9A94}"/>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5F566369-7409-4751-9D06-4CE4DD226CE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2A84DA5-32A9-4A7B-8BDC-A1C4AA1F43F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57393D7C-9257-4B45-A432-37268C49BAA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68C266E3-018D-4159-AEBC-8CE4090F5DC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3626392-D6B5-4074-A4F8-B7625DEE71A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B11C1BBC-004F-4E36-B39A-E7EF610D148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0BB7289-265A-4501-AB00-61D5D2C9727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C5CA8F6-DA98-489C-B32F-531D67C85E3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F8DEF49D-448C-47CA-831F-7BF2C4DBF8E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5C3FF520-0154-4A42-A45C-F97226066CE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7D5DBD3A-9251-45BB-ACB3-6127B53F85F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D1DC5DAC-057A-434F-83A0-84C2AC4F9A20}"/>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3F4B67D0-4953-4B1E-A1E7-B0162A085C7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EA9B299A-73A0-4664-AAC8-4D66AC6559A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81E2FE4A-9469-4309-8AAE-6A2D7A4A32B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CC85F11-76FA-4A6A-A320-603FF83A8B07}"/>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DAC3DAA7-07F2-4E9B-B10C-849C598CE837}"/>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51E548C8-D8D2-4B7F-B17D-7F272DC3005E}"/>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F521B301-677A-4351-A308-50D53A207E2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BB756752-3713-4A97-A5A1-7EFD3762CCC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9CF8F89D-203B-4E85-88ED-B44AACD8392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EB2381ED-10CD-4925-AE5A-0A60BAB8E88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269267F1-37BE-4A9F-97CD-04CE5FF4CAC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1F660E0D-A82A-4680-917F-E2B4B6BB43D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EFDA95B9-F7FD-4E7C-B14F-C78A7A3349E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D2D187BD-287A-4EF7-BFCB-F54FE87C967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BF46C0D9-2C74-4EC3-A990-339A975D604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AD31FAB1-BAEF-4EE6-B0D7-9E40557819F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169481BD-AF4A-4744-B332-F3F681BAB5E4}"/>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4F685052-3FBE-491E-878F-87C55A8254B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1960BD8C-AE9E-4CB1-9584-5AD02BF84F1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1A5EF164-B6F3-4603-9B96-C572D491735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946650BE-7997-43B4-8E71-EAAAD0965C27}"/>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A69BC0AB-7120-4E3A-BD44-75E03595D9A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D9775CF5-75E9-4C4F-AA78-D50A52A4E46B}"/>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E6B7DB7A-E8A8-47CE-AF3B-CFE09F6516A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5FF1E97-8322-4B24-877E-8AF4632FF9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702A4C14-678A-45B1-8279-7886BE99797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D542B4CE-149F-4BF8-850F-920C808874E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9627EB88-D918-47B4-BD1B-83AE53D1C61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3B149137-03D2-4BB1-9036-51E412C02E78}"/>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28224279-16C3-4BC5-85E2-9159971020E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F471A6FC-2A68-4865-8D70-C5F3E87CAE8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51078698-3F36-45BD-860E-BF56CD6CCDC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58D93724-4F74-406A-9F75-1FCF7CBE140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E3771CD2-217A-480F-BA66-47284201154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D029DA31-36A7-44D0-A938-A169CE02336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60F9276-B9ED-4C96-8F35-3A42421ADB7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5BF161AC-4AC0-421C-BF57-6BD922CA1CB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66001EF7-A364-4B1A-9995-2ED2A22E67F0}"/>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2AA71FCA-4813-4BC9-A2C7-84244783185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E88AF7F-148D-46B7-BA00-AE269EB59B37}"/>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C8C66E8-0E83-43F6-B757-629BA2E8F44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4C59055-0DEE-44D1-96C4-E5F3F1B5AE6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B7989525-863C-454C-8296-E772BF07942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83C5A8C8-43FE-4DE1-839C-8D4195592593}"/>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75CE04C6-2F5B-477A-8B8A-6B05CA68CAA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FE5DA6D7-0241-4A1A-B2A5-5824EDBF47B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DD10B8B8-21EA-4521-B7A4-4B0BC76642A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A4FA3E8F-5F65-4C1A-B3FB-5F2C6AA1D9F0}"/>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3B3CA593-5025-4F5D-9F33-C5B0C540CF0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0BFC3A48-4767-4E83-9D62-C4B3B60AF490}"/>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AC4B5874-F17C-4FC5-A9DC-DF7139ADB3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A021F897-380B-4C66-921C-A3DB469423B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EAF548F-1262-49FD-A1CA-2860DA8B6D9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61DA0648-27A6-4FA5-80AE-6A8615A51396}"/>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945A5C8B-F9B2-445F-9D13-13F38E87AC33}"/>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F1914DDD-45F6-405A-861F-FE24A61C02D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EDDD2E48-4ACB-47E2-9863-A833FC14264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C9B20FFC-8F27-4D9E-B225-367C07826E3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4840AD41-AE8D-4465-89CE-E7F11A29643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6D368132-13C8-4408-BBAE-D0F11DC0423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C3E0B1C0-2B09-4DC2-BB32-ABD6458B4FB7}"/>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E648C8-0435-4DD2-929B-B3A8867F2E4E}"/>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C120416F-BBAD-484D-8CAC-EA23878FCC1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AFC79513-FCE5-4EA6-A839-C8B9D9B83ACD}"/>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46D08D40-8E0A-4851-AA19-5E0E80BB152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4CDF6A3E-0D6F-481B-9BB2-208FF56C2E22}"/>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19C0A6C-E0D5-43C0-A8B2-4582BD84A161}"/>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B3D86DB0-EC85-4A66-B350-06EEE5D54D0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4E846612-21E3-4A7D-AF2F-3CFB77BF0FA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C9BA24BB-3D6C-4F03-8050-4D5A21F278C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142B40E-3ECF-461B-9BE2-4FB158FF81FE}"/>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DF5E2E8F-8674-42CA-9C49-64B9E9A1BD6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75136DC5-12A3-4385-8FAB-7C0BC7B8F081}"/>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0273684E-719D-4B27-8325-2A9E4CF945C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7552FC54-67D4-44B5-B4C4-DC7478EA970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098C425A-1274-4E81-8E2B-4EB986F7092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D5B1F54F-5753-4140-BA51-BE69337AB2B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7CDDA7C4-1710-41BD-ACE6-EE887804A545}"/>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2B7D3404-AF17-403B-BED6-22004DFDBE0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66B16258-A1B4-406C-9175-D2134CD32A6D}"/>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33018EEA-3425-412D-9E0B-27F558858CE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E5039C4-7431-4CBF-B467-AD32D6913FD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B696CF5-60F5-460C-854E-2CC95C774E3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EF7EEDD7-DEF8-4FC0-B104-45FFD9E8C40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EDE509F3-0DD9-4498-B6E5-F9FCC02F261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DF6C230-775C-4DC1-8E16-93614F426BE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9145CD7D-40DE-41CE-B172-BEC6FB130B3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A09FEF5B-EC83-4ECD-9250-D19F31AA92C2}"/>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B740AAF6-F4F4-425B-9790-B049EBDBEC0D}"/>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5FFA83C-DAB8-4A4D-8242-2F3CD116D5A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DBC519B-5DFA-4F53-96AD-BED6A7DFB9F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47F174F-B285-4895-B32E-65728EE5037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EB55BAA1-D97F-4EE0-AAB8-F796BD3D014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A0CF541E-BFB6-4B0E-AC57-683B74B4B3A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E75601C4-C915-4B06-B7CA-D8C8DF99230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D07FACCD-DDCF-4DB3-A376-282C7080DB8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A48EB4DC-AF88-4E57-994E-0AF644A4E7D9}"/>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048A16D8-1C6C-4DC8-BFE0-E2086BC5A1FA}"/>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A82F1CE1-48D5-49FC-87A9-CE3981BD05BA}"/>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8E0078F4-86A9-4740-A124-4689915A200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6C891ED6-32FA-45D6-9D4D-99305245B6B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87B21303-30DB-432E-A588-B85F283FB15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86D6E99-EAF0-42B6-BB0E-4F3E4BAD8BC6}"/>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5FD9898E-3328-44F5-8056-83DF98402547}"/>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DAADFC8E-5DD7-4BC8-B562-A7D5E9AC2181}"/>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3BCD4114-58FB-470A-AB5D-EB89E2291D5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835D7BE-BB19-4CDC-89BE-203F87491B3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D31511F-26AF-4C7A-BCE7-B6707254491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960642B9-3ED6-4C98-908C-7E39E278BD7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5CE5A9E-B03D-421C-8FAE-A3DC1936526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F98B671D-2C56-4705-884D-46997F964CA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A26310E-9AD8-485F-8AC7-872477D765BE}"/>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DC321EC3-1DEF-445E-BC8C-2E83A2D7A93C}"/>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F7A17A1B-572E-4E67-976C-D513BEB4EDC5}"/>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19EDAF7C-CEB6-4AB9-AAA5-38DDEC38F8C2}"/>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1A03F530-2D27-4424-9C2C-687405A9A580}"/>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54847847-02BE-40AD-BC67-5CF142652D9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99CB8198-D2AE-452A-831B-DC2322A39C2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EA10D8B1-CB24-4B7B-96B0-CF0C09CC5F6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F562ECBF-CB25-4297-86FE-58DBB65FDDE9}"/>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3EB6260-515E-4141-B415-F5C9198C83B9}"/>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C1104F8E-4EE2-4683-8AFF-F0D23235271C}"/>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5620C7E0-FD8C-4542-B943-C4922E70A4F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C4DE9789-0833-4A30-9CF5-344237088C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437F7F6-1880-449D-9794-4EE7E5E432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00AF0701-FB25-43B2-BEF3-8C223898FDA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F1E81C2-E0AC-48FB-BCE3-F6A7F41273A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157A6477-6611-4B7A-94C2-79DD89417D13}"/>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5D518A38-4F27-4C75-B82A-1BF137DBAE60}"/>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5347B04A-8F5E-4CB2-8E37-0CF1309EE85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5AEDA9C7-5822-46F6-B4BB-FF8E2CCCF3C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74F78E8E-BF44-4B1C-B117-1F6FA9A2E34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3C37F2AB-837B-41BD-BEEC-7388263024D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327DF-C183-47E8-B6D5-C9DBFBBE8029}">
  <sheetPr codeName="Sheet1">
    <pageSetUpPr fitToPage="1"/>
  </sheetPr>
  <dimension ref="A2:AF104"/>
  <sheetViews>
    <sheetView tabSelected="1" view="pageBreakPreview" topLeftCell="B50" zoomScale="55" zoomScaleNormal="70" zoomScaleSheetLayoutView="55" workbookViewId="0">
      <selection activeCell="D8" sqref="D8:E9"/>
    </sheetView>
  </sheetViews>
  <sheetFormatPr defaultColWidth="9"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05" t="s">
        <v>1</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2" ht="20.25" customHeight="1" x14ac:dyDescent="0.15"/>
    <row r="5" spans="1:32" ht="30" customHeight="1" x14ac:dyDescent="0.15">
      <c r="S5" s="106" t="s">
        <v>2</v>
      </c>
      <c r="T5" s="107"/>
      <c r="U5" s="107"/>
      <c r="V5" s="108"/>
      <c r="W5" s="5"/>
      <c r="X5" s="6"/>
      <c r="Y5" s="6"/>
      <c r="Z5" s="6"/>
      <c r="AA5" s="6"/>
      <c r="AB5" s="6"/>
      <c r="AC5" s="6"/>
      <c r="AD5" s="6"/>
      <c r="AE5" s="6"/>
      <c r="AF5" s="7"/>
    </row>
    <row r="6" spans="1:32" ht="20.25" customHeight="1" x14ac:dyDescent="0.15"/>
    <row r="7" spans="1:32" ht="17.25" customHeight="1" x14ac:dyDescent="0.15">
      <c r="A7" s="106" t="s">
        <v>3</v>
      </c>
      <c r="B7" s="107"/>
      <c r="C7" s="108"/>
      <c r="D7" s="106" t="s">
        <v>4</v>
      </c>
      <c r="E7" s="108"/>
      <c r="F7" s="106" t="s">
        <v>5</v>
      </c>
      <c r="G7" s="108"/>
      <c r="H7" s="106" t="s">
        <v>6</v>
      </c>
      <c r="I7" s="107"/>
      <c r="J7" s="107"/>
      <c r="K7" s="107"/>
      <c r="L7" s="107"/>
      <c r="M7" s="107"/>
      <c r="N7" s="107"/>
      <c r="O7" s="107"/>
      <c r="P7" s="107"/>
      <c r="Q7" s="107"/>
      <c r="R7" s="107"/>
      <c r="S7" s="107"/>
      <c r="T7" s="107"/>
      <c r="U7" s="107"/>
      <c r="V7" s="107"/>
      <c r="W7" s="107"/>
      <c r="X7" s="108"/>
      <c r="Y7" s="106" t="s">
        <v>7</v>
      </c>
      <c r="Z7" s="107"/>
      <c r="AA7" s="107"/>
      <c r="AB7" s="108"/>
      <c r="AC7" s="106" t="s">
        <v>8</v>
      </c>
      <c r="AD7" s="107"/>
      <c r="AE7" s="107"/>
      <c r="AF7" s="108"/>
    </row>
    <row r="8" spans="1:32" ht="18.75" customHeight="1" x14ac:dyDescent="0.15">
      <c r="A8" s="109" t="s">
        <v>9</v>
      </c>
      <c r="B8" s="110"/>
      <c r="C8" s="111"/>
      <c r="D8" s="109"/>
      <c r="E8" s="111"/>
      <c r="F8" s="109"/>
      <c r="G8" s="111"/>
      <c r="H8" s="115" t="s">
        <v>10</v>
      </c>
      <c r="I8" s="8" t="s">
        <v>11</v>
      </c>
      <c r="J8" s="9" t="s">
        <v>12</v>
      </c>
      <c r="K8" s="10"/>
      <c r="L8" s="10"/>
      <c r="M8" s="8" t="s">
        <v>11</v>
      </c>
      <c r="N8" s="9" t="s">
        <v>13</v>
      </c>
      <c r="O8" s="10"/>
      <c r="P8" s="10"/>
      <c r="Q8" s="8" t="s">
        <v>11</v>
      </c>
      <c r="R8" s="9" t="s">
        <v>14</v>
      </c>
      <c r="S8" s="10"/>
      <c r="T8" s="10"/>
      <c r="U8" s="8" t="s">
        <v>11</v>
      </c>
      <c r="V8" s="9" t="s">
        <v>15</v>
      </c>
      <c r="W8" s="10"/>
      <c r="X8" s="11"/>
      <c r="Y8" s="99"/>
      <c r="Z8" s="100"/>
      <c r="AA8" s="100"/>
      <c r="AB8" s="101"/>
      <c r="AC8" s="99"/>
      <c r="AD8" s="100"/>
      <c r="AE8" s="100"/>
      <c r="AF8" s="101"/>
    </row>
    <row r="9" spans="1:32" ht="18.75" customHeight="1" x14ac:dyDescent="0.15">
      <c r="A9" s="112"/>
      <c r="B9" s="113"/>
      <c r="C9" s="114"/>
      <c r="D9" s="112"/>
      <c r="E9" s="114"/>
      <c r="F9" s="112"/>
      <c r="G9" s="114"/>
      <c r="H9" s="116"/>
      <c r="I9" s="12" t="s">
        <v>11</v>
      </c>
      <c r="J9" s="13" t="s">
        <v>16</v>
      </c>
      <c r="K9" s="14"/>
      <c r="L9" s="14"/>
      <c r="M9" s="8" t="s">
        <v>11</v>
      </c>
      <c r="N9" s="13" t="s">
        <v>17</v>
      </c>
      <c r="O9" s="14"/>
      <c r="P9" s="14"/>
      <c r="Q9" s="8" t="s">
        <v>11</v>
      </c>
      <c r="R9" s="13" t="s">
        <v>18</v>
      </c>
      <c r="S9" s="14"/>
      <c r="T9" s="14"/>
      <c r="U9" s="8" t="s">
        <v>11</v>
      </c>
      <c r="V9" s="13" t="s">
        <v>19</v>
      </c>
      <c r="W9" s="14"/>
      <c r="X9" s="15"/>
      <c r="Y9" s="102"/>
      <c r="Z9" s="103"/>
      <c r="AA9" s="103"/>
      <c r="AB9" s="104"/>
      <c r="AC9" s="102"/>
      <c r="AD9" s="103"/>
      <c r="AE9" s="103"/>
      <c r="AF9" s="104"/>
    </row>
    <row r="10" spans="1:32" ht="18.75" customHeight="1" x14ac:dyDescent="0.15">
      <c r="A10" s="16"/>
      <c r="B10" s="17"/>
      <c r="C10" s="94"/>
      <c r="D10" s="95"/>
      <c r="E10" s="11"/>
      <c r="F10" s="18"/>
      <c r="G10" s="11"/>
      <c r="H10" s="86" t="s">
        <v>60</v>
      </c>
      <c r="I10" s="70" t="s">
        <v>11</v>
      </c>
      <c r="J10" s="71" t="s">
        <v>54</v>
      </c>
      <c r="K10" s="72"/>
      <c r="L10" s="73"/>
      <c r="M10" s="74" t="s">
        <v>11</v>
      </c>
      <c r="N10" s="71" t="s">
        <v>55</v>
      </c>
      <c r="O10" s="75"/>
      <c r="P10" s="72"/>
      <c r="Q10" s="72"/>
      <c r="R10" s="72"/>
      <c r="S10" s="72"/>
      <c r="T10" s="72"/>
      <c r="U10" s="72"/>
      <c r="V10" s="72"/>
      <c r="W10" s="72"/>
      <c r="X10" s="92"/>
      <c r="Y10" s="78" t="s">
        <v>11</v>
      </c>
      <c r="Z10" s="9" t="s">
        <v>20</v>
      </c>
      <c r="AA10" s="9"/>
      <c r="AB10" s="19"/>
      <c r="AC10" s="117"/>
      <c r="AD10" s="117"/>
      <c r="AE10" s="117"/>
      <c r="AF10" s="117"/>
    </row>
    <row r="11" spans="1:32" ht="18.75" customHeight="1" x14ac:dyDescent="0.15">
      <c r="A11" s="20"/>
      <c r="B11" s="21"/>
      <c r="C11" s="93"/>
      <c r="D11" s="96"/>
      <c r="E11" s="15"/>
      <c r="F11" s="24"/>
      <c r="G11" s="15"/>
      <c r="H11" s="120" t="s">
        <v>43</v>
      </c>
      <c r="I11" s="52" t="s">
        <v>11</v>
      </c>
      <c r="J11" s="43" t="s">
        <v>25</v>
      </c>
      <c r="K11" s="43"/>
      <c r="L11" s="81"/>
      <c r="M11" s="53" t="s">
        <v>11</v>
      </c>
      <c r="N11" s="43" t="s">
        <v>48</v>
      </c>
      <c r="O11" s="43"/>
      <c r="P11" s="81"/>
      <c r="Q11" s="53" t="s">
        <v>11</v>
      </c>
      <c r="R11" s="81" t="s">
        <v>49</v>
      </c>
      <c r="S11" s="81"/>
      <c r="T11" s="81"/>
      <c r="U11" s="53" t="s">
        <v>11</v>
      </c>
      <c r="V11" s="81" t="s">
        <v>50</v>
      </c>
      <c r="W11" s="81"/>
      <c r="X11" s="82"/>
      <c r="Y11" s="12" t="s">
        <v>11</v>
      </c>
      <c r="Z11" s="13" t="s">
        <v>21</v>
      </c>
      <c r="AA11" s="26"/>
      <c r="AB11" s="27"/>
      <c r="AC11" s="118"/>
      <c r="AD11" s="118"/>
      <c r="AE11" s="118"/>
      <c r="AF11" s="118"/>
    </row>
    <row r="12" spans="1:32" ht="18.75" customHeight="1" x14ac:dyDescent="0.15">
      <c r="A12" s="20"/>
      <c r="B12" s="21"/>
      <c r="C12" s="93"/>
      <c r="D12" s="96"/>
      <c r="E12" s="15"/>
      <c r="F12" s="24"/>
      <c r="G12" s="15"/>
      <c r="H12" s="116"/>
      <c r="I12" s="12" t="s">
        <v>11</v>
      </c>
      <c r="J12" s="13" t="s">
        <v>51</v>
      </c>
      <c r="K12" s="13"/>
      <c r="M12" s="8" t="s">
        <v>11</v>
      </c>
      <c r="N12" s="13" t="s">
        <v>52</v>
      </c>
      <c r="O12" s="13"/>
      <c r="Q12" s="8" t="s">
        <v>11</v>
      </c>
      <c r="R12" s="3" t="s">
        <v>82</v>
      </c>
      <c r="X12" s="83"/>
      <c r="Y12" s="31"/>
      <c r="Z12" s="26"/>
      <c r="AA12" s="26"/>
      <c r="AB12" s="27"/>
      <c r="AC12" s="118"/>
      <c r="AD12" s="118"/>
      <c r="AE12" s="118"/>
      <c r="AF12" s="118"/>
    </row>
    <row r="13" spans="1:32" ht="18.75" customHeight="1" x14ac:dyDescent="0.15">
      <c r="A13" s="20"/>
      <c r="B13" s="21"/>
      <c r="C13" s="93"/>
      <c r="D13" s="96"/>
      <c r="E13" s="15"/>
      <c r="F13" s="24"/>
      <c r="G13" s="15"/>
      <c r="H13" s="121"/>
      <c r="I13" s="28" t="s">
        <v>11</v>
      </c>
      <c r="J13" s="44" t="s">
        <v>83</v>
      </c>
      <c r="K13" s="44"/>
      <c r="L13" s="29"/>
      <c r="M13" s="77"/>
      <c r="N13" s="44"/>
      <c r="O13" s="44"/>
      <c r="P13" s="29"/>
      <c r="Q13" s="77"/>
      <c r="R13" s="29"/>
      <c r="S13" s="29"/>
      <c r="T13" s="29"/>
      <c r="U13" s="29"/>
      <c r="V13" s="29"/>
      <c r="W13" s="29"/>
      <c r="X13" s="85"/>
      <c r="Y13" s="31"/>
      <c r="Z13" s="26"/>
      <c r="AA13" s="26"/>
      <c r="AB13" s="27"/>
      <c r="AC13" s="118"/>
      <c r="AD13" s="118"/>
      <c r="AE13" s="118"/>
      <c r="AF13" s="118"/>
    </row>
    <row r="14" spans="1:32" ht="18.75" customHeight="1" x14ac:dyDescent="0.15">
      <c r="A14" s="20"/>
      <c r="B14" s="21"/>
      <c r="C14" s="93"/>
      <c r="D14" s="96"/>
      <c r="E14" s="15"/>
      <c r="F14" s="24"/>
      <c r="G14" s="15"/>
      <c r="H14" s="87" t="s">
        <v>56</v>
      </c>
      <c r="I14" s="33" t="s">
        <v>11</v>
      </c>
      <c r="J14" s="34" t="s">
        <v>39</v>
      </c>
      <c r="K14" s="35"/>
      <c r="L14" s="36"/>
      <c r="M14" s="37" t="s">
        <v>11</v>
      </c>
      <c r="N14" s="34" t="s">
        <v>40</v>
      </c>
      <c r="O14" s="35"/>
      <c r="P14" s="35"/>
      <c r="Q14" s="35"/>
      <c r="R14" s="35"/>
      <c r="S14" s="35"/>
      <c r="T14" s="35"/>
      <c r="U14" s="35"/>
      <c r="V14" s="35"/>
      <c r="W14" s="35"/>
      <c r="X14" s="42"/>
      <c r="Y14" s="31"/>
      <c r="Z14" s="26"/>
      <c r="AA14" s="26"/>
      <c r="AB14" s="27"/>
      <c r="AC14" s="118"/>
      <c r="AD14" s="118"/>
      <c r="AE14" s="118"/>
      <c r="AF14" s="118"/>
    </row>
    <row r="15" spans="1:32" ht="18.75" customHeight="1" x14ac:dyDescent="0.15">
      <c r="A15" s="20"/>
      <c r="B15" s="21"/>
      <c r="C15" s="93"/>
      <c r="D15" s="96"/>
      <c r="E15" s="15"/>
      <c r="F15" s="24"/>
      <c r="G15" s="15"/>
      <c r="H15" s="87" t="s">
        <v>72</v>
      </c>
      <c r="I15" s="33" t="s">
        <v>11</v>
      </c>
      <c r="J15" s="34" t="s">
        <v>23</v>
      </c>
      <c r="K15" s="35"/>
      <c r="L15" s="36"/>
      <c r="M15" s="37" t="s">
        <v>11</v>
      </c>
      <c r="N15" s="34" t="s">
        <v>69</v>
      </c>
      <c r="O15" s="35"/>
      <c r="P15" s="35"/>
      <c r="Q15" s="35"/>
      <c r="R15" s="35"/>
      <c r="S15" s="35"/>
      <c r="T15" s="35"/>
      <c r="U15" s="35"/>
      <c r="V15" s="35"/>
      <c r="W15" s="35"/>
      <c r="X15" s="42"/>
      <c r="Y15" s="31"/>
      <c r="Z15" s="26"/>
      <c r="AA15" s="26"/>
      <c r="AB15" s="27"/>
      <c r="AC15" s="118"/>
      <c r="AD15" s="118"/>
      <c r="AE15" s="118"/>
      <c r="AF15" s="118"/>
    </row>
    <row r="16" spans="1:32" ht="18.75" customHeight="1" x14ac:dyDescent="0.15">
      <c r="A16" s="20"/>
      <c r="B16" s="21"/>
      <c r="C16" s="93"/>
      <c r="D16" s="96"/>
      <c r="E16" s="15"/>
      <c r="F16" s="24"/>
      <c r="G16" s="15"/>
      <c r="H16" s="87" t="s">
        <v>73</v>
      </c>
      <c r="I16" s="33" t="s">
        <v>11</v>
      </c>
      <c r="J16" s="34" t="s">
        <v>23</v>
      </c>
      <c r="K16" s="35"/>
      <c r="L16" s="36"/>
      <c r="M16" s="37" t="s">
        <v>11</v>
      </c>
      <c r="N16" s="34" t="s">
        <v>69</v>
      </c>
      <c r="O16" s="35"/>
      <c r="P16" s="35"/>
      <c r="Q16" s="35"/>
      <c r="R16" s="35"/>
      <c r="S16" s="35"/>
      <c r="T16" s="35"/>
      <c r="U16" s="35"/>
      <c r="V16" s="35"/>
      <c r="W16" s="35"/>
      <c r="X16" s="42"/>
      <c r="Y16" s="31"/>
      <c r="Z16" s="26"/>
      <c r="AA16" s="26"/>
      <c r="AB16" s="27"/>
      <c r="AC16" s="118"/>
      <c r="AD16" s="118"/>
      <c r="AE16" s="118"/>
      <c r="AF16" s="118"/>
    </row>
    <row r="17" spans="1:32" ht="19.5" customHeight="1" x14ac:dyDescent="0.15">
      <c r="A17" s="20"/>
      <c r="B17" s="21"/>
      <c r="C17" s="22"/>
      <c r="D17" s="23"/>
      <c r="E17" s="15"/>
      <c r="F17" s="24"/>
      <c r="G17" s="25"/>
      <c r="H17" s="32" t="s">
        <v>22</v>
      </c>
      <c r="I17" s="33" t="s">
        <v>11</v>
      </c>
      <c r="J17" s="34" t="s">
        <v>23</v>
      </c>
      <c r="K17" s="35"/>
      <c r="L17" s="36"/>
      <c r="M17" s="37" t="s">
        <v>11</v>
      </c>
      <c r="N17" s="34" t="s">
        <v>24</v>
      </c>
      <c r="O17" s="37"/>
      <c r="P17" s="34"/>
      <c r="Q17" s="38"/>
      <c r="R17" s="38"/>
      <c r="S17" s="38"/>
      <c r="T17" s="38"/>
      <c r="U17" s="38"/>
      <c r="V17" s="38"/>
      <c r="W17" s="38"/>
      <c r="X17" s="39"/>
      <c r="Y17" s="26"/>
      <c r="Z17" s="26"/>
      <c r="AA17" s="26"/>
      <c r="AB17" s="27"/>
      <c r="AC17" s="118"/>
      <c r="AD17" s="118"/>
      <c r="AE17" s="118"/>
      <c r="AF17" s="118"/>
    </row>
    <row r="18" spans="1:32" ht="19.5" customHeight="1" x14ac:dyDescent="0.15">
      <c r="A18" s="20"/>
      <c r="B18" s="21"/>
      <c r="C18" s="22"/>
      <c r="D18" s="23"/>
      <c r="E18" s="15"/>
      <c r="F18" s="24"/>
      <c r="G18" s="25"/>
      <c r="H18" s="32" t="s">
        <v>44</v>
      </c>
      <c r="I18" s="33" t="s">
        <v>11</v>
      </c>
      <c r="J18" s="34" t="s">
        <v>23</v>
      </c>
      <c r="K18" s="35"/>
      <c r="L18" s="36"/>
      <c r="M18" s="37" t="s">
        <v>11</v>
      </c>
      <c r="N18" s="34" t="s">
        <v>24</v>
      </c>
      <c r="O18" s="37"/>
      <c r="P18" s="34"/>
      <c r="Q18" s="38"/>
      <c r="R18" s="38"/>
      <c r="S18" s="38"/>
      <c r="T18" s="38"/>
      <c r="U18" s="38"/>
      <c r="V18" s="38"/>
      <c r="W18" s="38"/>
      <c r="X18" s="39"/>
      <c r="Y18" s="26"/>
      <c r="Z18" s="26"/>
      <c r="AA18" s="26"/>
      <c r="AB18" s="27"/>
      <c r="AC18" s="118"/>
      <c r="AD18" s="118"/>
      <c r="AE18" s="118"/>
      <c r="AF18" s="118"/>
    </row>
    <row r="19" spans="1:32" ht="37.5" customHeight="1" x14ac:dyDescent="0.15">
      <c r="A19" s="20"/>
      <c r="B19" s="21"/>
      <c r="C19" s="93"/>
      <c r="D19" s="96"/>
      <c r="E19" s="15"/>
      <c r="F19" s="24"/>
      <c r="G19" s="15"/>
      <c r="H19" s="40" t="s">
        <v>74</v>
      </c>
      <c r="I19" s="28" t="s">
        <v>11</v>
      </c>
      <c r="J19" s="44" t="s">
        <v>25</v>
      </c>
      <c r="K19" s="47"/>
      <c r="L19" s="77" t="s">
        <v>11</v>
      </c>
      <c r="M19" s="44" t="s">
        <v>28</v>
      </c>
      <c r="N19" s="35"/>
      <c r="O19" s="34"/>
      <c r="P19" s="34"/>
      <c r="Q19" s="34"/>
      <c r="R19" s="34"/>
      <c r="S19" s="34"/>
      <c r="T19" s="34"/>
      <c r="U19" s="34"/>
      <c r="V19" s="34"/>
      <c r="W19" s="34"/>
      <c r="X19" s="41"/>
      <c r="Y19" s="31"/>
      <c r="Z19" s="26"/>
      <c r="AA19" s="26"/>
      <c r="AB19" s="27"/>
      <c r="AC19" s="118"/>
      <c r="AD19" s="118"/>
      <c r="AE19" s="118"/>
      <c r="AF19" s="118"/>
    </row>
    <row r="20" spans="1:32" ht="18.75" customHeight="1" x14ac:dyDescent="0.15">
      <c r="A20" s="20"/>
      <c r="B20" s="21"/>
      <c r="C20" s="93"/>
      <c r="D20" s="96"/>
      <c r="E20" s="15"/>
      <c r="F20" s="24"/>
      <c r="G20" s="15"/>
      <c r="H20" s="87" t="s">
        <v>57</v>
      </c>
      <c r="I20" s="28" t="s">
        <v>11</v>
      </c>
      <c r="J20" s="44" t="s">
        <v>25</v>
      </c>
      <c r="K20" s="47"/>
      <c r="L20" s="77" t="s">
        <v>11</v>
      </c>
      <c r="M20" s="44" t="s">
        <v>28</v>
      </c>
      <c r="N20" s="35"/>
      <c r="O20" s="34"/>
      <c r="P20" s="34"/>
      <c r="Q20" s="34"/>
      <c r="R20" s="34"/>
      <c r="S20" s="34"/>
      <c r="T20" s="34"/>
      <c r="U20" s="34"/>
      <c r="V20" s="34"/>
      <c r="W20" s="34"/>
      <c r="X20" s="41"/>
      <c r="Y20" s="31"/>
      <c r="Z20" s="26"/>
      <c r="AA20" s="26"/>
      <c r="AB20" s="27"/>
      <c r="AC20" s="118"/>
      <c r="AD20" s="118"/>
      <c r="AE20" s="118"/>
      <c r="AF20" s="118"/>
    </row>
    <row r="21" spans="1:32" ht="18.75" customHeight="1" x14ac:dyDescent="0.15">
      <c r="A21" s="20"/>
      <c r="B21" s="21"/>
      <c r="C21" s="93"/>
      <c r="D21" s="96"/>
      <c r="E21" s="15"/>
      <c r="F21" s="24"/>
      <c r="G21" s="15"/>
      <c r="H21" s="87" t="s">
        <v>53</v>
      </c>
      <c r="I21" s="28" t="s">
        <v>11</v>
      </c>
      <c r="J21" s="44" t="s">
        <v>25</v>
      </c>
      <c r="K21" s="47"/>
      <c r="L21" s="77" t="s">
        <v>11</v>
      </c>
      <c r="M21" s="44" t="s">
        <v>28</v>
      </c>
      <c r="N21" s="35"/>
      <c r="O21" s="34"/>
      <c r="P21" s="34"/>
      <c r="Q21" s="34"/>
      <c r="R21" s="34"/>
      <c r="S21" s="34"/>
      <c r="T21" s="34"/>
      <c r="U21" s="34"/>
      <c r="V21" s="34"/>
      <c r="W21" s="34"/>
      <c r="X21" s="41"/>
      <c r="Y21" s="31"/>
      <c r="Z21" s="26"/>
      <c r="AA21" s="26"/>
      <c r="AB21" s="27"/>
      <c r="AC21" s="118"/>
      <c r="AD21" s="118"/>
      <c r="AE21" s="118"/>
      <c r="AF21" s="118"/>
    </row>
    <row r="22" spans="1:32" ht="18.75" customHeight="1" x14ac:dyDescent="0.15">
      <c r="A22" s="20"/>
      <c r="B22" s="21"/>
      <c r="C22" s="93"/>
      <c r="D22" s="96"/>
      <c r="E22" s="15"/>
      <c r="F22" s="24"/>
      <c r="G22" s="15"/>
      <c r="H22" s="87" t="s">
        <v>61</v>
      </c>
      <c r="I22" s="28" t="s">
        <v>11</v>
      </c>
      <c r="J22" s="44" t="s">
        <v>25</v>
      </c>
      <c r="K22" s="47"/>
      <c r="L22" s="77" t="s">
        <v>11</v>
      </c>
      <c r="M22" s="44" t="s">
        <v>28</v>
      </c>
      <c r="N22" s="35"/>
      <c r="O22" s="35"/>
      <c r="P22" s="35"/>
      <c r="Q22" s="35"/>
      <c r="R22" s="35"/>
      <c r="S22" s="35"/>
      <c r="T22" s="35"/>
      <c r="U22" s="35"/>
      <c r="V22" s="35"/>
      <c r="W22" s="35"/>
      <c r="X22" s="42"/>
      <c r="Y22" s="31"/>
      <c r="Z22" s="26"/>
      <c r="AA22" s="26"/>
      <c r="AB22" s="27"/>
      <c r="AC22" s="118"/>
      <c r="AD22" s="118"/>
      <c r="AE22" s="118"/>
      <c r="AF22" s="118"/>
    </row>
    <row r="23" spans="1:32" ht="18.75" customHeight="1" x14ac:dyDescent="0.15">
      <c r="A23" s="20"/>
      <c r="B23" s="21"/>
      <c r="C23" s="93"/>
      <c r="D23" s="96"/>
      <c r="E23" s="15"/>
      <c r="F23" s="24"/>
      <c r="G23" s="15"/>
      <c r="H23" s="88" t="s">
        <v>75</v>
      </c>
      <c r="I23" s="28" t="s">
        <v>11</v>
      </c>
      <c r="J23" s="44" t="s">
        <v>25</v>
      </c>
      <c r="K23" s="47"/>
      <c r="L23" s="77" t="s">
        <v>11</v>
      </c>
      <c r="M23" s="44" t="s">
        <v>28</v>
      </c>
      <c r="N23" s="35"/>
      <c r="O23" s="35"/>
      <c r="P23" s="35"/>
      <c r="Q23" s="35"/>
      <c r="R23" s="35"/>
      <c r="S23" s="35"/>
      <c r="T23" s="35"/>
      <c r="U23" s="35"/>
      <c r="V23" s="35"/>
      <c r="W23" s="35"/>
      <c r="X23" s="42"/>
      <c r="Y23" s="31"/>
      <c r="Z23" s="26"/>
      <c r="AA23" s="26"/>
      <c r="AB23" s="27"/>
      <c r="AC23" s="118"/>
      <c r="AD23" s="118"/>
      <c r="AE23" s="118"/>
      <c r="AF23" s="118"/>
    </row>
    <row r="24" spans="1:32" ht="18.75" customHeight="1" x14ac:dyDescent="0.15">
      <c r="A24" s="12" t="s">
        <v>11</v>
      </c>
      <c r="B24" s="21">
        <v>52</v>
      </c>
      <c r="C24" s="93" t="s">
        <v>84</v>
      </c>
      <c r="D24" s="12" t="s">
        <v>11</v>
      </c>
      <c r="E24" s="15" t="s">
        <v>85</v>
      </c>
      <c r="F24" s="12" t="s">
        <v>11</v>
      </c>
      <c r="G24" s="15" t="s">
        <v>63</v>
      </c>
      <c r="H24" s="88" t="s">
        <v>62</v>
      </c>
      <c r="I24" s="33" t="s">
        <v>11</v>
      </c>
      <c r="J24" s="34" t="s">
        <v>25</v>
      </c>
      <c r="K24" s="34"/>
      <c r="L24" s="37" t="s">
        <v>11</v>
      </c>
      <c r="M24" s="34" t="s">
        <v>26</v>
      </c>
      <c r="N24" s="34"/>
      <c r="O24" s="37" t="s">
        <v>11</v>
      </c>
      <c r="P24" s="34" t="s">
        <v>27</v>
      </c>
      <c r="Q24" s="35"/>
      <c r="R24" s="35"/>
      <c r="S24" s="34"/>
      <c r="T24" s="34"/>
      <c r="U24" s="34"/>
      <c r="V24" s="34"/>
      <c r="W24" s="34"/>
      <c r="X24" s="41"/>
      <c r="Y24" s="31"/>
      <c r="Z24" s="26"/>
      <c r="AA24" s="26"/>
      <c r="AB24" s="27"/>
      <c r="AC24" s="118"/>
      <c r="AD24" s="118"/>
      <c r="AE24" s="118"/>
      <c r="AF24" s="118"/>
    </row>
    <row r="25" spans="1:32" ht="18.75" customHeight="1" x14ac:dyDescent="0.15">
      <c r="A25" s="20"/>
      <c r="B25" s="21"/>
      <c r="C25" s="93"/>
      <c r="D25" s="12" t="s">
        <v>11</v>
      </c>
      <c r="E25" s="15" t="s">
        <v>86</v>
      </c>
      <c r="F25" s="12" t="s">
        <v>11</v>
      </c>
      <c r="G25" s="15" t="s">
        <v>64</v>
      </c>
      <c r="H25" s="87" t="s">
        <v>87</v>
      </c>
      <c r="I25" s="28" t="s">
        <v>11</v>
      </c>
      <c r="J25" s="44" t="s">
        <v>25</v>
      </c>
      <c r="K25" s="47"/>
      <c r="L25" s="77" t="s">
        <v>11</v>
      </c>
      <c r="M25" s="44" t="s">
        <v>28</v>
      </c>
      <c r="N25" s="35"/>
      <c r="O25" s="35"/>
      <c r="P25" s="35"/>
      <c r="Q25" s="35"/>
      <c r="R25" s="35"/>
      <c r="S25" s="35"/>
      <c r="T25" s="35"/>
      <c r="U25" s="35"/>
      <c r="V25" s="35"/>
      <c r="W25" s="35"/>
      <c r="X25" s="42"/>
      <c r="Y25" s="31"/>
      <c r="Z25" s="26"/>
      <c r="AA25" s="26"/>
      <c r="AB25" s="27"/>
      <c r="AC25" s="118"/>
      <c r="AD25" s="118"/>
      <c r="AE25" s="118"/>
      <c r="AF25" s="118"/>
    </row>
    <row r="26" spans="1:32" ht="18.75" customHeight="1" x14ac:dyDescent="0.15">
      <c r="A26" s="20"/>
      <c r="B26" s="21"/>
      <c r="C26" s="93"/>
      <c r="D26" s="96"/>
      <c r="E26" s="15"/>
      <c r="F26" s="24"/>
      <c r="G26" s="15"/>
      <c r="H26" s="87" t="s">
        <v>76</v>
      </c>
      <c r="I26" s="28" t="s">
        <v>11</v>
      </c>
      <c r="J26" s="44" t="s">
        <v>25</v>
      </c>
      <c r="K26" s="47"/>
      <c r="L26" s="77" t="s">
        <v>11</v>
      </c>
      <c r="M26" s="44" t="s">
        <v>28</v>
      </c>
      <c r="N26" s="35"/>
      <c r="O26" s="35"/>
      <c r="P26" s="35"/>
      <c r="Q26" s="35"/>
      <c r="R26" s="35"/>
      <c r="S26" s="35"/>
      <c r="T26" s="35"/>
      <c r="U26" s="35"/>
      <c r="V26" s="35"/>
      <c r="W26" s="35"/>
      <c r="X26" s="42"/>
      <c r="Y26" s="31"/>
      <c r="Z26" s="26"/>
      <c r="AA26" s="26"/>
      <c r="AB26" s="27"/>
      <c r="AC26" s="118"/>
      <c r="AD26" s="118"/>
      <c r="AE26" s="118"/>
      <c r="AF26" s="118"/>
    </row>
    <row r="27" spans="1:32" ht="18.75" customHeight="1" x14ac:dyDescent="0.15">
      <c r="A27" s="20"/>
      <c r="B27" s="21"/>
      <c r="C27" s="93"/>
      <c r="D27" s="96"/>
      <c r="E27" s="15"/>
      <c r="F27" s="24"/>
      <c r="G27" s="15"/>
      <c r="H27" s="87" t="s">
        <v>58</v>
      </c>
      <c r="I27" s="28" t="s">
        <v>11</v>
      </c>
      <c r="J27" s="44" t="s">
        <v>25</v>
      </c>
      <c r="K27" s="47"/>
      <c r="L27" s="77" t="s">
        <v>11</v>
      </c>
      <c r="M27" s="44" t="s">
        <v>28</v>
      </c>
      <c r="N27" s="35"/>
      <c r="O27" s="34"/>
      <c r="P27" s="34"/>
      <c r="Q27" s="34"/>
      <c r="R27" s="34"/>
      <c r="S27" s="34"/>
      <c r="T27" s="34"/>
      <c r="U27" s="34"/>
      <c r="V27" s="34"/>
      <c r="W27" s="34"/>
      <c r="X27" s="41"/>
      <c r="Y27" s="31"/>
      <c r="Z27" s="26"/>
      <c r="AA27" s="26"/>
      <c r="AB27" s="27"/>
      <c r="AC27" s="118"/>
      <c r="AD27" s="118"/>
      <c r="AE27" s="118"/>
      <c r="AF27" s="118"/>
    </row>
    <row r="28" spans="1:32" ht="18.75" customHeight="1" x14ac:dyDescent="0.15">
      <c r="A28" s="20"/>
      <c r="B28" s="21"/>
      <c r="C28" s="93"/>
      <c r="D28" s="96"/>
      <c r="E28" s="15"/>
      <c r="F28" s="24"/>
      <c r="G28" s="15"/>
      <c r="H28" s="87" t="s">
        <v>29</v>
      </c>
      <c r="I28" s="33" t="s">
        <v>11</v>
      </c>
      <c r="J28" s="34" t="s">
        <v>25</v>
      </c>
      <c r="K28" s="34"/>
      <c r="L28" s="37" t="s">
        <v>11</v>
      </c>
      <c r="M28" s="34" t="s">
        <v>26</v>
      </c>
      <c r="N28" s="34"/>
      <c r="O28" s="37" t="s">
        <v>11</v>
      </c>
      <c r="P28" s="34" t="s">
        <v>27</v>
      </c>
      <c r="Q28" s="35"/>
      <c r="R28" s="35"/>
      <c r="S28" s="34"/>
      <c r="T28" s="34"/>
      <c r="U28" s="34"/>
      <c r="V28" s="34"/>
      <c r="W28" s="34"/>
      <c r="X28" s="41"/>
      <c r="Y28" s="31"/>
      <c r="Z28" s="26"/>
      <c r="AA28" s="26"/>
      <c r="AB28" s="27"/>
      <c r="AC28" s="118"/>
      <c r="AD28" s="118"/>
      <c r="AE28" s="118"/>
      <c r="AF28" s="118"/>
    </row>
    <row r="29" spans="1:32" ht="18.75" customHeight="1" x14ac:dyDescent="0.15">
      <c r="A29" s="20"/>
      <c r="B29" s="21"/>
      <c r="C29" s="93"/>
      <c r="D29" s="96"/>
      <c r="E29" s="15"/>
      <c r="F29" s="24"/>
      <c r="G29" s="15"/>
      <c r="H29" s="87" t="s">
        <v>77</v>
      </c>
      <c r="I29" s="33" t="s">
        <v>11</v>
      </c>
      <c r="J29" s="34" t="s">
        <v>25</v>
      </c>
      <c r="K29" s="34"/>
      <c r="L29" s="37" t="s">
        <v>11</v>
      </c>
      <c r="M29" s="34" t="s">
        <v>26</v>
      </c>
      <c r="N29" s="34"/>
      <c r="O29" s="37" t="s">
        <v>11</v>
      </c>
      <c r="P29" s="34" t="s">
        <v>27</v>
      </c>
      <c r="Q29" s="35"/>
      <c r="R29" s="35"/>
      <c r="S29" s="35"/>
      <c r="T29" s="35"/>
      <c r="U29" s="35"/>
      <c r="V29" s="35"/>
      <c r="W29" s="35"/>
      <c r="X29" s="42"/>
      <c r="Y29" s="31"/>
      <c r="Z29" s="26"/>
      <c r="AA29" s="26"/>
      <c r="AB29" s="27"/>
      <c r="AC29" s="118"/>
      <c r="AD29" s="118"/>
      <c r="AE29" s="118"/>
      <c r="AF29" s="118"/>
    </row>
    <row r="30" spans="1:32" ht="18.75" customHeight="1" x14ac:dyDescent="0.15">
      <c r="A30" s="20"/>
      <c r="B30" s="21"/>
      <c r="C30" s="93"/>
      <c r="D30" s="96"/>
      <c r="E30" s="15"/>
      <c r="F30" s="24"/>
      <c r="G30" s="15"/>
      <c r="H30" s="50" t="s">
        <v>88</v>
      </c>
      <c r="I30" s="28" t="s">
        <v>11</v>
      </c>
      <c r="J30" s="44" t="s">
        <v>25</v>
      </c>
      <c r="K30" s="47"/>
      <c r="L30" s="37" t="s">
        <v>11</v>
      </c>
      <c r="M30" s="34" t="s">
        <v>41</v>
      </c>
      <c r="N30" s="34"/>
      <c r="O30" s="37" t="s">
        <v>11</v>
      </c>
      <c r="P30" s="34" t="s">
        <v>42</v>
      </c>
      <c r="Q30" s="35"/>
      <c r="R30" s="35"/>
      <c r="S30" s="35"/>
      <c r="T30" s="35"/>
      <c r="U30" s="35"/>
      <c r="V30" s="35"/>
      <c r="W30" s="35"/>
      <c r="X30" s="42"/>
      <c r="Y30" s="31"/>
      <c r="Z30" s="26"/>
      <c r="AA30" s="26"/>
      <c r="AB30" s="27"/>
      <c r="AC30" s="118"/>
      <c r="AD30" s="118"/>
      <c r="AE30" s="118"/>
      <c r="AF30" s="118"/>
    </row>
    <row r="31" spans="1:32" ht="18.75" customHeight="1" x14ac:dyDescent="0.15">
      <c r="A31" s="20"/>
      <c r="B31" s="21"/>
      <c r="C31" s="93"/>
      <c r="D31" s="96"/>
      <c r="E31" s="15"/>
      <c r="F31" s="24"/>
      <c r="G31" s="15"/>
      <c r="H31" s="87" t="s">
        <v>78</v>
      </c>
      <c r="I31" s="28" t="s">
        <v>11</v>
      </c>
      <c r="J31" s="44" t="s">
        <v>25</v>
      </c>
      <c r="K31" s="47"/>
      <c r="L31" s="77" t="s">
        <v>11</v>
      </c>
      <c r="M31" s="44" t="s">
        <v>28</v>
      </c>
      <c r="N31" s="35"/>
      <c r="O31" s="35"/>
      <c r="P31" s="35"/>
      <c r="Q31" s="35"/>
      <c r="R31" s="35"/>
      <c r="S31" s="35"/>
      <c r="T31" s="35"/>
      <c r="U31" s="35"/>
      <c r="V31" s="35"/>
      <c r="W31" s="35"/>
      <c r="X31" s="42"/>
      <c r="Y31" s="31"/>
      <c r="Z31" s="26"/>
      <c r="AA31" s="26"/>
      <c r="AB31" s="27"/>
      <c r="AC31" s="118"/>
      <c r="AD31" s="118"/>
      <c r="AE31" s="118"/>
      <c r="AF31" s="118"/>
    </row>
    <row r="32" spans="1:32" ht="18.75" customHeight="1" x14ac:dyDescent="0.15">
      <c r="A32" s="20"/>
      <c r="B32" s="21"/>
      <c r="C32" s="93"/>
      <c r="D32" s="96"/>
      <c r="E32" s="15"/>
      <c r="F32" s="24"/>
      <c r="G32" s="15"/>
      <c r="H32" s="50" t="s">
        <v>79</v>
      </c>
      <c r="I32" s="28" t="s">
        <v>11</v>
      </c>
      <c r="J32" s="44" t="s">
        <v>25</v>
      </c>
      <c r="K32" s="47"/>
      <c r="L32" s="77" t="s">
        <v>11</v>
      </c>
      <c r="M32" s="44" t="s">
        <v>28</v>
      </c>
      <c r="N32" s="35"/>
      <c r="O32" s="35"/>
      <c r="P32" s="35"/>
      <c r="Q32" s="35"/>
      <c r="R32" s="35"/>
      <c r="S32" s="35"/>
      <c r="T32" s="35"/>
      <c r="U32" s="35"/>
      <c r="V32" s="35"/>
      <c r="W32" s="35"/>
      <c r="X32" s="42"/>
      <c r="Y32" s="31"/>
      <c r="Z32" s="26"/>
      <c r="AA32" s="26"/>
      <c r="AB32" s="27"/>
      <c r="AC32" s="118"/>
      <c r="AD32" s="118"/>
      <c r="AE32" s="118"/>
      <c r="AF32" s="118"/>
    </row>
    <row r="33" spans="1:32" ht="18.75" customHeight="1" x14ac:dyDescent="0.15">
      <c r="A33" s="20"/>
      <c r="B33" s="21"/>
      <c r="C33" s="93"/>
      <c r="D33" s="96"/>
      <c r="E33" s="15"/>
      <c r="F33" s="24"/>
      <c r="G33" s="15"/>
      <c r="H33" s="87" t="s">
        <v>80</v>
      </c>
      <c r="I33" s="28" t="s">
        <v>11</v>
      </c>
      <c r="J33" s="44" t="s">
        <v>25</v>
      </c>
      <c r="K33" s="47"/>
      <c r="L33" s="77" t="s">
        <v>11</v>
      </c>
      <c r="M33" s="44" t="s">
        <v>28</v>
      </c>
      <c r="N33" s="35"/>
      <c r="O33" s="35"/>
      <c r="P33" s="35"/>
      <c r="Q33" s="35"/>
      <c r="R33" s="35"/>
      <c r="S33" s="35"/>
      <c r="T33" s="35"/>
      <c r="U33" s="35"/>
      <c r="V33" s="35"/>
      <c r="W33" s="35"/>
      <c r="X33" s="42"/>
      <c r="Y33" s="31"/>
      <c r="Z33" s="26"/>
      <c r="AA33" s="26"/>
      <c r="AB33" s="27"/>
      <c r="AC33" s="118"/>
      <c r="AD33" s="118"/>
      <c r="AE33" s="118"/>
      <c r="AF33" s="118"/>
    </row>
    <row r="34" spans="1:32" ht="18.75" customHeight="1" x14ac:dyDescent="0.15">
      <c r="A34" s="20"/>
      <c r="B34" s="21"/>
      <c r="C34" s="93"/>
      <c r="D34" s="96"/>
      <c r="E34" s="15"/>
      <c r="F34" s="24"/>
      <c r="G34" s="15"/>
      <c r="H34" s="87" t="s">
        <v>45</v>
      </c>
      <c r="I34" s="28" t="s">
        <v>11</v>
      </c>
      <c r="J34" s="44" t="s">
        <v>25</v>
      </c>
      <c r="K34" s="47"/>
      <c r="L34" s="77" t="s">
        <v>11</v>
      </c>
      <c r="M34" s="44" t="s">
        <v>28</v>
      </c>
      <c r="N34" s="35"/>
      <c r="O34" s="35"/>
      <c r="P34" s="35"/>
      <c r="Q34" s="35"/>
      <c r="R34" s="35"/>
      <c r="S34" s="35"/>
      <c r="T34" s="35"/>
      <c r="U34" s="35"/>
      <c r="V34" s="35"/>
      <c r="W34" s="35"/>
      <c r="X34" s="42"/>
      <c r="Y34" s="31"/>
      <c r="Z34" s="26"/>
      <c r="AA34" s="26"/>
      <c r="AB34" s="27"/>
      <c r="AC34" s="118"/>
      <c r="AD34" s="118"/>
      <c r="AE34" s="118"/>
      <c r="AF34" s="118"/>
    </row>
    <row r="35" spans="1:32" ht="18.75" customHeight="1" x14ac:dyDescent="0.15">
      <c r="A35" s="20"/>
      <c r="B35" s="21"/>
      <c r="C35" s="93"/>
      <c r="D35" s="96"/>
      <c r="E35" s="15"/>
      <c r="F35" s="24"/>
      <c r="G35" s="15"/>
      <c r="H35" s="87" t="s">
        <v>81</v>
      </c>
      <c r="I35" s="28" t="s">
        <v>11</v>
      </c>
      <c r="J35" s="44" t="s">
        <v>25</v>
      </c>
      <c r="K35" s="47"/>
      <c r="L35" s="77" t="s">
        <v>11</v>
      </c>
      <c r="M35" s="44" t="s">
        <v>28</v>
      </c>
      <c r="N35" s="35"/>
      <c r="O35" s="35"/>
      <c r="P35" s="35"/>
      <c r="Q35" s="35"/>
      <c r="R35" s="35"/>
      <c r="S35" s="35"/>
      <c r="T35" s="35"/>
      <c r="U35" s="35"/>
      <c r="V35" s="35"/>
      <c r="W35" s="35"/>
      <c r="X35" s="42"/>
      <c r="Y35" s="31"/>
      <c r="Z35" s="26"/>
      <c r="AA35" s="26"/>
      <c r="AB35" s="27"/>
      <c r="AC35" s="118"/>
      <c r="AD35" s="118"/>
      <c r="AE35" s="118"/>
      <c r="AF35" s="118"/>
    </row>
    <row r="36" spans="1:32" ht="18.75" customHeight="1" x14ac:dyDescent="0.15">
      <c r="A36" s="20"/>
      <c r="B36" s="21"/>
      <c r="C36" s="93"/>
      <c r="D36" s="96"/>
      <c r="E36" s="15"/>
      <c r="F36" s="24"/>
      <c r="G36" s="15"/>
      <c r="H36" s="87" t="s">
        <v>70</v>
      </c>
      <c r="I36" s="33" t="s">
        <v>11</v>
      </c>
      <c r="J36" s="34" t="s">
        <v>25</v>
      </c>
      <c r="K36" s="34"/>
      <c r="L36" s="37" t="s">
        <v>11</v>
      </c>
      <c r="M36" s="44" t="s">
        <v>28</v>
      </c>
      <c r="N36" s="34"/>
      <c r="O36" s="34"/>
      <c r="P36" s="34"/>
      <c r="Q36" s="35"/>
      <c r="R36" s="35"/>
      <c r="S36" s="35"/>
      <c r="T36" s="35"/>
      <c r="U36" s="35"/>
      <c r="V36" s="35"/>
      <c r="W36" s="35"/>
      <c r="X36" s="42"/>
      <c r="Y36" s="31"/>
      <c r="Z36" s="26"/>
      <c r="AA36" s="26"/>
      <c r="AB36" s="27"/>
      <c r="AC36" s="118"/>
      <c r="AD36" s="118"/>
      <c r="AE36" s="118"/>
      <c r="AF36" s="118"/>
    </row>
    <row r="37" spans="1:32" ht="18.75" customHeight="1" x14ac:dyDescent="0.15">
      <c r="A37" s="20"/>
      <c r="B37" s="21"/>
      <c r="C37" s="93"/>
      <c r="D37" s="96"/>
      <c r="E37" s="15"/>
      <c r="F37" s="24"/>
      <c r="G37" s="15"/>
      <c r="H37" s="87" t="s">
        <v>71</v>
      </c>
      <c r="I37" s="33" t="s">
        <v>11</v>
      </c>
      <c r="J37" s="34" t="s">
        <v>25</v>
      </c>
      <c r="K37" s="34"/>
      <c r="L37" s="37" t="s">
        <v>11</v>
      </c>
      <c r="M37" s="44" t="s">
        <v>28</v>
      </c>
      <c r="N37" s="34"/>
      <c r="O37" s="34"/>
      <c r="P37" s="34"/>
      <c r="Q37" s="35"/>
      <c r="R37" s="35"/>
      <c r="S37" s="35"/>
      <c r="T37" s="35"/>
      <c r="U37" s="35"/>
      <c r="V37" s="35"/>
      <c r="W37" s="35"/>
      <c r="X37" s="42"/>
      <c r="Y37" s="31"/>
      <c r="Z37" s="26"/>
      <c r="AA37" s="26"/>
      <c r="AB37" s="27"/>
      <c r="AC37" s="118"/>
      <c r="AD37" s="118"/>
      <c r="AE37" s="118"/>
      <c r="AF37" s="118"/>
    </row>
    <row r="38" spans="1:32" ht="18.75" customHeight="1" x14ac:dyDescent="0.15">
      <c r="A38" s="20"/>
      <c r="B38" s="21"/>
      <c r="C38" s="93"/>
      <c r="D38" s="96"/>
      <c r="E38" s="15"/>
      <c r="F38" s="24"/>
      <c r="G38" s="15"/>
      <c r="H38" s="89" t="s">
        <v>59</v>
      </c>
      <c r="I38" s="33" t="s">
        <v>11</v>
      </c>
      <c r="J38" s="34" t="s">
        <v>25</v>
      </c>
      <c r="K38" s="34"/>
      <c r="L38" s="37" t="s">
        <v>11</v>
      </c>
      <c r="M38" s="34" t="s">
        <v>26</v>
      </c>
      <c r="N38" s="34"/>
      <c r="O38" s="37" t="s">
        <v>11</v>
      </c>
      <c r="P38" s="34" t="s">
        <v>27</v>
      </c>
      <c r="Q38" s="38"/>
      <c r="R38" s="38"/>
      <c r="S38" s="38"/>
      <c r="T38" s="38"/>
      <c r="U38" s="90"/>
      <c r="V38" s="90"/>
      <c r="W38" s="90"/>
      <c r="X38" s="91"/>
      <c r="Y38" s="31"/>
      <c r="Z38" s="26"/>
      <c r="AA38" s="26"/>
      <c r="AB38" s="27"/>
      <c r="AC38" s="118"/>
      <c r="AD38" s="118"/>
      <c r="AE38" s="118"/>
      <c r="AF38" s="118"/>
    </row>
    <row r="39" spans="1:32" ht="18.75" customHeight="1" x14ac:dyDescent="0.15">
      <c r="A39" s="20"/>
      <c r="B39" s="21"/>
      <c r="C39" s="93"/>
      <c r="D39" s="96"/>
      <c r="E39" s="15"/>
      <c r="F39" s="24"/>
      <c r="G39" s="15"/>
      <c r="H39" s="87" t="s">
        <v>46</v>
      </c>
      <c r="I39" s="33" t="s">
        <v>11</v>
      </c>
      <c r="J39" s="34" t="s">
        <v>25</v>
      </c>
      <c r="K39" s="34"/>
      <c r="L39" s="37" t="s">
        <v>11</v>
      </c>
      <c r="M39" s="34" t="s">
        <v>31</v>
      </c>
      <c r="N39" s="34"/>
      <c r="O39" s="37" t="s">
        <v>11</v>
      </c>
      <c r="P39" s="34" t="s">
        <v>32</v>
      </c>
      <c r="Q39" s="79"/>
      <c r="R39" s="37" t="s">
        <v>11</v>
      </c>
      <c r="S39" s="34" t="s">
        <v>47</v>
      </c>
      <c r="T39" s="34"/>
      <c r="U39" s="34"/>
      <c r="V39" s="34"/>
      <c r="W39" s="34"/>
      <c r="X39" s="41"/>
      <c r="Y39" s="31"/>
      <c r="Z39" s="26"/>
      <c r="AA39" s="26"/>
      <c r="AB39" s="27"/>
      <c r="AC39" s="118"/>
      <c r="AD39" s="118"/>
      <c r="AE39" s="118"/>
      <c r="AF39" s="118"/>
    </row>
    <row r="40" spans="1:32" ht="18.75" customHeight="1" x14ac:dyDescent="0.15">
      <c r="A40" s="20"/>
      <c r="B40" s="21"/>
      <c r="C40" s="22"/>
      <c r="D40" s="23"/>
      <c r="E40" s="15"/>
      <c r="F40" s="24"/>
      <c r="G40" s="25"/>
      <c r="H40" s="50" t="s">
        <v>30</v>
      </c>
      <c r="I40" s="33" t="s">
        <v>11</v>
      </c>
      <c r="J40" s="34" t="s">
        <v>25</v>
      </c>
      <c r="K40" s="34"/>
      <c r="L40" s="37" t="s">
        <v>11</v>
      </c>
      <c r="M40" s="34" t="s">
        <v>31</v>
      </c>
      <c r="N40" s="34"/>
      <c r="O40" s="37" t="s">
        <v>11</v>
      </c>
      <c r="P40" s="34" t="s">
        <v>32</v>
      </c>
      <c r="Q40" s="34"/>
      <c r="R40" s="37" t="s">
        <v>11</v>
      </c>
      <c r="S40" s="34" t="s">
        <v>33</v>
      </c>
      <c r="T40" s="34"/>
      <c r="U40" s="35"/>
      <c r="V40" s="35"/>
      <c r="W40" s="35"/>
      <c r="X40" s="42"/>
      <c r="Y40" s="31"/>
      <c r="Z40" s="26"/>
      <c r="AA40" s="26"/>
      <c r="AB40" s="27"/>
      <c r="AC40" s="118"/>
      <c r="AD40" s="118"/>
      <c r="AE40" s="118"/>
      <c r="AF40" s="118"/>
    </row>
    <row r="41" spans="1:32" ht="18.75" customHeight="1" x14ac:dyDescent="0.15">
      <c r="A41" s="20"/>
      <c r="B41" s="21"/>
      <c r="C41" s="22"/>
      <c r="D41" s="23"/>
      <c r="E41" s="15"/>
      <c r="F41" s="24"/>
      <c r="G41" s="25"/>
      <c r="H41" s="51" t="s">
        <v>34</v>
      </c>
      <c r="I41" s="52" t="s">
        <v>11</v>
      </c>
      <c r="J41" s="43" t="s">
        <v>35</v>
      </c>
      <c r="K41" s="43"/>
      <c r="L41" s="53" t="s">
        <v>11</v>
      </c>
      <c r="M41" s="43" t="s">
        <v>36</v>
      </c>
      <c r="N41" s="43"/>
      <c r="O41" s="53" t="s">
        <v>11</v>
      </c>
      <c r="P41" s="43" t="s">
        <v>37</v>
      </c>
      <c r="Q41" s="43"/>
      <c r="R41" s="53"/>
      <c r="S41" s="43"/>
      <c r="T41" s="43"/>
      <c r="U41" s="48"/>
      <c r="V41" s="48"/>
      <c r="W41" s="48"/>
      <c r="X41" s="49"/>
      <c r="Y41" s="31"/>
      <c r="Z41" s="26"/>
      <c r="AA41" s="26"/>
      <c r="AB41" s="27"/>
      <c r="AC41" s="118"/>
      <c r="AD41" s="118"/>
      <c r="AE41" s="118"/>
      <c r="AF41" s="118"/>
    </row>
    <row r="42" spans="1:32" ht="18.75" customHeight="1" x14ac:dyDescent="0.15">
      <c r="A42" s="54"/>
      <c r="B42" s="55"/>
      <c r="C42" s="56"/>
      <c r="D42" s="57"/>
      <c r="E42" s="58"/>
      <c r="F42" s="59"/>
      <c r="G42" s="60"/>
      <c r="H42" s="61" t="s">
        <v>38</v>
      </c>
      <c r="I42" s="62" t="s">
        <v>11</v>
      </c>
      <c r="J42" s="63" t="s">
        <v>25</v>
      </c>
      <c r="K42" s="63"/>
      <c r="L42" s="64" t="s">
        <v>11</v>
      </c>
      <c r="M42" s="63" t="s">
        <v>28</v>
      </c>
      <c r="N42" s="63"/>
      <c r="O42" s="63"/>
      <c r="P42" s="63"/>
      <c r="Q42" s="65"/>
      <c r="R42" s="63"/>
      <c r="S42" s="63"/>
      <c r="T42" s="63"/>
      <c r="U42" s="63"/>
      <c r="V42" s="63"/>
      <c r="W42" s="63"/>
      <c r="X42" s="66"/>
      <c r="Y42" s="67"/>
      <c r="Z42" s="68"/>
      <c r="AA42" s="68"/>
      <c r="AB42" s="69"/>
      <c r="AC42" s="119"/>
      <c r="AD42" s="119"/>
      <c r="AE42" s="119"/>
      <c r="AF42" s="119"/>
    </row>
    <row r="43" spans="1:32" ht="18.75" customHeight="1" x14ac:dyDescent="0.15">
      <c r="A43" s="16"/>
      <c r="B43" s="17"/>
      <c r="C43" s="94"/>
      <c r="D43" s="95"/>
      <c r="E43" s="11"/>
      <c r="F43" s="18"/>
      <c r="G43" s="11"/>
      <c r="H43" s="86" t="s">
        <v>60</v>
      </c>
      <c r="I43" s="70" t="s">
        <v>11</v>
      </c>
      <c r="J43" s="71" t="s">
        <v>54</v>
      </c>
      <c r="K43" s="72"/>
      <c r="L43" s="73"/>
      <c r="M43" s="74" t="s">
        <v>11</v>
      </c>
      <c r="N43" s="71" t="s">
        <v>55</v>
      </c>
      <c r="O43" s="75"/>
      <c r="P43" s="75"/>
      <c r="Q43" s="75"/>
      <c r="R43" s="75"/>
      <c r="S43" s="75"/>
      <c r="T43" s="75"/>
      <c r="U43" s="75"/>
      <c r="V43" s="75"/>
      <c r="W43" s="75"/>
      <c r="X43" s="76"/>
      <c r="Y43" s="78" t="s">
        <v>11</v>
      </c>
      <c r="Z43" s="9" t="s">
        <v>20</v>
      </c>
      <c r="AA43" s="9"/>
      <c r="AB43" s="19"/>
      <c r="AC43" s="117"/>
      <c r="AD43" s="117"/>
      <c r="AE43" s="117"/>
      <c r="AF43" s="117"/>
    </row>
    <row r="44" spans="1:32" ht="18.75" customHeight="1" x14ac:dyDescent="0.15">
      <c r="A44" s="20"/>
      <c r="B44" s="21"/>
      <c r="C44" s="93"/>
      <c r="D44" s="96"/>
      <c r="E44" s="15"/>
      <c r="F44" s="24"/>
      <c r="G44" s="15"/>
      <c r="H44" s="120" t="s">
        <v>43</v>
      </c>
      <c r="I44" s="52" t="s">
        <v>11</v>
      </c>
      <c r="J44" s="43" t="s">
        <v>25</v>
      </c>
      <c r="K44" s="43"/>
      <c r="L44" s="81"/>
      <c r="M44" s="53" t="s">
        <v>11</v>
      </c>
      <c r="N44" s="43" t="s">
        <v>48</v>
      </c>
      <c r="O44" s="43"/>
      <c r="P44" s="81"/>
      <c r="Q44" s="53" t="s">
        <v>11</v>
      </c>
      <c r="R44" s="81" t="s">
        <v>49</v>
      </c>
      <c r="S44" s="81"/>
      <c r="T44" s="81"/>
      <c r="U44" s="53" t="s">
        <v>11</v>
      </c>
      <c r="V44" s="81" t="s">
        <v>50</v>
      </c>
      <c r="W44" s="81"/>
      <c r="X44" s="82"/>
      <c r="Y44" s="12" t="s">
        <v>11</v>
      </c>
      <c r="Z44" s="13" t="s">
        <v>21</v>
      </c>
      <c r="AA44" s="26"/>
      <c r="AB44" s="27"/>
      <c r="AC44" s="118"/>
      <c r="AD44" s="118"/>
      <c r="AE44" s="118"/>
      <c r="AF44" s="118"/>
    </row>
    <row r="45" spans="1:32" ht="18.75" customHeight="1" x14ac:dyDescent="0.15">
      <c r="A45" s="20"/>
      <c r="B45" s="21"/>
      <c r="C45" s="93"/>
      <c r="D45" s="96"/>
      <c r="E45" s="15"/>
      <c r="F45" s="24"/>
      <c r="G45" s="15"/>
      <c r="H45" s="116"/>
      <c r="I45" s="12" t="s">
        <v>11</v>
      </c>
      <c r="J45" s="13" t="s">
        <v>51</v>
      </c>
      <c r="K45" s="13"/>
      <c r="M45" s="8" t="s">
        <v>11</v>
      </c>
      <c r="N45" s="13" t="s">
        <v>52</v>
      </c>
      <c r="O45" s="13"/>
      <c r="Q45" s="8" t="s">
        <v>11</v>
      </c>
      <c r="R45" s="3" t="s">
        <v>82</v>
      </c>
      <c r="X45" s="83"/>
      <c r="Y45" s="31"/>
      <c r="Z45" s="26"/>
      <c r="AA45" s="26"/>
      <c r="AB45" s="27"/>
      <c r="AC45" s="118"/>
      <c r="AD45" s="118"/>
      <c r="AE45" s="118"/>
      <c r="AF45" s="118"/>
    </row>
    <row r="46" spans="1:32" ht="18.75" customHeight="1" x14ac:dyDescent="0.15">
      <c r="A46" s="20"/>
      <c r="B46" s="21"/>
      <c r="C46" s="93"/>
      <c r="D46" s="96"/>
      <c r="E46" s="15"/>
      <c r="F46" s="24"/>
      <c r="G46" s="15"/>
      <c r="H46" s="121"/>
      <c r="I46" s="28" t="s">
        <v>11</v>
      </c>
      <c r="J46" s="44" t="s">
        <v>83</v>
      </c>
      <c r="K46" s="44"/>
      <c r="L46" s="29"/>
      <c r="M46" s="77"/>
      <c r="N46" s="44"/>
      <c r="O46" s="44"/>
      <c r="P46" s="29"/>
      <c r="Q46" s="77"/>
      <c r="R46" s="29"/>
      <c r="S46" s="29"/>
      <c r="T46" s="29"/>
      <c r="U46" s="29"/>
      <c r="V46" s="29"/>
      <c r="W46" s="29"/>
      <c r="X46" s="85"/>
      <c r="Y46" s="31"/>
      <c r="Z46" s="26"/>
      <c r="AA46" s="26"/>
      <c r="AB46" s="27"/>
      <c r="AC46" s="118"/>
      <c r="AD46" s="118"/>
      <c r="AE46" s="118"/>
      <c r="AF46" s="118"/>
    </row>
    <row r="47" spans="1:32" ht="18.75" customHeight="1" x14ac:dyDescent="0.15">
      <c r="A47" s="20"/>
      <c r="B47" s="21"/>
      <c r="C47" s="93"/>
      <c r="D47" s="96"/>
      <c r="E47" s="15"/>
      <c r="F47" s="24"/>
      <c r="G47" s="15"/>
      <c r="H47" s="87" t="s">
        <v>56</v>
      </c>
      <c r="I47" s="33" t="s">
        <v>11</v>
      </c>
      <c r="J47" s="34" t="s">
        <v>39</v>
      </c>
      <c r="K47" s="35"/>
      <c r="L47" s="36"/>
      <c r="M47" s="37" t="s">
        <v>11</v>
      </c>
      <c r="N47" s="34" t="s">
        <v>40</v>
      </c>
      <c r="O47" s="35"/>
      <c r="P47" s="35"/>
      <c r="Q47" s="38"/>
      <c r="R47" s="38"/>
      <c r="S47" s="38"/>
      <c r="T47" s="38"/>
      <c r="U47" s="38"/>
      <c r="V47" s="38"/>
      <c r="W47" s="38"/>
      <c r="X47" s="39"/>
      <c r="Y47" s="31"/>
      <c r="Z47" s="26"/>
      <c r="AA47" s="26"/>
      <c r="AB47" s="27"/>
      <c r="AC47" s="118"/>
      <c r="AD47" s="118"/>
      <c r="AE47" s="118"/>
      <c r="AF47" s="118"/>
    </row>
    <row r="48" spans="1:32" ht="18.75" customHeight="1" x14ac:dyDescent="0.15">
      <c r="A48" s="20"/>
      <c r="B48" s="21"/>
      <c r="C48" s="93"/>
      <c r="D48" s="96"/>
      <c r="E48" s="15"/>
      <c r="F48" s="24"/>
      <c r="G48" s="15"/>
      <c r="H48" s="87" t="s">
        <v>72</v>
      </c>
      <c r="I48" s="33" t="s">
        <v>11</v>
      </c>
      <c r="J48" s="34" t="s">
        <v>23</v>
      </c>
      <c r="K48" s="35"/>
      <c r="L48" s="36"/>
      <c r="M48" s="37" t="s">
        <v>11</v>
      </c>
      <c r="N48" s="34" t="s">
        <v>69</v>
      </c>
      <c r="O48" s="35"/>
      <c r="P48" s="35"/>
      <c r="Q48" s="38"/>
      <c r="R48" s="38"/>
      <c r="S48" s="38"/>
      <c r="T48" s="38"/>
      <c r="U48" s="38"/>
      <c r="V48" s="38"/>
      <c r="W48" s="38"/>
      <c r="X48" s="39"/>
      <c r="Y48" s="31"/>
      <c r="Z48" s="26"/>
      <c r="AA48" s="26"/>
      <c r="AB48" s="27"/>
      <c r="AC48" s="118"/>
      <c r="AD48" s="118"/>
      <c r="AE48" s="118"/>
      <c r="AF48" s="118"/>
    </row>
    <row r="49" spans="1:32" ht="18.75" customHeight="1" x14ac:dyDescent="0.15">
      <c r="A49" s="20"/>
      <c r="B49" s="21"/>
      <c r="C49" s="93"/>
      <c r="D49" s="96"/>
      <c r="E49" s="15"/>
      <c r="F49" s="24"/>
      <c r="G49" s="15"/>
      <c r="H49" s="87" t="s">
        <v>73</v>
      </c>
      <c r="I49" s="33" t="s">
        <v>11</v>
      </c>
      <c r="J49" s="34" t="s">
        <v>23</v>
      </c>
      <c r="K49" s="35"/>
      <c r="L49" s="36"/>
      <c r="M49" s="37" t="s">
        <v>11</v>
      </c>
      <c r="N49" s="34" t="s">
        <v>69</v>
      </c>
      <c r="O49" s="35"/>
      <c r="P49" s="35"/>
      <c r="Q49" s="38"/>
      <c r="R49" s="38"/>
      <c r="S49" s="38"/>
      <c r="T49" s="38"/>
      <c r="U49" s="38"/>
      <c r="V49" s="38"/>
      <c r="W49" s="38"/>
      <c r="X49" s="39"/>
      <c r="Y49" s="31"/>
      <c r="Z49" s="26"/>
      <c r="AA49" s="26"/>
      <c r="AB49" s="27"/>
      <c r="AC49" s="118"/>
      <c r="AD49" s="118"/>
      <c r="AE49" s="118"/>
      <c r="AF49" s="118"/>
    </row>
    <row r="50" spans="1:32" ht="19.5" customHeight="1" x14ac:dyDescent="0.15">
      <c r="A50" s="20"/>
      <c r="B50" s="21"/>
      <c r="C50" s="22"/>
      <c r="D50" s="23"/>
      <c r="E50" s="15"/>
      <c r="F50" s="24"/>
      <c r="G50" s="25"/>
      <c r="H50" s="32" t="s">
        <v>22</v>
      </c>
      <c r="I50" s="33" t="s">
        <v>11</v>
      </c>
      <c r="J50" s="34" t="s">
        <v>23</v>
      </c>
      <c r="K50" s="35"/>
      <c r="L50" s="36"/>
      <c r="M50" s="37" t="s">
        <v>11</v>
      </c>
      <c r="N50" s="34" t="s">
        <v>24</v>
      </c>
      <c r="O50" s="37"/>
      <c r="P50" s="34"/>
      <c r="Q50" s="38"/>
      <c r="R50" s="38"/>
      <c r="S50" s="38"/>
      <c r="T50" s="38"/>
      <c r="U50" s="38"/>
      <c r="V50" s="38"/>
      <c r="W50" s="38"/>
      <c r="X50" s="39"/>
      <c r="Y50" s="26"/>
      <c r="Z50" s="26"/>
      <c r="AA50" s="26"/>
      <c r="AB50" s="27"/>
      <c r="AC50" s="118"/>
      <c r="AD50" s="118"/>
      <c r="AE50" s="118"/>
      <c r="AF50" s="118"/>
    </row>
    <row r="51" spans="1:32" ht="19.5" customHeight="1" x14ac:dyDescent="0.15">
      <c r="A51" s="20"/>
      <c r="B51" s="21"/>
      <c r="C51" s="22"/>
      <c r="D51" s="23"/>
      <c r="E51" s="15"/>
      <c r="F51" s="24"/>
      <c r="G51" s="25"/>
      <c r="H51" s="32" t="s">
        <v>44</v>
      </c>
      <c r="I51" s="33" t="s">
        <v>11</v>
      </c>
      <c r="J51" s="34" t="s">
        <v>23</v>
      </c>
      <c r="K51" s="35"/>
      <c r="L51" s="36"/>
      <c r="M51" s="37" t="s">
        <v>11</v>
      </c>
      <c r="N51" s="34" t="s">
        <v>24</v>
      </c>
      <c r="O51" s="37"/>
      <c r="P51" s="34"/>
      <c r="Q51" s="38"/>
      <c r="R51" s="38"/>
      <c r="S51" s="38"/>
      <c r="T51" s="38"/>
      <c r="U51" s="38"/>
      <c r="V51" s="38"/>
      <c r="W51" s="38"/>
      <c r="X51" s="39"/>
      <c r="Y51" s="26"/>
      <c r="Z51" s="26"/>
      <c r="AA51" s="26"/>
      <c r="AB51" s="27"/>
      <c r="AC51" s="118"/>
      <c r="AD51" s="118"/>
      <c r="AE51" s="118"/>
      <c r="AF51" s="118"/>
    </row>
    <row r="52" spans="1:32" ht="37.5" customHeight="1" x14ac:dyDescent="0.15">
      <c r="A52" s="20"/>
      <c r="B52" s="21"/>
      <c r="C52" s="93"/>
      <c r="D52" s="96"/>
      <c r="E52" s="15"/>
      <c r="F52" s="24"/>
      <c r="G52" s="15"/>
      <c r="H52" s="40" t="s">
        <v>74</v>
      </c>
      <c r="I52" s="28" t="s">
        <v>11</v>
      </c>
      <c r="J52" s="44" t="s">
        <v>25</v>
      </c>
      <c r="K52" s="47"/>
      <c r="L52" s="77" t="s">
        <v>11</v>
      </c>
      <c r="M52" s="44" t="s">
        <v>28</v>
      </c>
      <c r="N52" s="35"/>
      <c r="O52" s="79"/>
      <c r="P52" s="79"/>
      <c r="Q52" s="79"/>
      <c r="R52" s="79"/>
      <c r="S52" s="79"/>
      <c r="T52" s="79"/>
      <c r="U52" s="79"/>
      <c r="V52" s="79"/>
      <c r="W52" s="79"/>
      <c r="X52" s="80"/>
      <c r="Y52" s="31"/>
      <c r="Z52" s="26"/>
      <c r="AA52" s="26"/>
      <c r="AB52" s="27"/>
      <c r="AC52" s="118"/>
      <c r="AD52" s="118"/>
      <c r="AE52" s="118"/>
      <c r="AF52" s="118"/>
    </row>
    <row r="53" spans="1:32" ht="18.75" customHeight="1" x14ac:dyDescent="0.15">
      <c r="A53" s="20"/>
      <c r="B53" s="21"/>
      <c r="C53" s="93"/>
      <c r="D53" s="96"/>
      <c r="E53" s="15"/>
      <c r="F53" s="24"/>
      <c r="G53" s="15"/>
      <c r="H53" s="87" t="s">
        <v>57</v>
      </c>
      <c r="I53" s="28" t="s">
        <v>11</v>
      </c>
      <c r="J53" s="44" t="s">
        <v>25</v>
      </c>
      <c r="K53" s="47"/>
      <c r="L53" s="77" t="s">
        <v>11</v>
      </c>
      <c r="M53" s="44" t="s">
        <v>28</v>
      </c>
      <c r="N53" s="35"/>
      <c r="O53" s="38"/>
      <c r="P53" s="38"/>
      <c r="Q53" s="38"/>
      <c r="R53" s="38"/>
      <c r="S53" s="38"/>
      <c r="T53" s="38"/>
      <c r="U53" s="38"/>
      <c r="V53" s="38"/>
      <c r="W53" s="38"/>
      <c r="X53" s="39"/>
      <c r="Y53" s="31"/>
      <c r="Z53" s="26"/>
      <c r="AA53" s="26"/>
      <c r="AB53" s="27"/>
      <c r="AC53" s="118"/>
      <c r="AD53" s="118"/>
      <c r="AE53" s="118"/>
      <c r="AF53" s="118"/>
    </row>
    <row r="54" spans="1:32" ht="18.75" customHeight="1" x14ac:dyDescent="0.15">
      <c r="A54" s="20"/>
      <c r="B54" s="21"/>
      <c r="C54" s="93"/>
      <c r="D54" s="96"/>
      <c r="E54" s="15"/>
      <c r="F54" s="24"/>
      <c r="G54" s="15"/>
      <c r="H54" s="87" t="s">
        <v>53</v>
      </c>
      <c r="I54" s="28" t="s">
        <v>11</v>
      </c>
      <c r="J54" s="44" t="s">
        <v>25</v>
      </c>
      <c r="K54" s="47"/>
      <c r="L54" s="77" t="s">
        <v>11</v>
      </c>
      <c r="M54" s="44" t="s">
        <v>28</v>
      </c>
      <c r="N54" s="35"/>
      <c r="O54" s="34"/>
      <c r="P54" s="34"/>
      <c r="Q54" s="34"/>
      <c r="R54" s="34"/>
      <c r="S54" s="34"/>
      <c r="T54" s="34"/>
      <c r="U54" s="34"/>
      <c r="V54" s="34"/>
      <c r="W54" s="34"/>
      <c r="X54" s="41"/>
      <c r="Y54" s="31"/>
      <c r="Z54" s="26"/>
      <c r="AA54" s="26"/>
      <c r="AB54" s="27"/>
      <c r="AC54" s="118"/>
      <c r="AD54" s="118"/>
      <c r="AE54" s="118"/>
      <c r="AF54" s="118"/>
    </row>
    <row r="55" spans="1:32" ht="18.75" customHeight="1" x14ac:dyDescent="0.15">
      <c r="A55" s="20"/>
      <c r="B55" s="21"/>
      <c r="C55" s="93"/>
      <c r="D55" s="96"/>
      <c r="E55" s="15"/>
      <c r="F55" s="24"/>
      <c r="G55" s="15"/>
      <c r="H55" s="87" t="s">
        <v>61</v>
      </c>
      <c r="I55" s="28" t="s">
        <v>11</v>
      </c>
      <c r="J55" s="44" t="s">
        <v>25</v>
      </c>
      <c r="K55" s="47"/>
      <c r="L55" s="77" t="s">
        <v>11</v>
      </c>
      <c r="M55" s="44" t="s">
        <v>28</v>
      </c>
      <c r="N55" s="35"/>
      <c r="O55" s="38"/>
      <c r="P55" s="38"/>
      <c r="Q55" s="38"/>
      <c r="R55" s="38"/>
      <c r="S55" s="38"/>
      <c r="T55" s="38"/>
      <c r="U55" s="38"/>
      <c r="V55" s="38"/>
      <c r="W55" s="38"/>
      <c r="X55" s="39"/>
      <c r="Y55" s="31"/>
      <c r="Z55" s="26"/>
      <c r="AA55" s="26"/>
      <c r="AB55" s="27"/>
      <c r="AC55" s="118"/>
      <c r="AD55" s="118"/>
      <c r="AE55" s="118"/>
      <c r="AF55" s="118"/>
    </row>
    <row r="56" spans="1:32" ht="18.75" customHeight="1" x14ac:dyDescent="0.15">
      <c r="A56" s="20"/>
      <c r="B56" s="21"/>
      <c r="C56" s="93"/>
      <c r="D56" s="96"/>
      <c r="E56" s="15"/>
      <c r="F56" s="24"/>
      <c r="G56" s="15"/>
      <c r="H56" s="88" t="s">
        <v>75</v>
      </c>
      <c r="I56" s="28" t="s">
        <v>11</v>
      </c>
      <c r="J56" s="44" t="s">
        <v>25</v>
      </c>
      <c r="K56" s="47"/>
      <c r="L56" s="77" t="s">
        <v>11</v>
      </c>
      <c r="M56" s="44" t="s">
        <v>28</v>
      </c>
      <c r="N56" s="35"/>
      <c r="O56" s="38"/>
      <c r="P56" s="38"/>
      <c r="Q56" s="38"/>
      <c r="R56" s="38"/>
      <c r="S56" s="38"/>
      <c r="T56" s="38"/>
      <c r="U56" s="38"/>
      <c r="V56" s="38"/>
      <c r="W56" s="38"/>
      <c r="X56" s="39"/>
      <c r="Y56" s="31"/>
      <c r="Z56" s="26"/>
      <c r="AA56" s="26"/>
      <c r="AB56" s="27"/>
      <c r="AC56" s="118"/>
      <c r="AD56" s="118"/>
      <c r="AE56" s="118"/>
      <c r="AF56" s="118"/>
    </row>
    <row r="57" spans="1:32" ht="18.75" customHeight="1" x14ac:dyDescent="0.15">
      <c r="A57" s="20"/>
      <c r="B57" s="21"/>
      <c r="C57" s="93"/>
      <c r="D57" s="12" t="s">
        <v>11</v>
      </c>
      <c r="E57" s="15" t="s">
        <v>89</v>
      </c>
      <c r="F57" s="24"/>
      <c r="G57" s="15"/>
      <c r="H57" s="87" t="s">
        <v>87</v>
      </c>
      <c r="I57" s="28" t="s">
        <v>11</v>
      </c>
      <c r="J57" s="44" t="s">
        <v>25</v>
      </c>
      <c r="K57" s="47"/>
      <c r="L57" s="77" t="s">
        <v>11</v>
      </c>
      <c r="M57" s="44" t="s">
        <v>28</v>
      </c>
      <c r="N57" s="35"/>
      <c r="O57" s="38"/>
      <c r="P57" s="38"/>
      <c r="Q57" s="38"/>
      <c r="R57" s="38"/>
      <c r="S57" s="38"/>
      <c r="T57" s="38"/>
      <c r="U57" s="38"/>
      <c r="V57" s="38"/>
      <c r="W57" s="38"/>
      <c r="X57" s="39"/>
      <c r="Y57" s="31"/>
      <c r="Z57" s="26"/>
      <c r="AA57" s="26"/>
      <c r="AB57" s="27"/>
      <c r="AC57" s="118"/>
      <c r="AD57" s="118"/>
      <c r="AE57" s="118"/>
      <c r="AF57" s="118"/>
    </row>
    <row r="58" spans="1:32" ht="18.75" customHeight="1" x14ac:dyDescent="0.15">
      <c r="A58" s="20"/>
      <c r="B58" s="21"/>
      <c r="C58" s="93"/>
      <c r="D58" s="12" t="s">
        <v>11</v>
      </c>
      <c r="E58" s="15" t="s">
        <v>90</v>
      </c>
      <c r="F58" s="24"/>
      <c r="G58" s="15"/>
      <c r="H58" s="87" t="s">
        <v>91</v>
      </c>
      <c r="I58" s="33" t="s">
        <v>11</v>
      </c>
      <c r="J58" s="34" t="s">
        <v>65</v>
      </c>
      <c r="K58" s="34"/>
      <c r="L58" s="38"/>
      <c r="M58" s="38"/>
      <c r="N58" s="38"/>
      <c r="O58" s="38"/>
      <c r="P58" s="37" t="s">
        <v>11</v>
      </c>
      <c r="Q58" s="34" t="s">
        <v>66</v>
      </c>
      <c r="R58" s="38"/>
      <c r="S58" s="38"/>
      <c r="T58" s="38"/>
      <c r="U58" s="38"/>
      <c r="V58" s="38"/>
      <c r="W58" s="38"/>
      <c r="X58" s="39"/>
      <c r="Y58" s="31"/>
      <c r="Z58" s="26"/>
      <c r="AA58" s="26"/>
      <c r="AB58" s="27"/>
      <c r="AC58" s="118"/>
      <c r="AD58" s="118"/>
      <c r="AE58" s="118"/>
      <c r="AF58" s="118"/>
    </row>
    <row r="59" spans="1:32" ht="18.75" customHeight="1" x14ac:dyDescent="0.15">
      <c r="A59" s="12" t="s">
        <v>11</v>
      </c>
      <c r="B59" s="21">
        <v>52</v>
      </c>
      <c r="C59" s="93" t="s">
        <v>92</v>
      </c>
      <c r="D59" s="12" t="s">
        <v>11</v>
      </c>
      <c r="E59" s="15" t="s">
        <v>93</v>
      </c>
      <c r="F59" s="24"/>
      <c r="G59" s="15"/>
      <c r="H59" s="87" t="s">
        <v>67</v>
      </c>
      <c r="I59" s="28" t="s">
        <v>11</v>
      </c>
      <c r="J59" s="44" t="s">
        <v>25</v>
      </c>
      <c r="K59" s="47"/>
      <c r="L59" s="77" t="s">
        <v>11</v>
      </c>
      <c r="M59" s="44" t="s">
        <v>28</v>
      </c>
      <c r="N59" s="35"/>
      <c r="O59" s="79"/>
      <c r="P59" s="79"/>
      <c r="Q59" s="79"/>
      <c r="R59" s="79"/>
      <c r="S59" s="79"/>
      <c r="T59" s="79"/>
      <c r="U59" s="79"/>
      <c r="V59" s="79"/>
      <c r="W59" s="79"/>
      <c r="X59" s="80"/>
      <c r="Y59" s="31"/>
      <c r="Z59" s="26"/>
      <c r="AA59" s="26"/>
      <c r="AB59" s="27"/>
      <c r="AC59" s="118"/>
      <c r="AD59" s="118"/>
      <c r="AE59" s="118"/>
      <c r="AF59" s="118"/>
    </row>
    <row r="60" spans="1:32" ht="18.75" customHeight="1" x14ac:dyDescent="0.15">
      <c r="A60" s="20"/>
      <c r="B60" s="21"/>
      <c r="C60" s="93"/>
      <c r="D60" s="12" t="s">
        <v>11</v>
      </c>
      <c r="E60" s="15" t="s">
        <v>94</v>
      </c>
      <c r="F60" s="24"/>
      <c r="G60" s="15"/>
      <c r="H60" s="87" t="s">
        <v>95</v>
      </c>
      <c r="I60" s="28" t="s">
        <v>11</v>
      </c>
      <c r="J60" s="44" t="s">
        <v>25</v>
      </c>
      <c r="K60" s="47"/>
      <c r="L60" s="77" t="s">
        <v>11</v>
      </c>
      <c r="M60" s="44" t="s">
        <v>28</v>
      </c>
      <c r="N60" s="35"/>
      <c r="O60" s="79"/>
      <c r="P60" s="79"/>
      <c r="Q60" s="79"/>
      <c r="R60" s="79"/>
      <c r="S60" s="79"/>
      <c r="T60" s="79"/>
      <c r="U60" s="79"/>
      <c r="V60" s="79"/>
      <c r="W60" s="79"/>
      <c r="X60" s="80"/>
      <c r="Y60" s="31"/>
      <c r="Z60" s="26"/>
      <c r="AA60" s="26"/>
      <c r="AB60" s="27"/>
      <c r="AC60" s="118"/>
      <c r="AD60" s="118"/>
      <c r="AE60" s="118"/>
      <c r="AF60" s="118"/>
    </row>
    <row r="61" spans="1:32" ht="18.75" customHeight="1" x14ac:dyDescent="0.15">
      <c r="A61" s="20"/>
      <c r="B61" s="21"/>
      <c r="C61" s="93"/>
      <c r="D61" s="96"/>
      <c r="E61" s="15"/>
      <c r="F61" s="24"/>
      <c r="G61" s="15"/>
      <c r="H61" s="87" t="s">
        <v>76</v>
      </c>
      <c r="I61" s="28" t="s">
        <v>11</v>
      </c>
      <c r="J61" s="44" t="s">
        <v>25</v>
      </c>
      <c r="K61" s="47"/>
      <c r="L61" s="77" t="s">
        <v>11</v>
      </c>
      <c r="M61" s="44" t="s">
        <v>28</v>
      </c>
      <c r="N61" s="35"/>
      <c r="O61" s="38"/>
      <c r="P61" s="38"/>
      <c r="Q61" s="38"/>
      <c r="R61" s="38"/>
      <c r="S61" s="38"/>
      <c r="T61" s="38"/>
      <c r="U61" s="38"/>
      <c r="V61" s="38"/>
      <c r="W61" s="38"/>
      <c r="X61" s="39"/>
      <c r="Y61" s="31"/>
      <c r="Z61" s="26"/>
      <c r="AA61" s="26"/>
      <c r="AB61" s="27"/>
      <c r="AC61" s="118"/>
      <c r="AD61" s="118"/>
      <c r="AE61" s="118"/>
      <c r="AF61" s="118"/>
    </row>
    <row r="62" spans="1:32" ht="18.75" customHeight="1" x14ac:dyDescent="0.15">
      <c r="A62" s="20"/>
      <c r="B62" s="21"/>
      <c r="C62" s="93"/>
      <c r="D62" s="96"/>
      <c r="E62" s="15"/>
      <c r="F62" s="24"/>
      <c r="G62" s="15"/>
      <c r="H62" s="87" t="s">
        <v>58</v>
      </c>
      <c r="I62" s="28" t="s">
        <v>11</v>
      </c>
      <c r="J62" s="44" t="s">
        <v>25</v>
      </c>
      <c r="K62" s="47"/>
      <c r="L62" s="77" t="s">
        <v>11</v>
      </c>
      <c r="M62" s="44" t="s">
        <v>28</v>
      </c>
      <c r="N62" s="35"/>
      <c r="O62" s="38"/>
      <c r="P62" s="38"/>
      <c r="Q62" s="38"/>
      <c r="R62" s="38"/>
      <c r="S62" s="38"/>
      <c r="T62" s="38"/>
      <c r="U62" s="38"/>
      <c r="V62" s="38"/>
      <c r="W62" s="38"/>
      <c r="X62" s="39"/>
      <c r="Y62" s="31"/>
      <c r="Z62" s="26"/>
      <c r="AA62" s="26"/>
      <c r="AB62" s="27"/>
      <c r="AC62" s="118"/>
      <c r="AD62" s="118"/>
      <c r="AE62" s="118"/>
      <c r="AF62" s="118"/>
    </row>
    <row r="63" spans="1:32" ht="18.75" customHeight="1" x14ac:dyDescent="0.15">
      <c r="A63" s="20"/>
      <c r="B63" s="21"/>
      <c r="C63" s="93"/>
      <c r="D63" s="96"/>
      <c r="E63" s="15"/>
      <c r="F63" s="24"/>
      <c r="G63" s="15"/>
      <c r="H63" s="87" t="s">
        <v>29</v>
      </c>
      <c r="I63" s="33" t="s">
        <v>11</v>
      </c>
      <c r="J63" s="34" t="s">
        <v>25</v>
      </c>
      <c r="K63" s="34"/>
      <c r="L63" s="37" t="s">
        <v>11</v>
      </c>
      <c r="M63" s="34" t="s">
        <v>26</v>
      </c>
      <c r="N63" s="34"/>
      <c r="O63" s="37" t="s">
        <v>11</v>
      </c>
      <c r="P63" s="34" t="s">
        <v>27</v>
      </c>
      <c r="Q63" s="38"/>
      <c r="R63" s="38"/>
      <c r="S63" s="38"/>
      <c r="T63" s="38"/>
      <c r="U63" s="38"/>
      <c r="V63" s="38"/>
      <c r="W63" s="38"/>
      <c r="X63" s="39"/>
      <c r="Y63" s="31"/>
      <c r="Z63" s="26"/>
      <c r="AA63" s="26"/>
      <c r="AB63" s="27"/>
      <c r="AC63" s="118"/>
      <c r="AD63" s="118"/>
      <c r="AE63" s="118"/>
      <c r="AF63" s="118"/>
    </row>
    <row r="64" spans="1:32" ht="18.75" customHeight="1" x14ac:dyDescent="0.15">
      <c r="A64" s="20"/>
      <c r="B64" s="21"/>
      <c r="C64" s="93"/>
      <c r="D64" s="96"/>
      <c r="E64" s="15"/>
      <c r="F64" s="24"/>
      <c r="G64" s="15"/>
      <c r="H64" s="87" t="s">
        <v>77</v>
      </c>
      <c r="I64" s="33" t="s">
        <v>11</v>
      </c>
      <c r="J64" s="34" t="s">
        <v>25</v>
      </c>
      <c r="K64" s="34"/>
      <c r="L64" s="37" t="s">
        <v>11</v>
      </c>
      <c r="M64" s="34" t="s">
        <v>26</v>
      </c>
      <c r="N64" s="34"/>
      <c r="O64" s="37" t="s">
        <v>11</v>
      </c>
      <c r="P64" s="34" t="s">
        <v>27</v>
      </c>
      <c r="Q64" s="35"/>
      <c r="R64" s="35"/>
      <c r="S64" s="35"/>
      <c r="T64" s="35"/>
      <c r="U64" s="35"/>
      <c r="V64" s="35"/>
      <c r="W64" s="35"/>
      <c r="X64" s="42"/>
      <c r="Y64" s="31"/>
      <c r="Z64" s="26"/>
      <c r="AA64" s="26"/>
      <c r="AB64" s="27"/>
      <c r="AC64" s="118"/>
      <c r="AD64" s="118"/>
      <c r="AE64" s="118"/>
      <c r="AF64" s="118"/>
    </row>
    <row r="65" spans="1:32" ht="18.75" customHeight="1" x14ac:dyDescent="0.15">
      <c r="A65" s="20"/>
      <c r="B65" s="21"/>
      <c r="C65" s="93"/>
      <c r="D65" s="96"/>
      <c r="E65" s="15"/>
      <c r="F65" s="24"/>
      <c r="G65" s="15"/>
      <c r="H65" s="120" t="s">
        <v>68</v>
      </c>
      <c r="I65" s="52" t="s">
        <v>11</v>
      </c>
      <c r="J65" s="43" t="s">
        <v>96</v>
      </c>
      <c r="K65" s="48"/>
      <c r="L65" s="84"/>
      <c r="M65" s="43"/>
      <c r="N65" s="43"/>
      <c r="O65" s="90"/>
      <c r="P65" s="90"/>
      <c r="Q65" s="53" t="s">
        <v>11</v>
      </c>
      <c r="R65" s="43" t="s">
        <v>97</v>
      </c>
      <c r="S65" s="81"/>
      <c r="T65" s="81"/>
      <c r="U65" s="81"/>
      <c r="V65" s="81"/>
      <c r="W65" s="81"/>
      <c r="X65" s="82"/>
      <c r="Y65" s="31"/>
      <c r="Z65" s="26"/>
      <c r="AA65" s="26"/>
      <c r="AB65" s="27"/>
      <c r="AC65" s="118"/>
      <c r="AD65" s="118"/>
      <c r="AE65" s="118"/>
      <c r="AF65" s="118"/>
    </row>
    <row r="66" spans="1:32" ht="18.75" customHeight="1" x14ac:dyDescent="0.15">
      <c r="A66" s="20"/>
      <c r="B66" s="21"/>
      <c r="C66" s="93"/>
      <c r="D66" s="96"/>
      <c r="E66" s="15"/>
      <c r="F66" s="24"/>
      <c r="G66" s="15"/>
      <c r="H66" s="121"/>
      <c r="I66" s="28" t="s">
        <v>11</v>
      </c>
      <c r="J66" s="44" t="s">
        <v>98</v>
      </c>
      <c r="K66" s="30"/>
      <c r="L66" s="30"/>
      <c r="M66" s="30"/>
      <c r="N66" s="30"/>
      <c r="O66" s="30"/>
      <c r="P66" s="30"/>
      <c r="Q66" s="77" t="s">
        <v>11</v>
      </c>
      <c r="R66" s="44" t="s">
        <v>99</v>
      </c>
      <c r="S66" s="29"/>
      <c r="T66" s="29"/>
      <c r="U66" s="29"/>
      <c r="V66" s="29"/>
      <c r="W66" s="29"/>
      <c r="X66" s="85"/>
      <c r="Y66" s="31"/>
      <c r="Z66" s="26"/>
      <c r="AA66" s="26"/>
      <c r="AB66" s="27"/>
      <c r="AC66" s="118"/>
      <c r="AD66" s="118"/>
      <c r="AE66" s="118"/>
      <c r="AF66" s="118"/>
    </row>
    <row r="67" spans="1:32" ht="18.75" customHeight="1" x14ac:dyDescent="0.15">
      <c r="A67" s="20"/>
      <c r="B67" s="21"/>
      <c r="C67" s="93"/>
      <c r="D67" s="96"/>
      <c r="E67" s="15"/>
      <c r="F67" s="24"/>
      <c r="G67" s="15"/>
      <c r="H67" s="50" t="s">
        <v>88</v>
      </c>
      <c r="I67" s="28" t="s">
        <v>11</v>
      </c>
      <c r="J67" s="44" t="s">
        <v>25</v>
      </c>
      <c r="K67" s="47"/>
      <c r="L67" s="37" t="s">
        <v>11</v>
      </c>
      <c r="M67" s="34" t="s">
        <v>41</v>
      </c>
      <c r="N67" s="34"/>
      <c r="O67" s="37" t="s">
        <v>11</v>
      </c>
      <c r="P67" s="34" t="s">
        <v>42</v>
      </c>
      <c r="Q67" s="35"/>
      <c r="R67" s="35"/>
      <c r="S67" s="35"/>
      <c r="T67" s="35"/>
      <c r="U67" s="35"/>
      <c r="V67" s="35"/>
      <c r="W67" s="35"/>
      <c r="X67" s="42"/>
      <c r="Y67" s="31"/>
      <c r="Z67" s="26"/>
      <c r="AA67" s="26"/>
      <c r="AB67" s="27"/>
      <c r="AC67" s="118"/>
      <c r="AD67" s="118"/>
      <c r="AE67" s="118"/>
      <c r="AF67" s="118"/>
    </row>
    <row r="68" spans="1:32" ht="18.75" customHeight="1" x14ac:dyDescent="0.15">
      <c r="A68" s="20"/>
      <c r="B68" s="21"/>
      <c r="C68" s="93"/>
      <c r="D68" s="96"/>
      <c r="E68" s="15"/>
      <c r="F68" s="24"/>
      <c r="G68" s="15"/>
      <c r="H68" s="50" t="s">
        <v>79</v>
      </c>
      <c r="I68" s="28" t="s">
        <v>11</v>
      </c>
      <c r="J68" s="44" t="s">
        <v>25</v>
      </c>
      <c r="K68" s="47"/>
      <c r="L68" s="77" t="s">
        <v>11</v>
      </c>
      <c r="M68" s="44" t="s">
        <v>28</v>
      </c>
      <c r="N68" s="35"/>
      <c r="O68" s="38"/>
      <c r="P68" s="38"/>
      <c r="Q68" s="38"/>
      <c r="R68" s="38"/>
      <c r="S68" s="38"/>
      <c r="T68" s="38"/>
      <c r="U68" s="38"/>
      <c r="V68" s="38"/>
      <c r="W68" s="38"/>
      <c r="X68" s="39"/>
      <c r="Y68" s="31"/>
      <c r="Z68" s="26"/>
      <c r="AA68" s="26"/>
      <c r="AB68" s="27"/>
      <c r="AC68" s="118"/>
      <c r="AD68" s="118"/>
      <c r="AE68" s="118"/>
      <c r="AF68" s="118"/>
    </row>
    <row r="69" spans="1:32" ht="18.75" customHeight="1" x14ac:dyDescent="0.15">
      <c r="A69" s="20"/>
      <c r="B69" s="21"/>
      <c r="C69" s="93"/>
      <c r="D69" s="96"/>
      <c r="E69" s="15"/>
      <c r="F69" s="24"/>
      <c r="G69" s="15"/>
      <c r="H69" s="87" t="s">
        <v>80</v>
      </c>
      <c r="I69" s="28" t="s">
        <v>11</v>
      </c>
      <c r="J69" s="44" t="s">
        <v>25</v>
      </c>
      <c r="K69" s="47"/>
      <c r="L69" s="77" t="s">
        <v>11</v>
      </c>
      <c r="M69" s="44" t="s">
        <v>28</v>
      </c>
      <c r="N69" s="35"/>
      <c r="O69" s="38"/>
      <c r="P69" s="38"/>
      <c r="Q69" s="38"/>
      <c r="R69" s="38"/>
      <c r="S69" s="38"/>
      <c r="T69" s="38"/>
      <c r="U69" s="38"/>
      <c r="V69" s="38"/>
      <c r="W69" s="38"/>
      <c r="X69" s="39"/>
      <c r="Y69" s="31"/>
      <c r="Z69" s="26"/>
      <c r="AA69" s="26"/>
      <c r="AB69" s="27"/>
      <c r="AC69" s="118"/>
      <c r="AD69" s="118"/>
      <c r="AE69" s="118"/>
      <c r="AF69" s="118"/>
    </row>
    <row r="70" spans="1:32" ht="18.75" customHeight="1" x14ac:dyDescent="0.15">
      <c r="A70" s="20"/>
      <c r="B70" s="21"/>
      <c r="C70" s="93"/>
      <c r="D70" s="96"/>
      <c r="E70" s="15"/>
      <c r="F70" s="24"/>
      <c r="G70" s="15"/>
      <c r="H70" s="87" t="s">
        <v>45</v>
      </c>
      <c r="I70" s="28" t="s">
        <v>11</v>
      </c>
      <c r="J70" s="44" t="s">
        <v>25</v>
      </c>
      <c r="K70" s="47"/>
      <c r="L70" s="77" t="s">
        <v>11</v>
      </c>
      <c r="M70" s="44" t="s">
        <v>28</v>
      </c>
      <c r="N70" s="35"/>
      <c r="O70" s="38"/>
      <c r="P70" s="38"/>
      <c r="Q70" s="38"/>
      <c r="R70" s="38"/>
      <c r="S70" s="38"/>
      <c r="T70" s="38"/>
      <c r="U70" s="38"/>
      <c r="V70" s="38"/>
      <c r="W70" s="38"/>
      <c r="X70" s="39"/>
      <c r="Y70" s="31"/>
      <c r="Z70" s="26"/>
      <c r="AA70" s="26"/>
      <c r="AB70" s="27"/>
      <c r="AC70" s="118"/>
      <c r="AD70" s="118"/>
      <c r="AE70" s="118"/>
      <c r="AF70" s="118"/>
    </row>
    <row r="71" spans="1:32" ht="18.75" customHeight="1" x14ac:dyDescent="0.15">
      <c r="A71" s="20"/>
      <c r="B71" s="21"/>
      <c r="C71" s="93"/>
      <c r="D71" s="96"/>
      <c r="E71" s="15"/>
      <c r="F71" s="24"/>
      <c r="G71" s="15"/>
      <c r="H71" s="87" t="s">
        <v>81</v>
      </c>
      <c r="I71" s="28" t="s">
        <v>11</v>
      </c>
      <c r="J71" s="44" t="s">
        <v>25</v>
      </c>
      <c r="K71" s="47"/>
      <c r="L71" s="77" t="s">
        <v>11</v>
      </c>
      <c r="M71" s="44" t="s">
        <v>28</v>
      </c>
      <c r="N71" s="35"/>
      <c r="O71" s="38"/>
      <c r="P71" s="38"/>
      <c r="Q71" s="38"/>
      <c r="R71" s="38"/>
      <c r="S71" s="38"/>
      <c r="T71" s="38"/>
      <c r="U71" s="38"/>
      <c r="V71" s="38"/>
      <c r="W71" s="38"/>
      <c r="X71" s="39"/>
      <c r="Y71" s="31"/>
      <c r="Z71" s="26"/>
      <c r="AA71" s="26"/>
      <c r="AB71" s="27"/>
      <c r="AC71" s="118"/>
      <c r="AD71" s="118"/>
      <c r="AE71" s="118"/>
      <c r="AF71" s="118"/>
    </row>
    <row r="72" spans="1:32" ht="18.75" customHeight="1" x14ac:dyDescent="0.15">
      <c r="A72" s="20"/>
      <c r="B72" s="21"/>
      <c r="C72" s="93"/>
      <c r="D72" s="96"/>
      <c r="E72" s="15"/>
      <c r="F72" s="24"/>
      <c r="G72" s="15"/>
      <c r="H72" s="87" t="s">
        <v>70</v>
      </c>
      <c r="I72" s="33" t="s">
        <v>11</v>
      </c>
      <c r="J72" s="34" t="s">
        <v>25</v>
      </c>
      <c r="K72" s="34"/>
      <c r="L72" s="37" t="s">
        <v>11</v>
      </c>
      <c r="M72" s="44" t="s">
        <v>28</v>
      </c>
      <c r="N72" s="34"/>
      <c r="O72" s="34"/>
      <c r="P72" s="34"/>
      <c r="Q72" s="35"/>
      <c r="R72" s="35"/>
      <c r="S72" s="35"/>
      <c r="T72" s="35"/>
      <c r="U72" s="35"/>
      <c r="V72" s="35"/>
      <c r="W72" s="35"/>
      <c r="X72" s="42"/>
      <c r="Y72" s="31"/>
      <c r="Z72" s="26"/>
      <c r="AA72" s="26"/>
      <c r="AB72" s="27"/>
      <c r="AC72" s="118"/>
      <c r="AD72" s="118"/>
      <c r="AE72" s="118"/>
      <c r="AF72" s="118"/>
    </row>
    <row r="73" spans="1:32" ht="18.75" customHeight="1" x14ac:dyDescent="0.15">
      <c r="A73" s="20"/>
      <c r="B73" s="21"/>
      <c r="C73" s="93"/>
      <c r="D73" s="96"/>
      <c r="E73" s="15"/>
      <c r="F73" s="24"/>
      <c r="G73" s="15"/>
      <c r="H73" s="87" t="s">
        <v>71</v>
      </c>
      <c r="I73" s="33" t="s">
        <v>11</v>
      </c>
      <c r="J73" s="34" t="s">
        <v>25</v>
      </c>
      <c r="K73" s="34"/>
      <c r="L73" s="37" t="s">
        <v>11</v>
      </c>
      <c r="M73" s="44" t="s">
        <v>28</v>
      </c>
      <c r="N73" s="34"/>
      <c r="O73" s="34"/>
      <c r="P73" s="34"/>
      <c r="Q73" s="35"/>
      <c r="R73" s="35"/>
      <c r="S73" s="35"/>
      <c r="T73" s="35"/>
      <c r="U73" s="35"/>
      <c r="V73" s="35"/>
      <c r="W73" s="35"/>
      <c r="X73" s="42"/>
      <c r="Y73" s="31"/>
      <c r="Z73" s="26"/>
      <c r="AA73" s="26"/>
      <c r="AB73" s="27"/>
      <c r="AC73" s="118"/>
      <c r="AD73" s="118"/>
      <c r="AE73" s="118"/>
      <c r="AF73" s="118"/>
    </row>
    <row r="74" spans="1:32" ht="18.75" customHeight="1" x14ac:dyDescent="0.15">
      <c r="A74" s="20"/>
      <c r="B74" s="21"/>
      <c r="C74" s="93"/>
      <c r="D74" s="96"/>
      <c r="E74" s="15"/>
      <c r="F74" s="24"/>
      <c r="G74" s="15"/>
      <c r="H74" s="89" t="s">
        <v>59</v>
      </c>
      <c r="I74" s="33" t="s">
        <v>11</v>
      </c>
      <c r="J74" s="34" t="s">
        <v>25</v>
      </c>
      <c r="K74" s="34"/>
      <c r="L74" s="37" t="s">
        <v>11</v>
      </c>
      <c r="M74" s="34" t="s">
        <v>26</v>
      </c>
      <c r="N74" s="34"/>
      <c r="O74" s="37" t="s">
        <v>11</v>
      </c>
      <c r="P74" s="34" t="s">
        <v>27</v>
      </c>
      <c r="Q74" s="38"/>
      <c r="R74" s="38"/>
      <c r="S74" s="38"/>
      <c r="T74" s="38"/>
      <c r="U74" s="90"/>
      <c r="V74" s="90"/>
      <c r="W74" s="90"/>
      <c r="X74" s="91"/>
      <c r="Y74" s="31"/>
      <c r="Z74" s="26"/>
      <c r="AA74" s="26"/>
      <c r="AB74" s="27"/>
      <c r="AC74" s="118"/>
      <c r="AD74" s="118"/>
      <c r="AE74" s="118"/>
      <c r="AF74" s="118"/>
    </row>
    <row r="75" spans="1:32" ht="18.75" customHeight="1" x14ac:dyDescent="0.15">
      <c r="A75" s="20"/>
      <c r="B75" s="21"/>
      <c r="C75" s="93"/>
      <c r="D75" s="96"/>
      <c r="E75" s="15"/>
      <c r="F75" s="24"/>
      <c r="G75" s="15"/>
      <c r="H75" s="87" t="s">
        <v>46</v>
      </c>
      <c r="I75" s="33" t="s">
        <v>11</v>
      </c>
      <c r="J75" s="34" t="s">
        <v>25</v>
      </c>
      <c r="K75" s="34"/>
      <c r="L75" s="37" t="s">
        <v>11</v>
      </c>
      <c r="M75" s="34" t="s">
        <v>31</v>
      </c>
      <c r="N75" s="34"/>
      <c r="O75" s="37" t="s">
        <v>11</v>
      </c>
      <c r="P75" s="34" t="s">
        <v>32</v>
      </c>
      <c r="Q75" s="79"/>
      <c r="R75" s="37" t="s">
        <v>11</v>
      </c>
      <c r="S75" s="34" t="s">
        <v>47</v>
      </c>
      <c r="T75" s="34"/>
      <c r="U75" s="79"/>
      <c r="V75" s="79"/>
      <c r="W75" s="79"/>
      <c r="X75" s="80"/>
      <c r="Y75" s="31"/>
      <c r="Z75" s="26"/>
      <c r="AA75" s="26"/>
      <c r="AB75" s="27"/>
      <c r="AC75" s="118"/>
      <c r="AD75" s="118"/>
      <c r="AE75" s="118"/>
      <c r="AF75" s="118"/>
    </row>
    <row r="76" spans="1:32" ht="18.75" customHeight="1" x14ac:dyDescent="0.15">
      <c r="A76" s="20"/>
      <c r="B76" s="21"/>
      <c r="C76" s="22"/>
      <c r="D76" s="23"/>
      <c r="E76" s="15"/>
      <c r="F76" s="24"/>
      <c r="G76" s="25"/>
      <c r="H76" s="50" t="s">
        <v>30</v>
      </c>
      <c r="I76" s="33" t="s">
        <v>11</v>
      </c>
      <c r="J76" s="34" t="s">
        <v>25</v>
      </c>
      <c r="K76" s="34"/>
      <c r="L76" s="37" t="s">
        <v>11</v>
      </c>
      <c r="M76" s="34" t="s">
        <v>31</v>
      </c>
      <c r="N76" s="34"/>
      <c r="O76" s="37" t="s">
        <v>11</v>
      </c>
      <c r="P76" s="34" t="s">
        <v>32</v>
      </c>
      <c r="Q76" s="34"/>
      <c r="R76" s="37" t="s">
        <v>11</v>
      </c>
      <c r="S76" s="34" t="s">
        <v>33</v>
      </c>
      <c r="T76" s="34"/>
      <c r="U76" s="35"/>
      <c r="V76" s="35"/>
      <c r="W76" s="35"/>
      <c r="X76" s="42"/>
      <c r="Y76" s="31"/>
      <c r="Z76" s="26"/>
      <c r="AA76" s="26"/>
      <c r="AB76" s="27"/>
      <c r="AC76" s="118"/>
      <c r="AD76" s="118"/>
      <c r="AE76" s="118"/>
      <c r="AF76" s="118"/>
    </row>
    <row r="77" spans="1:32" ht="18.75" customHeight="1" x14ac:dyDescent="0.15">
      <c r="A77" s="20"/>
      <c r="B77" s="21"/>
      <c r="C77" s="22"/>
      <c r="D77" s="23"/>
      <c r="E77" s="15"/>
      <c r="F77" s="24"/>
      <c r="G77" s="25"/>
      <c r="H77" s="51" t="s">
        <v>34</v>
      </c>
      <c r="I77" s="52" t="s">
        <v>11</v>
      </c>
      <c r="J77" s="43" t="s">
        <v>35</v>
      </c>
      <c r="K77" s="43"/>
      <c r="L77" s="53" t="s">
        <v>11</v>
      </c>
      <c r="M77" s="43" t="s">
        <v>36</v>
      </c>
      <c r="N77" s="43"/>
      <c r="O77" s="53" t="s">
        <v>11</v>
      </c>
      <c r="P77" s="43" t="s">
        <v>37</v>
      </c>
      <c r="Q77" s="43"/>
      <c r="R77" s="53"/>
      <c r="S77" s="43"/>
      <c r="T77" s="43"/>
      <c r="U77" s="48"/>
      <c r="V77" s="48"/>
      <c r="W77" s="48"/>
      <c r="X77" s="49"/>
      <c r="Y77" s="31"/>
      <c r="Z77" s="26"/>
      <c r="AA77" s="26"/>
      <c r="AB77" s="27"/>
      <c r="AC77" s="118"/>
      <c r="AD77" s="118"/>
      <c r="AE77" s="118"/>
      <c r="AF77" s="118"/>
    </row>
    <row r="78" spans="1:32" ht="18.75" customHeight="1" x14ac:dyDescent="0.15">
      <c r="A78" s="54"/>
      <c r="B78" s="55"/>
      <c r="C78" s="56"/>
      <c r="D78" s="57"/>
      <c r="E78" s="58"/>
      <c r="F78" s="59"/>
      <c r="G78" s="60"/>
      <c r="H78" s="61" t="s">
        <v>38</v>
      </c>
      <c r="I78" s="62" t="s">
        <v>11</v>
      </c>
      <c r="J78" s="63" t="s">
        <v>25</v>
      </c>
      <c r="K78" s="63"/>
      <c r="L78" s="64" t="s">
        <v>11</v>
      </c>
      <c r="M78" s="63" t="s">
        <v>28</v>
      </c>
      <c r="N78" s="63"/>
      <c r="O78" s="63"/>
      <c r="P78" s="63"/>
      <c r="Q78" s="65"/>
      <c r="R78" s="63"/>
      <c r="S78" s="63"/>
      <c r="T78" s="63"/>
      <c r="U78" s="63"/>
      <c r="V78" s="63"/>
      <c r="W78" s="63"/>
      <c r="X78" s="66"/>
      <c r="Y78" s="67"/>
      <c r="Z78" s="68"/>
      <c r="AA78" s="68"/>
      <c r="AB78" s="69"/>
      <c r="AC78" s="119"/>
      <c r="AD78" s="119"/>
      <c r="AE78" s="119"/>
      <c r="AF78" s="119"/>
    </row>
    <row r="79" spans="1:32" ht="18.75" customHeight="1" x14ac:dyDescent="0.15">
      <c r="A79" s="16"/>
      <c r="B79" s="17"/>
      <c r="C79" s="94"/>
      <c r="D79" s="95"/>
      <c r="E79" s="11"/>
      <c r="F79" s="18"/>
      <c r="G79" s="11"/>
      <c r="H79" s="86" t="s">
        <v>60</v>
      </c>
      <c r="I79" s="70" t="s">
        <v>11</v>
      </c>
      <c r="J79" s="71" t="s">
        <v>54</v>
      </c>
      <c r="K79" s="72"/>
      <c r="L79" s="73"/>
      <c r="M79" s="74" t="s">
        <v>11</v>
      </c>
      <c r="N79" s="71" t="s">
        <v>55</v>
      </c>
      <c r="O79" s="75"/>
      <c r="P79" s="75"/>
      <c r="Q79" s="75"/>
      <c r="R79" s="75"/>
      <c r="S79" s="75"/>
      <c r="T79" s="75"/>
      <c r="U79" s="75"/>
      <c r="V79" s="75"/>
      <c r="W79" s="75"/>
      <c r="X79" s="76"/>
      <c r="Y79" s="78" t="s">
        <v>11</v>
      </c>
      <c r="Z79" s="9" t="s">
        <v>20</v>
      </c>
      <c r="AA79" s="9"/>
      <c r="AB79" s="19"/>
      <c r="AC79" s="117"/>
      <c r="AD79" s="117"/>
      <c r="AE79" s="117"/>
      <c r="AF79" s="117"/>
    </row>
    <row r="80" spans="1:32" ht="18.75" customHeight="1" x14ac:dyDescent="0.15">
      <c r="A80" s="20"/>
      <c r="B80" s="21"/>
      <c r="C80" s="93"/>
      <c r="D80" s="96"/>
      <c r="E80" s="15"/>
      <c r="F80" s="24"/>
      <c r="G80" s="15"/>
      <c r="H80" s="120" t="s">
        <v>43</v>
      </c>
      <c r="I80" s="52" t="s">
        <v>11</v>
      </c>
      <c r="J80" s="43" t="s">
        <v>25</v>
      </c>
      <c r="K80" s="43"/>
      <c r="L80" s="81"/>
      <c r="M80" s="53" t="s">
        <v>11</v>
      </c>
      <c r="N80" s="43" t="s">
        <v>48</v>
      </c>
      <c r="O80" s="43"/>
      <c r="P80" s="81"/>
      <c r="Q80" s="53" t="s">
        <v>11</v>
      </c>
      <c r="R80" s="81" t="s">
        <v>49</v>
      </c>
      <c r="S80" s="81"/>
      <c r="T80" s="81"/>
      <c r="U80" s="53" t="s">
        <v>11</v>
      </c>
      <c r="V80" s="81" t="s">
        <v>50</v>
      </c>
      <c r="W80" s="81"/>
      <c r="X80" s="82"/>
      <c r="Y80" s="12" t="s">
        <v>11</v>
      </c>
      <c r="Z80" s="13" t="s">
        <v>21</v>
      </c>
      <c r="AA80" s="26"/>
      <c r="AB80" s="27"/>
      <c r="AC80" s="118"/>
      <c r="AD80" s="118"/>
      <c r="AE80" s="118"/>
      <c r="AF80" s="118"/>
    </row>
    <row r="81" spans="1:32" ht="18.75" customHeight="1" x14ac:dyDescent="0.15">
      <c r="A81" s="20"/>
      <c r="B81" s="21"/>
      <c r="C81" s="93"/>
      <c r="D81" s="96"/>
      <c r="E81" s="15"/>
      <c r="F81" s="24"/>
      <c r="G81" s="15"/>
      <c r="H81" s="116"/>
      <c r="I81" s="12" t="s">
        <v>11</v>
      </c>
      <c r="J81" s="13" t="s">
        <v>51</v>
      </c>
      <c r="K81" s="13"/>
      <c r="M81" s="8" t="s">
        <v>11</v>
      </c>
      <c r="N81" s="13" t="s">
        <v>52</v>
      </c>
      <c r="O81" s="13"/>
      <c r="Q81" s="8" t="s">
        <v>11</v>
      </c>
      <c r="R81" s="3" t="s">
        <v>82</v>
      </c>
      <c r="X81" s="83"/>
      <c r="Y81" s="31"/>
      <c r="Z81" s="26"/>
      <c r="AA81" s="26"/>
      <c r="AB81" s="27"/>
      <c r="AC81" s="118"/>
      <c r="AD81" s="118"/>
      <c r="AE81" s="118"/>
      <c r="AF81" s="118"/>
    </row>
    <row r="82" spans="1:32" ht="18.75" customHeight="1" x14ac:dyDescent="0.15">
      <c r="A82" s="20"/>
      <c r="B82" s="21"/>
      <c r="C82" s="93"/>
      <c r="D82" s="96"/>
      <c r="E82" s="15"/>
      <c r="F82" s="24"/>
      <c r="G82" s="15"/>
      <c r="H82" s="121"/>
      <c r="I82" s="28" t="s">
        <v>11</v>
      </c>
      <c r="J82" s="44" t="s">
        <v>83</v>
      </c>
      <c r="K82" s="44"/>
      <c r="L82" s="29"/>
      <c r="M82" s="77"/>
      <c r="N82" s="44"/>
      <c r="O82" s="44"/>
      <c r="P82" s="29"/>
      <c r="Q82" s="77"/>
      <c r="R82" s="29"/>
      <c r="S82" s="29"/>
      <c r="T82" s="29"/>
      <c r="U82" s="29"/>
      <c r="V82" s="29"/>
      <c r="W82" s="29"/>
      <c r="X82" s="85"/>
      <c r="Y82" s="31"/>
      <c r="Z82" s="26"/>
      <c r="AA82" s="26"/>
      <c r="AB82" s="27"/>
      <c r="AC82" s="118"/>
      <c r="AD82" s="118"/>
      <c r="AE82" s="118"/>
      <c r="AF82" s="118"/>
    </row>
    <row r="83" spans="1:32" ht="18.75" customHeight="1" x14ac:dyDescent="0.15">
      <c r="A83" s="20"/>
      <c r="B83" s="21"/>
      <c r="C83" s="93"/>
      <c r="D83" s="96"/>
      <c r="E83" s="15"/>
      <c r="F83" s="24"/>
      <c r="G83" s="15"/>
      <c r="H83" s="87" t="s">
        <v>56</v>
      </c>
      <c r="I83" s="33" t="s">
        <v>11</v>
      </c>
      <c r="J83" s="34" t="s">
        <v>39</v>
      </c>
      <c r="K83" s="35"/>
      <c r="L83" s="36"/>
      <c r="M83" s="37" t="s">
        <v>11</v>
      </c>
      <c r="N83" s="34" t="s">
        <v>40</v>
      </c>
      <c r="O83" s="35"/>
      <c r="P83" s="35"/>
      <c r="Q83" s="35"/>
      <c r="R83" s="35"/>
      <c r="S83" s="35"/>
      <c r="T83" s="35"/>
      <c r="U83" s="35"/>
      <c r="V83" s="35"/>
      <c r="W83" s="35"/>
      <c r="X83" s="42"/>
      <c r="Y83" s="31"/>
      <c r="Z83" s="26"/>
      <c r="AA83" s="26"/>
      <c r="AB83" s="27"/>
      <c r="AC83" s="118"/>
      <c r="AD83" s="118"/>
      <c r="AE83" s="118"/>
      <c r="AF83" s="118"/>
    </row>
    <row r="84" spans="1:32" ht="18.75" customHeight="1" x14ac:dyDescent="0.15">
      <c r="A84" s="20"/>
      <c r="B84" s="21"/>
      <c r="C84" s="93"/>
      <c r="D84" s="96"/>
      <c r="E84" s="15"/>
      <c r="F84" s="24"/>
      <c r="G84" s="15"/>
      <c r="H84" s="87" t="s">
        <v>72</v>
      </c>
      <c r="I84" s="33" t="s">
        <v>11</v>
      </c>
      <c r="J84" s="34" t="s">
        <v>23</v>
      </c>
      <c r="K84" s="35"/>
      <c r="L84" s="36"/>
      <c r="M84" s="37" t="s">
        <v>11</v>
      </c>
      <c r="N84" s="34" t="s">
        <v>69</v>
      </c>
      <c r="O84" s="35"/>
      <c r="P84" s="35"/>
      <c r="Q84" s="35"/>
      <c r="R84" s="35"/>
      <c r="S84" s="35"/>
      <c r="T84" s="35"/>
      <c r="U84" s="35"/>
      <c r="V84" s="35"/>
      <c r="W84" s="35"/>
      <c r="X84" s="42"/>
      <c r="Y84" s="31"/>
      <c r="Z84" s="26"/>
      <c r="AA84" s="26"/>
      <c r="AB84" s="27"/>
      <c r="AC84" s="118"/>
      <c r="AD84" s="118"/>
      <c r="AE84" s="118"/>
      <c r="AF84" s="118"/>
    </row>
    <row r="85" spans="1:32" ht="18.75" customHeight="1" x14ac:dyDescent="0.15">
      <c r="A85" s="20"/>
      <c r="B85" s="21"/>
      <c r="C85" s="93"/>
      <c r="D85" s="96"/>
      <c r="E85" s="15"/>
      <c r="F85" s="24"/>
      <c r="G85" s="15"/>
      <c r="H85" s="87" t="s">
        <v>73</v>
      </c>
      <c r="I85" s="33" t="s">
        <v>11</v>
      </c>
      <c r="J85" s="34" t="s">
        <v>23</v>
      </c>
      <c r="K85" s="35"/>
      <c r="L85" s="36"/>
      <c r="M85" s="37" t="s">
        <v>11</v>
      </c>
      <c r="N85" s="34" t="s">
        <v>69</v>
      </c>
      <c r="O85" s="35"/>
      <c r="P85" s="35"/>
      <c r="Q85" s="35"/>
      <c r="R85" s="35"/>
      <c r="S85" s="35"/>
      <c r="T85" s="35"/>
      <c r="U85" s="35"/>
      <c r="V85" s="35"/>
      <c r="W85" s="35"/>
      <c r="X85" s="42"/>
      <c r="Y85" s="31"/>
      <c r="Z85" s="26"/>
      <c r="AA85" s="26"/>
      <c r="AB85" s="27"/>
      <c r="AC85" s="118"/>
      <c r="AD85" s="118"/>
      <c r="AE85" s="118"/>
      <c r="AF85" s="118"/>
    </row>
    <row r="86" spans="1:32" ht="19.5" customHeight="1" x14ac:dyDescent="0.15">
      <c r="A86" s="20"/>
      <c r="B86" s="21"/>
      <c r="C86" s="22"/>
      <c r="D86" s="23"/>
      <c r="E86" s="15"/>
      <c r="F86" s="24"/>
      <c r="G86" s="25"/>
      <c r="H86" s="32" t="s">
        <v>22</v>
      </c>
      <c r="I86" s="33" t="s">
        <v>11</v>
      </c>
      <c r="J86" s="34" t="s">
        <v>23</v>
      </c>
      <c r="K86" s="35"/>
      <c r="L86" s="36"/>
      <c r="M86" s="37" t="s">
        <v>11</v>
      </c>
      <c r="N86" s="34" t="s">
        <v>24</v>
      </c>
      <c r="O86" s="37"/>
      <c r="P86" s="34"/>
      <c r="Q86" s="38"/>
      <c r="R86" s="38"/>
      <c r="S86" s="38"/>
      <c r="T86" s="38"/>
      <c r="U86" s="38"/>
      <c r="V86" s="38"/>
      <c r="W86" s="38"/>
      <c r="X86" s="39"/>
      <c r="Y86" s="26"/>
      <c r="Z86" s="26"/>
      <c r="AA86" s="26"/>
      <c r="AB86" s="27"/>
      <c r="AC86" s="118"/>
      <c r="AD86" s="118"/>
      <c r="AE86" s="118"/>
      <c r="AF86" s="118"/>
    </row>
    <row r="87" spans="1:32" ht="19.5" customHeight="1" x14ac:dyDescent="0.15">
      <c r="A87" s="20"/>
      <c r="B87" s="21"/>
      <c r="C87" s="22"/>
      <c r="D87" s="23"/>
      <c r="E87" s="15"/>
      <c r="F87" s="24"/>
      <c r="G87" s="25"/>
      <c r="H87" s="32" t="s">
        <v>44</v>
      </c>
      <c r="I87" s="33" t="s">
        <v>11</v>
      </c>
      <c r="J87" s="34" t="s">
        <v>23</v>
      </c>
      <c r="K87" s="35"/>
      <c r="L87" s="36"/>
      <c r="M87" s="37" t="s">
        <v>11</v>
      </c>
      <c r="N87" s="34" t="s">
        <v>24</v>
      </c>
      <c r="O87" s="37"/>
      <c r="P87" s="34"/>
      <c r="Q87" s="38"/>
      <c r="R87" s="38"/>
      <c r="S87" s="38"/>
      <c r="T87" s="38"/>
      <c r="U87" s="38"/>
      <c r="V87" s="38"/>
      <c r="W87" s="38"/>
      <c r="X87" s="39"/>
      <c r="Y87" s="26"/>
      <c r="Z87" s="26"/>
      <c r="AA87" s="26"/>
      <c r="AB87" s="27"/>
      <c r="AC87" s="118"/>
      <c r="AD87" s="118"/>
      <c r="AE87" s="118"/>
      <c r="AF87" s="118"/>
    </row>
    <row r="88" spans="1:32" ht="18.75" customHeight="1" x14ac:dyDescent="0.15">
      <c r="A88" s="20"/>
      <c r="B88" s="21"/>
      <c r="C88" s="93"/>
      <c r="D88" s="96"/>
      <c r="E88" s="15"/>
      <c r="F88" s="24"/>
      <c r="G88" s="15"/>
      <c r="H88" s="122" t="s">
        <v>74</v>
      </c>
      <c r="I88" s="124" t="s">
        <v>11</v>
      </c>
      <c r="J88" s="126" t="s">
        <v>25</v>
      </c>
      <c r="K88" s="126"/>
      <c r="L88" s="128" t="s">
        <v>11</v>
      </c>
      <c r="M88" s="126" t="s">
        <v>28</v>
      </c>
      <c r="N88" s="126"/>
      <c r="O88" s="43"/>
      <c r="P88" s="43"/>
      <c r="Q88" s="43"/>
      <c r="R88" s="43"/>
      <c r="S88" s="43"/>
      <c r="T88" s="43"/>
      <c r="U88" s="43"/>
      <c r="V88" s="43"/>
      <c r="W88" s="43"/>
      <c r="X88" s="46"/>
      <c r="Y88" s="31"/>
      <c r="Z88" s="26"/>
      <c r="AA88" s="26"/>
      <c r="AB88" s="27"/>
      <c r="AC88" s="118"/>
      <c r="AD88" s="118"/>
      <c r="AE88" s="118"/>
      <c r="AF88" s="118"/>
    </row>
    <row r="89" spans="1:32" ht="18.75" customHeight="1" x14ac:dyDescent="0.15">
      <c r="A89" s="20"/>
      <c r="B89" s="21"/>
      <c r="C89" s="93"/>
      <c r="D89" s="96"/>
      <c r="E89" s="15"/>
      <c r="F89" s="24"/>
      <c r="G89" s="15"/>
      <c r="H89" s="123"/>
      <c r="I89" s="125"/>
      <c r="J89" s="127"/>
      <c r="K89" s="127"/>
      <c r="L89" s="129"/>
      <c r="M89" s="127"/>
      <c r="N89" s="127"/>
      <c r="O89" s="44"/>
      <c r="P89" s="44"/>
      <c r="Q89" s="44"/>
      <c r="R89" s="44"/>
      <c r="S89" s="44"/>
      <c r="T89" s="44"/>
      <c r="U89" s="44"/>
      <c r="V89" s="44"/>
      <c r="W89" s="44"/>
      <c r="X89" s="45"/>
      <c r="Y89" s="31"/>
      <c r="Z89" s="26"/>
      <c r="AA89" s="26"/>
      <c r="AB89" s="27"/>
      <c r="AC89" s="118"/>
      <c r="AD89" s="118"/>
      <c r="AE89" s="118"/>
      <c r="AF89" s="118"/>
    </row>
    <row r="90" spans="1:32" ht="18.75" customHeight="1" x14ac:dyDescent="0.15">
      <c r="A90" s="12" t="s">
        <v>11</v>
      </c>
      <c r="B90" s="21">
        <v>52</v>
      </c>
      <c r="C90" s="93" t="s">
        <v>92</v>
      </c>
      <c r="D90" s="12" t="s">
        <v>11</v>
      </c>
      <c r="E90" s="15" t="s">
        <v>100</v>
      </c>
      <c r="F90" s="24"/>
      <c r="G90" s="15"/>
      <c r="H90" s="87" t="s">
        <v>57</v>
      </c>
      <c r="I90" s="28" t="s">
        <v>11</v>
      </c>
      <c r="J90" s="44" t="s">
        <v>25</v>
      </c>
      <c r="K90" s="47"/>
      <c r="L90" s="77" t="s">
        <v>11</v>
      </c>
      <c r="M90" s="44" t="s">
        <v>28</v>
      </c>
      <c r="N90" s="35"/>
      <c r="O90" s="35"/>
      <c r="P90" s="35"/>
      <c r="Q90" s="35"/>
      <c r="R90" s="35"/>
      <c r="S90" s="35"/>
      <c r="T90" s="35"/>
      <c r="U90" s="35"/>
      <c r="V90" s="35"/>
      <c r="W90" s="35"/>
      <c r="X90" s="42"/>
      <c r="Y90" s="31"/>
      <c r="Z90" s="26"/>
      <c r="AA90" s="26"/>
      <c r="AB90" s="27"/>
      <c r="AC90" s="118"/>
      <c r="AD90" s="118"/>
      <c r="AE90" s="118"/>
      <c r="AF90" s="118"/>
    </row>
    <row r="91" spans="1:32" ht="18.75" customHeight="1" x14ac:dyDescent="0.15">
      <c r="A91" s="20"/>
      <c r="B91" s="21"/>
      <c r="C91" s="93"/>
      <c r="D91" s="12" t="s">
        <v>11</v>
      </c>
      <c r="E91" s="15" t="s">
        <v>101</v>
      </c>
      <c r="F91" s="24"/>
      <c r="G91" s="15"/>
      <c r="H91" s="87" t="s">
        <v>61</v>
      </c>
      <c r="I91" s="28" t="s">
        <v>11</v>
      </c>
      <c r="J91" s="44" t="s">
        <v>25</v>
      </c>
      <c r="K91" s="47"/>
      <c r="L91" s="77" t="s">
        <v>11</v>
      </c>
      <c r="M91" s="44" t="s">
        <v>28</v>
      </c>
      <c r="N91" s="35"/>
      <c r="O91" s="35"/>
      <c r="P91" s="35"/>
      <c r="Q91" s="35"/>
      <c r="R91" s="35"/>
      <c r="S91" s="35"/>
      <c r="T91" s="35"/>
      <c r="U91" s="35"/>
      <c r="V91" s="35"/>
      <c r="W91" s="35"/>
      <c r="X91" s="42"/>
      <c r="Y91" s="31"/>
      <c r="Z91" s="26"/>
      <c r="AA91" s="26"/>
      <c r="AB91" s="27"/>
      <c r="AC91" s="118"/>
      <c r="AD91" s="118"/>
      <c r="AE91" s="118"/>
      <c r="AF91" s="118"/>
    </row>
    <row r="92" spans="1:32" ht="18.75" customHeight="1" x14ac:dyDescent="0.15">
      <c r="A92" s="20"/>
      <c r="B92" s="21"/>
      <c r="C92" s="93"/>
      <c r="D92" s="96"/>
      <c r="E92" s="15"/>
      <c r="F92" s="24"/>
      <c r="G92" s="15"/>
      <c r="H92" s="88" t="s">
        <v>75</v>
      </c>
      <c r="I92" s="28" t="s">
        <v>11</v>
      </c>
      <c r="J92" s="44" t="s">
        <v>25</v>
      </c>
      <c r="K92" s="47"/>
      <c r="L92" s="77" t="s">
        <v>11</v>
      </c>
      <c r="M92" s="44" t="s">
        <v>28</v>
      </c>
      <c r="N92" s="35"/>
      <c r="O92" s="35"/>
      <c r="P92" s="35"/>
      <c r="Q92" s="35"/>
      <c r="R92" s="35"/>
      <c r="S92" s="35"/>
      <c r="T92" s="35"/>
      <c r="U92" s="35"/>
      <c r="V92" s="35"/>
      <c r="W92" s="35"/>
      <c r="X92" s="42"/>
      <c r="Y92" s="31"/>
      <c r="Z92" s="26"/>
      <c r="AA92" s="26"/>
      <c r="AB92" s="27"/>
      <c r="AC92" s="118"/>
      <c r="AD92" s="118"/>
      <c r="AE92" s="118"/>
      <c r="AF92" s="118"/>
    </row>
    <row r="93" spans="1:32" ht="18.75" customHeight="1" x14ac:dyDescent="0.15">
      <c r="A93" s="20"/>
      <c r="B93" s="21"/>
      <c r="C93" s="93"/>
      <c r="D93" s="96"/>
      <c r="E93" s="15"/>
      <c r="F93" s="24"/>
      <c r="G93" s="15"/>
      <c r="H93" s="87" t="s">
        <v>87</v>
      </c>
      <c r="I93" s="28" t="s">
        <v>11</v>
      </c>
      <c r="J93" s="44" t="s">
        <v>25</v>
      </c>
      <c r="K93" s="47"/>
      <c r="L93" s="77" t="s">
        <v>11</v>
      </c>
      <c r="M93" s="44" t="s">
        <v>28</v>
      </c>
      <c r="N93" s="35"/>
      <c r="O93" s="35"/>
      <c r="P93" s="35"/>
      <c r="Q93" s="35"/>
      <c r="R93" s="35"/>
      <c r="S93" s="35"/>
      <c r="T93" s="35"/>
      <c r="U93" s="35"/>
      <c r="V93" s="35"/>
      <c r="W93" s="35"/>
      <c r="X93" s="42"/>
      <c r="Y93" s="31"/>
      <c r="Z93" s="26"/>
      <c r="AA93" s="26"/>
      <c r="AB93" s="27"/>
      <c r="AC93" s="118"/>
      <c r="AD93" s="118"/>
      <c r="AE93" s="118"/>
      <c r="AF93" s="118"/>
    </row>
    <row r="94" spans="1:32" ht="18.75" customHeight="1" x14ac:dyDescent="0.15">
      <c r="A94" s="20"/>
      <c r="B94" s="21"/>
      <c r="C94" s="93"/>
      <c r="D94" s="96"/>
      <c r="E94" s="15"/>
      <c r="F94" s="24"/>
      <c r="G94" s="15"/>
      <c r="H94" s="87" t="s">
        <v>76</v>
      </c>
      <c r="I94" s="28" t="s">
        <v>11</v>
      </c>
      <c r="J94" s="44" t="s">
        <v>25</v>
      </c>
      <c r="K94" s="47"/>
      <c r="L94" s="77" t="s">
        <v>11</v>
      </c>
      <c r="M94" s="44" t="s">
        <v>28</v>
      </c>
      <c r="N94" s="35"/>
      <c r="O94" s="35"/>
      <c r="P94" s="35"/>
      <c r="Q94" s="35"/>
      <c r="R94" s="35"/>
      <c r="S94" s="35"/>
      <c r="T94" s="35"/>
      <c r="U94" s="35"/>
      <c r="V94" s="35"/>
      <c r="W94" s="35"/>
      <c r="X94" s="42"/>
      <c r="Y94" s="31"/>
      <c r="Z94" s="26"/>
      <c r="AA94" s="26"/>
      <c r="AB94" s="27"/>
      <c r="AC94" s="118"/>
      <c r="AD94" s="118"/>
      <c r="AE94" s="118"/>
      <c r="AF94" s="118"/>
    </row>
    <row r="95" spans="1:32" ht="18.75" customHeight="1" x14ac:dyDescent="0.15">
      <c r="A95" s="20"/>
      <c r="B95" s="21"/>
      <c r="C95" s="93"/>
      <c r="D95" s="96"/>
      <c r="E95" s="15"/>
      <c r="F95" s="24"/>
      <c r="G95" s="15"/>
      <c r="H95" s="87" t="s">
        <v>58</v>
      </c>
      <c r="I95" s="28" t="s">
        <v>11</v>
      </c>
      <c r="J95" s="44" t="s">
        <v>25</v>
      </c>
      <c r="K95" s="47"/>
      <c r="L95" s="77" t="s">
        <v>11</v>
      </c>
      <c r="M95" s="44" t="s">
        <v>28</v>
      </c>
      <c r="N95" s="35"/>
      <c r="O95" s="35"/>
      <c r="P95" s="35"/>
      <c r="Q95" s="35"/>
      <c r="R95" s="35"/>
      <c r="S95" s="35"/>
      <c r="T95" s="35"/>
      <c r="U95" s="35"/>
      <c r="V95" s="35"/>
      <c r="W95" s="35"/>
      <c r="X95" s="42"/>
      <c r="Y95" s="31"/>
      <c r="Z95" s="26"/>
      <c r="AA95" s="26"/>
      <c r="AB95" s="27"/>
      <c r="AC95" s="118"/>
      <c r="AD95" s="118"/>
      <c r="AE95" s="118"/>
      <c r="AF95" s="118"/>
    </row>
    <row r="96" spans="1:32" ht="18.75" customHeight="1" x14ac:dyDescent="0.15">
      <c r="A96" s="20"/>
      <c r="B96" s="21"/>
      <c r="C96" s="93"/>
      <c r="D96" s="96"/>
      <c r="E96" s="15"/>
      <c r="F96" s="24"/>
      <c r="G96" s="15"/>
      <c r="H96" s="87" t="s">
        <v>29</v>
      </c>
      <c r="I96" s="33" t="s">
        <v>11</v>
      </c>
      <c r="J96" s="34" t="s">
        <v>25</v>
      </c>
      <c r="K96" s="34"/>
      <c r="L96" s="37" t="s">
        <v>11</v>
      </c>
      <c r="M96" s="34" t="s">
        <v>26</v>
      </c>
      <c r="N96" s="34"/>
      <c r="O96" s="37" t="s">
        <v>11</v>
      </c>
      <c r="P96" s="34" t="s">
        <v>27</v>
      </c>
      <c r="Q96" s="38"/>
      <c r="R96" s="35"/>
      <c r="S96" s="35"/>
      <c r="T96" s="35"/>
      <c r="U96" s="35"/>
      <c r="V96" s="35"/>
      <c r="W96" s="35"/>
      <c r="X96" s="42"/>
      <c r="Y96" s="31"/>
      <c r="Z96" s="26"/>
      <c r="AA96" s="26"/>
      <c r="AB96" s="27"/>
      <c r="AC96" s="118"/>
      <c r="AD96" s="118"/>
      <c r="AE96" s="118"/>
      <c r="AF96" s="118"/>
    </row>
    <row r="97" spans="1:32" ht="18.75" customHeight="1" x14ac:dyDescent="0.15">
      <c r="A97" s="20"/>
      <c r="B97" s="21"/>
      <c r="C97" s="93"/>
      <c r="D97" s="96"/>
      <c r="E97" s="15"/>
      <c r="F97" s="24"/>
      <c r="G97" s="15"/>
      <c r="H97" s="87" t="s">
        <v>77</v>
      </c>
      <c r="I97" s="33" t="s">
        <v>11</v>
      </c>
      <c r="J97" s="34" t="s">
        <v>25</v>
      </c>
      <c r="K97" s="34"/>
      <c r="L97" s="37" t="s">
        <v>11</v>
      </c>
      <c r="M97" s="34" t="s">
        <v>26</v>
      </c>
      <c r="N97" s="34"/>
      <c r="O97" s="37" t="s">
        <v>11</v>
      </c>
      <c r="P97" s="34" t="s">
        <v>27</v>
      </c>
      <c r="Q97" s="35"/>
      <c r="R97" s="35"/>
      <c r="S97" s="35"/>
      <c r="T97" s="35"/>
      <c r="U97" s="35"/>
      <c r="V97" s="35"/>
      <c r="W97" s="35"/>
      <c r="X97" s="42"/>
      <c r="Y97" s="31"/>
      <c r="Z97" s="26"/>
      <c r="AA97" s="26"/>
      <c r="AB97" s="27"/>
      <c r="AC97" s="118"/>
      <c r="AD97" s="118"/>
      <c r="AE97" s="118"/>
      <c r="AF97" s="118"/>
    </row>
    <row r="98" spans="1:32" ht="18.75" customHeight="1" x14ac:dyDescent="0.15">
      <c r="A98" s="20"/>
      <c r="B98" s="21"/>
      <c r="C98" s="93"/>
      <c r="D98" s="96"/>
      <c r="E98" s="15"/>
      <c r="F98" s="24"/>
      <c r="G98" s="15"/>
      <c r="H98" s="87" t="s">
        <v>70</v>
      </c>
      <c r="I98" s="33" t="s">
        <v>11</v>
      </c>
      <c r="J98" s="34" t="s">
        <v>25</v>
      </c>
      <c r="K98" s="34"/>
      <c r="L98" s="37" t="s">
        <v>11</v>
      </c>
      <c r="M98" s="44" t="s">
        <v>28</v>
      </c>
      <c r="N98" s="34"/>
      <c r="O98" s="34"/>
      <c r="P98" s="34"/>
      <c r="Q98" s="35"/>
      <c r="R98" s="35"/>
      <c r="S98" s="35"/>
      <c r="T98" s="35"/>
      <c r="U98" s="35"/>
      <c r="V98" s="35"/>
      <c r="W98" s="35"/>
      <c r="X98" s="42"/>
      <c r="Y98" s="31"/>
      <c r="Z98" s="26"/>
      <c r="AA98" s="26"/>
      <c r="AB98" s="27"/>
      <c r="AC98" s="118"/>
      <c r="AD98" s="118"/>
      <c r="AE98" s="118"/>
      <c r="AF98" s="118"/>
    </row>
    <row r="99" spans="1:32" ht="18.75" customHeight="1" x14ac:dyDescent="0.15">
      <c r="A99" s="20"/>
      <c r="B99" s="21"/>
      <c r="C99" s="93"/>
      <c r="D99" s="96"/>
      <c r="E99" s="15"/>
      <c r="F99" s="24"/>
      <c r="G99" s="15"/>
      <c r="H99" s="87" t="s">
        <v>71</v>
      </c>
      <c r="I99" s="33" t="s">
        <v>11</v>
      </c>
      <c r="J99" s="34" t="s">
        <v>25</v>
      </c>
      <c r="K99" s="34"/>
      <c r="L99" s="37" t="s">
        <v>11</v>
      </c>
      <c r="M99" s="44" t="s">
        <v>28</v>
      </c>
      <c r="N99" s="34"/>
      <c r="O99" s="34"/>
      <c r="P99" s="34"/>
      <c r="Q99" s="35"/>
      <c r="R99" s="35"/>
      <c r="S99" s="35"/>
      <c r="T99" s="35"/>
      <c r="U99" s="35"/>
      <c r="V99" s="35"/>
      <c r="W99" s="35"/>
      <c r="X99" s="42"/>
      <c r="Y99" s="31"/>
      <c r="Z99" s="26"/>
      <c r="AA99" s="26"/>
      <c r="AB99" s="27"/>
      <c r="AC99" s="118"/>
      <c r="AD99" s="118"/>
      <c r="AE99" s="118"/>
      <c r="AF99" s="118"/>
    </row>
    <row r="100" spans="1:32" ht="18.75" customHeight="1" x14ac:dyDescent="0.15">
      <c r="A100" s="20"/>
      <c r="B100" s="21"/>
      <c r="C100" s="93"/>
      <c r="D100" s="96"/>
      <c r="E100" s="15"/>
      <c r="F100" s="24"/>
      <c r="G100" s="15"/>
      <c r="H100" s="89" t="s">
        <v>59</v>
      </c>
      <c r="I100" s="33" t="s">
        <v>11</v>
      </c>
      <c r="J100" s="34" t="s">
        <v>25</v>
      </c>
      <c r="K100" s="34"/>
      <c r="L100" s="37" t="s">
        <v>11</v>
      </c>
      <c r="M100" s="34" t="s">
        <v>26</v>
      </c>
      <c r="N100" s="34"/>
      <c r="O100" s="37" t="s">
        <v>11</v>
      </c>
      <c r="P100" s="34" t="s">
        <v>27</v>
      </c>
      <c r="Q100" s="38"/>
      <c r="R100" s="38"/>
      <c r="S100" s="38"/>
      <c r="T100" s="38"/>
      <c r="U100" s="90"/>
      <c r="V100" s="90"/>
      <c r="W100" s="90"/>
      <c r="X100" s="91"/>
      <c r="Y100" s="31"/>
      <c r="Z100" s="26"/>
      <c r="AA100" s="26"/>
      <c r="AB100" s="27"/>
      <c r="AC100" s="118"/>
      <c r="AD100" s="118"/>
      <c r="AE100" s="118"/>
      <c r="AF100" s="118"/>
    </row>
    <row r="101" spans="1:32" ht="18.75" customHeight="1" x14ac:dyDescent="0.15">
      <c r="A101" s="20"/>
      <c r="B101" s="21"/>
      <c r="C101" s="93"/>
      <c r="D101" s="96"/>
      <c r="E101" s="15"/>
      <c r="F101" s="24"/>
      <c r="G101" s="15"/>
      <c r="H101" s="87" t="s">
        <v>46</v>
      </c>
      <c r="I101" s="33" t="s">
        <v>11</v>
      </c>
      <c r="J101" s="34" t="s">
        <v>25</v>
      </c>
      <c r="K101" s="34"/>
      <c r="L101" s="37" t="s">
        <v>11</v>
      </c>
      <c r="M101" s="34" t="s">
        <v>31</v>
      </c>
      <c r="N101" s="34"/>
      <c r="O101" s="37" t="s">
        <v>11</v>
      </c>
      <c r="P101" s="34" t="s">
        <v>32</v>
      </c>
      <c r="Q101" s="79"/>
      <c r="R101" s="37" t="s">
        <v>11</v>
      </c>
      <c r="S101" s="34" t="s">
        <v>47</v>
      </c>
      <c r="T101" s="34"/>
      <c r="U101" s="34"/>
      <c r="V101" s="34"/>
      <c r="W101" s="34"/>
      <c r="X101" s="41"/>
      <c r="Y101" s="31"/>
      <c r="Z101" s="26"/>
      <c r="AA101" s="26"/>
      <c r="AB101" s="27"/>
      <c r="AC101" s="118"/>
      <c r="AD101" s="118"/>
      <c r="AE101" s="118"/>
      <c r="AF101" s="118"/>
    </row>
    <row r="102" spans="1:32" ht="18.75" customHeight="1" x14ac:dyDescent="0.15">
      <c r="A102" s="20"/>
      <c r="B102" s="21"/>
      <c r="C102" s="22"/>
      <c r="D102" s="23"/>
      <c r="E102" s="15"/>
      <c r="F102" s="24"/>
      <c r="G102" s="25"/>
      <c r="H102" s="50" t="s">
        <v>30</v>
      </c>
      <c r="I102" s="33" t="s">
        <v>11</v>
      </c>
      <c r="J102" s="34" t="s">
        <v>25</v>
      </c>
      <c r="K102" s="34"/>
      <c r="L102" s="37" t="s">
        <v>11</v>
      </c>
      <c r="M102" s="34" t="s">
        <v>31</v>
      </c>
      <c r="N102" s="34"/>
      <c r="O102" s="37" t="s">
        <v>11</v>
      </c>
      <c r="P102" s="34" t="s">
        <v>32</v>
      </c>
      <c r="Q102" s="34"/>
      <c r="R102" s="37" t="s">
        <v>11</v>
      </c>
      <c r="S102" s="34" t="s">
        <v>33</v>
      </c>
      <c r="T102" s="34"/>
      <c r="U102" s="35"/>
      <c r="V102" s="35"/>
      <c r="W102" s="35"/>
      <c r="X102" s="42"/>
      <c r="Y102" s="31"/>
      <c r="Z102" s="26"/>
      <c r="AA102" s="26"/>
      <c r="AB102" s="27"/>
      <c r="AC102" s="118"/>
      <c r="AD102" s="118"/>
      <c r="AE102" s="118"/>
      <c r="AF102" s="118"/>
    </row>
    <row r="103" spans="1:32" ht="18.75" customHeight="1" x14ac:dyDescent="0.15">
      <c r="A103" s="20"/>
      <c r="B103" s="21"/>
      <c r="C103" s="22"/>
      <c r="D103" s="23"/>
      <c r="E103" s="15"/>
      <c r="F103" s="24"/>
      <c r="G103" s="25"/>
      <c r="H103" s="51" t="s">
        <v>34</v>
      </c>
      <c r="I103" s="52" t="s">
        <v>11</v>
      </c>
      <c r="J103" s="43" t="s">
        <v>35</v>
      </c>
      <c r="K103" s="43"/>
      <c r="L103" s="53" t="s">
        <v>11</v>
      </c>
      <c r="M103" s="43" t="s">
        <v>36</v>
      </c>
      <c r="N103" s="43"/>
      <c r="O103" s="53" t="s">
        <v>11</v>
      </c>
      <c r="P103" s="43" t="s">
        <v>37</v>
      </c>
      <c r="Q103" s="43"/>
      <c r="R103" s="53"/>
      <c r="S103" s="43"/>
      <c r="T103" s="43"/>
      <c r="U103" s="48"/>
      <c r="V103" s="48"/>
      <c r="W103" s="48"/>
      <c r="X103" s="49"/>
      <c r="Y103" s="31"/>
      <c r="Z103" s="26"/>
      <c r="AA103" s="26"/>
      <c r="AB103" s="27"/>
      <c r="AC103" s="118"/>
      <c r="AD103" s="118"/>
      <c r="AE103" s="118"/>
      <c r="AF103" s="118"/>
    </row>
    <row r="104" spans="1:32" ht="18.75" customHeight="1" x14ac:dyDescent="0.15">
      <c r="A104" s="54"/>
      <c r="B104" s="55"/>
      <c r="C104" s="56"/>
      <c r="D104" s="57"/>
      <c r="E104" s="58"/>
      <c r="F104" s="59"/>
      <c r="G104" s="60"/>
      <c r="H104" s="61" t="s">
        <v>38</v>
      </c>
      <c r="I104" s="62" t="s">
        <v>11</v>
      </c>
      <c r="J104" s="63" t="s">
        <v>25</v>
      </c>
      <c r="K104" s="63"/>
      <c r="L104" s="64" t="s">
        <v>11</v>
      </c>
      <c r="M104" s="63" t="s">
        <v>28</v>
      </c>
      <c r="N104" s="63"/>
      <c r="O104" s="63"/>
      <c r="P104" s="63"/>
      <c r="Q104" s="65"/>
      <c r="R104" s="63"/>
      <c r="S104" s="63"/>
      <c r="T104" s="63"/>
      <c r="U104" s="63"/>
      <c r="V104" s="63"/>
      <c r="W104" s="63"/>
      <c r="X104" s="66"/>
      <c r="Y104" s="67"/>
      <c r="Z104" s="68"/>
      <c r="AA104" s="68"/>
      <c r="AB104" s="69"/>
      <c r="AC104" s="119"/>
      <c r="AD104" s="119"/>
      <c r="AE104" s="119"/>
      <c r="AF104" s="119"/>
    </row>
  </sheetData>
  <mergeCells count="26">
    <mergeCell ref="AC10:AF42"/>
    <mergeCell ref="H11:H13"/>
    <mergeCell ref="AC43:AF78"/>
    <mergeCell ref="H44:H46"/>
    <mergeCell ref="H65:H66"/>
    <mergeCell ref="AC79:AF104"/>
    <mergeCell ref="H80:H82"/>
    <mergeCell ref="H88:H89"/>
    <mergeCell ref="I88:I89"/>
    <mergeCell ref="J88:K89"/>
    <mergeCell ref="L88:L89"/>
    <mergeCell ref="M88:N89"/>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Q11:Q13 U11 O28:O30 O24 Y10:Y11 D24:D25 F24:F25 A24 Q44:Q46 U44 O63:O64 P58 Q65:Q66 Y43:Y44 D57:D60 A59 Q80:Q82 U80 L88 Y79:Y80 D90:D91 A90 L59:L64 O67 O96:O97 L52:L53 I8:I9" xr:uid="{0698B1D4-E727-4830-8A1F-C912EF75D810}">
      <formula1>"□,■"</formula1>
    </dataValidation>
  </dataValidations>
  <pageMargins left="0.7" right="0.7" top="0.75" bottom="0.75" header="0.3" footer="0.3"/>
  <pageSetup paperSize="9" scale="50" fitToHeight="0" orientation="landscape" r:id="rId1"/>
  <rowBreaks count="2" manualBreakCount="2">
    <brk id="42" max="31" man="1"/>
    <brk id="7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FF8C5-71F8-4EF1-A29F-370000EA6F02}">
  <sheetPr>
    <pageSetUpPr fitToPage="1"/>
  </sheetPr>
  <dimension ref="A1:S88"/>
  <sheetViews>
    <sheetView view="pageBreakPreview" topLeftCell="A54" zoomScaleNormal="100" zoomScaleSheetLayoutView="100" workbookViewId="0">
      <selection activeCell="F61" sqref="F61"/>
    </sheetView>
  </sheetViews>
  <sheetFormatPr defaultColWidth="9" defaultRowHeight="20.25" customHeight="1" x14ac:dyDescent="0.15"/>
  <cols>
    <col min="1" max="1" width="2.375" style="98"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39"/>
      <c r="B1" s="132" t="s">
        <v>172</v>
      </c>
      <c r="C1" s="139"/>
      <c r="D1" s="139"/>
      <c r="E1" s="139"/>
      <c r="F1" s="139"/>
      <c r="G1" s="139"/>
      <c r="H1" s="139"/>
      <c r="I1" s="139"/>
      <c r="J1" s="139"/>
      <c r="K1" s="139"/>
    </row>
    <row r="3" spans="1:11" ht="20.25" customHeight="1" x14ac:dyDescent="0.15">
      <c r="A3" s="133"/>
      <c r="B3" s="13" t="s">
        <v>171</v>
      </c>
      <c r="C3" s="130"/>
      <c r="D3" s="130"/>
      <c r="E3" s="130"/>
      <c r="F3" s="130"/>
      <c r="G3" s="130"/>
      <c r="H3" s="130"/>
      <c r="I3" s="130"/>
      <c r="J3" s="130"/>
      <c r="K3" s="130"/>
    </row>
    <row r="4" spans="1:11" ht="20.25" customHeight="1" x14ac:dyDescent="0.15">
      <c r="A4" s="133"/>
      <c r="B4" s="13" t="s">
        <v>170</v>
      </c>
      <c r="C4" s="130"/>
      <c r="D4" s="130"/>
      <c r="E4" s="130"/>
      <c r="F4" s="130"/>
      <c r="G4" s="130"/>
      <c r="H4" s="130"/>
      <c r="I4" s="130"/>
      <c r="J4" s="130"/>
      <c r="K4" s="130"/>
    </row>
    <row r="5" spans="1:11" ht="20.25" customHeight="1" x14ac:dyDescent="0.15">
      <c r="A5" s="133"/>
      <c r="B5" s="13" t="s">
        <v>169</v>
      </c>
      <c r="C5" s="130"/>
      <c r="D5" s="130"/>
      <c r="E5" s="130"/>
      <c r="F5" s="130"/>
      <c r="G5" s="130"/>
      <c r="H5" s="130"/>
      <c r="I5" s="130"/>
      <c r="J5" s="130"/>
      <c r="K5" s="130"/>
    </row>
    <row r="6" spans="1:11" ht="20.25" customHeight="1" x14ac:dyDescent="0.15">
      <c r="A6" s="133"/>
      <c r="B6" s="13" t="s">
        <v>168</v>
      </c>
      <c r="C6" s="130"/>
      <c r="D6" s="130"/>
      <c r="E6" s="130"/>
      <c r="F6" s="130"/>
      <c r="G6" s="130"/>
      <c r="H6" s="130"/>
      <c r="I6" s="130"/>
      <c r="J6" s="130"/>
      <c r="K6" s="130"/>
    </row>
    <row r="7" spans="1:11" ht="20.25" customHeight="1" x14ac:dyDescent="0.15">
      <c r="A7" s="133"/>
      <c r="B7" s="13" t="s">
        <v>167</v>
      </c>
      <c r="C7" s="130"/>
      <c r="D7" s="130"/>
      <c r="E7" s="130"/>
      <c r="F7" s="130"/>
      <c r="G7" s="130"/>
      <c r="H7" s="130"/>
      <c r="I7" s="130"/>
      <c r="J7" s="130"/>
      <c r="K7" s="130"/>
    </row>
    <row r="8" spans="1:11" ht="20.25" customHeight="1" x14ac:dyDescent="0.15">
      <c r="A8" s="133"/>
      <c r="B8" s="13" t="s">
        <v>166</v>
      </c>
      <c r="C8" s="130"/>
      <c r="D8" s="130"/>
      <c r="E8" s="130"/>
      <c r="F8" s="130"/>
      <c r="G8" s="130"/>
      <c r="H8" s="130"/>
      <c r="I8" s="130"/>
      <c r="J8" s="130"/>
      <c r="K8" s="130"/>
    </row>
    <row r="9" spans="1:11" ht="20.25" customHeight="1" x14ac:dyDescent="0.15">
      <c r="A9" s="133"/>
      <c r="B9" s="13" t="s">
        <v>165</v>
      </c>
      <c r="C9" s="13"/>
      <c r="D9" s="13"/>
      <c r="E9" s="13"/>
      <c r="F9" s="13"/>
      <c r="G9" s="13"/>
      <c r="H9" s="13"/>
      <c r="I9" s="13"/>
      <c r="J9" s="13"/>
      <c r="K9" s="130"/>
    </row>
    <row r="10" spans="1:11" ht="20.25" customHeight="1" x14ac:dyDescent="0.15">
      <c r="A10" s="133"/>
      <c r="B10" s="13" t="s">
        <v>164</v>
      </c>
      <c r="C10" s="130"/>
      <c r="D10" s="130"/>
      <c r="E10" s="130"/>
      <c r="F10" s="130"/>
      <c r="G10" s="130"/>
      <c r="H10" s="130"/>
      <c r="I10" s="130"/>
      <c r="J10" s="130"/>
      <c r="K10" s="130"/>
    </row>
    <row r="11" spans="1:11" ht="20.25" customHeight="1" x14ac:dyDescent="0.15">
      <c r="A11" s="133"/>
      <c r="B11" s="13" t="s">
        <v>163</v>
      </c>
      <c r="C11" s="130"/>
      <c r="D11" s="130"/>
      <c r="E11" s="130"/>
      <c r="F11" s="130"/>
      <c r="G11" s="130"/>
      <c r="H11" s="130"/>
      <c r="I11" s="130"/>
      <c r="J11" s="130"/>
      <c r="K11" s="130"/>
    </row>
    <row r="12" spans="1:11" ht="20.25" customHeight="1" x14ac:dyDescent="0.15">
      <c r="A12" s="133"/>
      <c r="B12" s="13" t="s">
        <v>162</v>
      </c>
      <c r="C12" s="130"/>
      <c r="D12" s="130"/>
      <c r="E12" s="130"/>
      <c r="F12" s="130"/>
      <c r="G12" s="130"/>
      <c r="H12" s="130"/>
      <c r="I12" s="130"/>
      <c r="J12" s="130"/>
      <c r="K12" s="130"/>
    </row>
    <row r="13" spans="1:11" ht="20.25" customHeight="1" x14ac:dyDescent="0.15">
      <c r="A13" s="139"/>
      <c r="B13" s="13" t="s">
        <v>161</v>
      </c>
      <c r="C13" s="139"/>
      <c r="D13" s="139"/>
      <c r="E13" s="139"/>
      <c r="F13" s="139"/>
      <c r="G13" s="139"/>
      <c r="H13" s="139"/>
      <c r="I13" s="139"/>
      <c r="J13" s="139"/>
      <c r="K13" s="139"/>
    </row>
    <row r="14" spans="1:11" ht="48" customHeight="1" x14ac:dyDescent="0.15">
      <c r="A14" s="139"/>
      <c r="B14" s="135" t="s">
        <v>160</v>
      </c>
      <c r="C14" s="136"/>
      <c r="D14" s="136"/>
      <c r="E14" s="136"/>
      <c r="F14" s="136"/>
      <c r="G14" s="136"/>
      <c r="H14" s="136"/>
      <c r="I14" s="136"/>
      <c r="J14" s="136"/>
      <c r="K14" s="136"/>
    </row>
    <row r="15" spans="1:11" ht="21" customHeight="1" x14ac:dyDescent="0.15">
      <c r="A15" s="139"/>
      <c r="B15" s="135" t="s">
        <v>159</v>
      </c>
      <c r="C15" s="135"/>
      <c r="D15" s="135"/>
      <c r="E15" s="135"/>
      <c r="F15" s="135"/>
      <c r="G15" s="135"/>
    </row>
    <row r="16" spans="1:11" ht="20.25" customHeight="1" x14ac:dyDescent="0.15">
      <c r="A16" s="139"/>
      <c r="B16" s="13" t="s">
        <v>158</v>
      </c>
      <c r="C16" s="139"/>
      <c r="D16" s="139"/>
      <c r="E16" s="139"/>
      <c r="F16" s="139"/>
      <c r="G16" s="139"/>
      <c r="H16" s="139"/>
      <c r="I16" s="139"/>
      <c r="J16" s="139"/>
      <c r="K16" s="139"/>
    </row>
    <row r="17" spans="1:19" ht="20.25" customHeight="1" x14ac:dyDescent="0.15">
      <c r="A17" s="139"/>
      <c r="B17" s="13" t="s">
        <v>157</v>
      </c>
      <c r="C17" s="139"/>
      <c r="D17" s="139"/>
      <c r="E17" s="139"/>
      <c r="F17" s="139"/>
      <c r="G17" s="139"/>
      <c r="H17" s="139"/>
      <c r="I17" s="139"/>
      <c r="J17" s="139"/>
      <c r="K17" s="139"/>
    </row>
    <row r="18" spans="1:19" ht="20.25" customHeight="1" x14ac:dyDescent="0.15">
      <c r="A18" s="139"/>
      <c r="B18" s="13" t="s">
        <v>156</v>
      </c>
      <c r="C18" s="139"/>
      <c r="D18" s="139"/>
      <c r="E18" s="139"/>
      <c r="F18" s="139"/>
      <c r="G18" s="139"/>
      <c r="H18" s="139"/>
      <c r="I18" s="139"/>
      <c r="J18" s="139"/>
      <c r="K18" s="139"/>
    </row>
    <row r="19" spans="1:19" ht="20.25" customHeight="1" x14ac:dyDescent="0.15">
      <c r="A19" s="139"/>
      <c r="B19" s="13" t="s">
        <v>155</v>
      </c>
      <c r="C19" s="139"/>
      <c r="D19" s="139"/>
      <c r="E19" s="139"/>
      <c r="F19" s="139"/>
      <c r="G19" s="139"/>
      <c r="H19" s="139"/>
      <c r="I19" s="139"/>
      <c r="J19" s="139"/>
      <c r="K19" s="139"/>
    </row>
    <row r="20" spans="1:19" ht="20.25" customHeight="1" x14ac:dyDescent="0.15">
      <c r="A20" s="139"/>
      <c r="B20" s="13" t="s">
        <v>154</v>
      </c>
      <c r="C20" s="139"/>
      <c r="D20" s="139"/>
      <c r="E20" s="139"/>
      <c r="F20" s="139"/>
      <c r="G20" s="139"/>
    </row>
    <row r="21" spans="1:19" ht="20.25" customHeight="1" x14ac:dyDescent="0.15">
      <c r="A21" s="139"/>
      <c r="B21" s="13" t="s">
        <v>153</v>
      </c>
      <c r="C21" s="139"/>
      <c r="D21" s="139"/>
      <c r="E21" s="139"/>
      <c r="F21" s="139"/>
      <c r="G21" s="139"/>
    </row>
    <row r="22" spans="1:19" ht="20.25" customHeight="1" x14ac:dyDescent="0.15">
      <c r="A22" s="139"/>
      <c r="B22" s="13" t="s">
        <v>152</v>
      </c>
      <c r="C22" s="139"/>
      <c r="D22" s="139"/>
      <c r="E22" s="139"/>
      <c r="F22" s="139"/>
      <c r="G22" s="139"/>
    </row>
    <row r="23" spans="1:19" ht="20.25" customHeight="1" x14ac:dyDescent="0.15">
      <c r="A23" s="139"/>
      <c r="B23" s="13" t="s">
        <v>151</v>
      </c>
      <c r="C23" s="139"/>
      <c r="D23" s="139"/>
      <c r="E23" s="139"/>
      <c r="F23" s="139"/>
      <c r="G23" s="139"/>
    </row>
    <row r="24" spans="1:19" ht="20.25" customHeight="1" x14ac:dyDescent="0.15">
      <c r="A24" s="139"/>
      <c r="B24" s="13" t="s">
        <v>150</v>
      </c>
      <c r="C24" s="139"/>
      <c r="D24" s="139"/>
      <c r="E24" s="139"/>
      <c r="F24" s="139"/>
      <c r="G24" s="139"/>
    </row>
    <row r="25" spans="1:19" ht="20.25" customHeight="1" x14ac:dyDescent="0.15">
      <c r="A25" s="139"/>
      <c r="B25" s="13" t="s">
        <v>149</v>
      </c>
      <c r="C25" s="139"/>
      <c r="D25" s="139"/>
      <c r="E25" s="139"/>
      <c r="F25" s="139"/>
      <c r="G25" s="139"/>
    </row>
    <row r="26" spans="1:19" ht="20.25" customHeight="1" x14ac:dyDescent="0.15">
      <c r="A26" s="139"/>
      <c r="B26" s="13" t="s">
        <v>148</v>
      </c>
      <c r="C26" s="139"/>
      <c r="D26" s="139"/>
      <c r="E26" s="139"/>
      <c r="F26" s="13"/>
      <c r="G26" s="13"/>
      <c r="S26" s="131"/>
    </row>
    <row r="27" spans="1:19" ht="20.25" customHeight="1" x14ac:dyDescent="0.15">
      <c r="A27" s="139"/>
      <c r="B27" s="13" t="s">
        <v>147</v>
      </c>
      <c r="C27" s="139"/>
      <c r="D27" s="139"/>
      <c r="E27" s="139"/>
      <c r="F27" s="139"/>
      <c r="G27" s="139"/>
      <c r="S27" s="131"/>
    </row>
    <row r="28" spans="1:19" ht="20.25" customHeight="1" x14ac:dyDescent="0.15">
      <c r="A28" s="139"/>
      <c r="B28" s="13" t="s">
        <v>146</v>
      </c>
      <c r="C28" s="139"/>
      <c r="D28" s="139"/>
      <c r="E28" s="139"/>
      <c r="F28" s="139"/>
      <c r="G28" s="139"/>
      <c r="S28" s="131"/>
    </row>
    <row r="29" spans="1:19" s="138" customFormat="1" ht="19.5" customHeight="1" x14ac:dyDescent="0.15">
      <c r="A29" s="140"/>
      <c r="B29" s="13" t="s">
        <v>145</v>
      </c>
      <c r="S29" s="131"/>
    </row>
    <row r="30" spans="1:19" s="138" customFormat="1" ht="19.5" customHeight="1" x14ac:dyDescent="0.15">
      <c r="A30" s="140"/>
      <c r="B30" s="13" t="s">
        <v>144</v>
      </c>
    </row>
    <row r="31" spans="1:19" s="138" customFormat="1" ht="19.5" customHeight="1" x14ac:dyDescent="0.15">
      <c r="A31" s="140"/>
      <c r="B31" s="13" t="s">
        <v>143</v>
      </c>
      <c r="K31" s="131"/>
      <c r="L31" s="131"/>
      <c r="M31" s="131"/>
      <c r="N31" s="131"/>
    </row>
    <row r="32" spans="1:19" s="138" customFormat="1" ht="19.5" customHeight="1" x14ac:dyDescent="0.15">
      <c r="A32" s="140"/>
      <c r="B32" s="136" t="s">
        <v>142</v>
      </c>
      <c r="C32" s="136"/>
      <c r="D32" s="136"/>
      <c r="E32" s="136"/>
      <c r="F32" s="136"/>
      <c r="G32" s="136"/>
      <c r="S32" s="131"/>
    </row>
    <row r="33" spans="1:19" s="138" customFormat="1" ht="19.5" customHeight="1" x14ac:dyDescent="0.15">
      <c r="A33" s="140"/>
      <c r="B33" s="13" t="s">
        <v>141</v>
      </c>
      <c r="S33" s="131"/>
    </row>
    <row r="34" spans="1:19" s="138" customFormat="1" ht="41.25" customHeight="1" x14ac:dyDescent="0.15">
      <c r="A34" s="140"/>
      <c r="B34" s="135" t="s">
        <v>140</v>
      </c>
      <c r="C34" s="135"/>
      <c r="D34" s="135"/>
      <c r="E34" s="135"/>
      <c r="F34" s="135"/>
      <c r="G34" s="135"/>
      <c r="H34" s="135"/>
      <c r="I34" s="135"/>
      <c r="J34" s="135"/>
      <c r="K34" s="135"/>
      <c r="L34" s="141"/>
      <c r="M34" s="141"/>
      <c r="N34" s="141"/>
      <c r="O34" s="141"/>
      <c r="S34" s="131"/>
    </row>
    <row r="35" spans="1:19" s="138" customFormat="1" ht="19.5" customHeight="1" x14ac:dyDescent="0.15">
      <c r="A35" s="140"/>
      <c r="B35" s="13" t="s">
        <v>139</v>
      </c>
      <c r="S35" s="131"/>
    </row>
    <row r="36" spans="1:19" s="131" customFormat="1" ht="20.25" customHeight="1" x14ac:dyDescent="0.15">
      <c r="A36" s="8"/>
      <c r="B36" s="13" t="s">
        <v>138</v>
      </c>
    </row>
    <row r="37" spans="1:19" ht="20.25" customHeight="1" x14ac:dyDescent="0.15">
      <c r="A37" s="3"/>
      <c r="B37" s="13" t="s">
        <v>137</v>
      </c>
      <c r="C37" s="139"/>
      <c r="D37" s="139"/>
      <c r="E37" s="139"/>
      <c r="F37" s="139"/>
      <c r="G37" s="139"/>
      <c r="S37" s="131"/>
    </row>
    <row r="38" spans="1:19" ht="20.25" customHeight="1" x14ac:dyDescent="0.15">
      <c r="A38" s="3"/>
      <c r="B38" s="13" t="s">
        <v>136</v>
      </c>
      <c r="C38" s="139"/>
      <c r="D38" s="139"/>
      <c r="E38" s="139"/>
      <c r="F38" s="139"/>
      <c r="G38" s="139"/>
      <c r="S38" s="131"/>
    </row>
    <row r="39" spans="1:19" ht="20.25" customHeight="1" x14ac:dyDescent="0.15">
      <c r="A39" s="3"/>
      <c r="B39" s="13" t="s">
        <v>135</v>
      </c>
      <c r="C39" s="139"/>
      <c r="D39" s="139"/>
      <c r="E39" s="139"/>
      <c r="F39" s="139"/>
      <c r="G39" s="139"/>
    </row>
    <row r="40" spans="1:19" ht="20.25" customHeight="1" x14ac:dyDescent="0.15">
      <c r="A40" s="3"/>
      <c r="B40" s="13" t="s">
        <v>134</v>
      </c>
      <c r="C40" s="139"/>
      <c r="D40" s="139"/>
      <c r="E40" s="139"/>
      <c r="F40" s="139"/>
      <c r="G40" s="139"/>
    </row>
    <row r="41" spans="1:19" s="26" customFormat="1" ht="20.25" customHeight="1" x14ac:dyDescent="0.15">
      <c r="B41" s="13" t="s">
        <v>133</v>
      </c>
    </row>
    <row r="42" spans="1:19" s="26" customFormat="1" ht="20.25" customHeight="1" x14ac:dyDescent="0.15">
      <c r="B42" s="13" t="s">
        <v>132</v>
      </c>
    </row>
    <row r="43" spans="1:19" s="26" customFormat="1" ht="20.25" customHeight="1" x14ac:dyDescent="0.15">
      <c r="B43" s="13"/>
    </row>
    <row r="44" spans="1:19" s="26" customFormat="1" ht="20.25" customHeight="1" x14ac:dyDescent="0.15">
      <c r="B44" s="13" t="s">
        <v>131</v>
      </c>
    </row>
    <row r="45" spans="1:19" s="26" customFormat="1" ht="20.25" customHeight="1" x14ac:dyDescent="0.15">
      <c r="B45" s="13" t="s">
        <v>130</v>
      </c>
    </row>
    <row r="46" spans="1:19" s="26" customFormat="1" ht="20.25" customHeight="1" x14ac:dyDescent="0.15">
      <c r="B46" s="13" t="s">
        <v>129</v>
      </c>
    </row>
    <row r="47" spans="1:19" s="26" customFormat="1" ht="20.25" customHeight="1" x14ac:dyDescent="0.15">
      <c r="B47" s="13" t="s">
        <v>128</v>
      </c>
    </row>
    <row r="48" spans="1:19" s="26" customFormat="1" ht="20.25" customHeight="1" x14ac:dyDescent="0.15">
      <c r="B48" s="13" t="s">
        <v>127</v>
      </c>
    </row>
    <row r="49" spans="1:19" s="26" customFormat="1" ht="20.25" customHeight="1" x14ac:dyDescent="0.15">
      <c r="B49" s="13" t="s">
        <v>126</v>
      </c>
    </row>
    <row r="50" spans="1:19" s="26" customFormat="1" ht="20.25" customHeight="1" x14ac:dyDescent="0.15"/>
    <row r="51" spans="1:19" s="26" customFormat="1" ht="20.25" customHeight="1" x14ac:dyDescent="0.15">
      <c r="B51" s="13" t="s">
        <v>125</v>
      </c>
    </row>
    <row r="52" spans="1:19" s="26" customFormat="1" ht="20.25" customHeight="1" x14ac:dyDescent="0.15">
      <c r="B52" s="13" t="s">
        <v>124</v>
      </c>
    </row>
    <row r="53" spans="1:19" s="26" customFormat="1" ht="20.25" customHeight="1" x14ac:dyDescent="0.15">
      <c r="B53" s="13" t="s">
        <v>123</v>
      </c>
    </row>
    <row r="54" spans="1:19" s="26" customFormat="1" ht="42" customHeight="1" x14ac:dyDescent="0.15">
      <c r="B54" s="137" t="s">
        <v>122</v>
      </c>
      <c r="C54" s="137"/>
      <c r="D54" s="137"/>
      <c r="E54" s="137"/>
      <c r="F54" s="137"/>
      <c r="G54" s="137"/>
      <c r="H54" s="137"/>
      <c r="I54" s="137"/>
      <c r="J54" s="137"/>
      <c r="K54" s="137"/>
      <c r="L54" s="137"/>
      <c r="M54" s="137"/>
      <c r="N54" s="137"/>
      <c r="O54" s="137"/>
      <c r="P54" s="137"/>
      <c r="Q54" s="137"/>
      <c r="S54" s="134"/>
    </row>
    <row r="55" spans="1:19" s="26" customFormat="1" ht="20.25" customHeight="1" x14ac:dyDescent="0.15">
      <c r="B55" s="135" t="s">
        <v>121</v>
      </c>
      <c r="C55" s="135"/>
      <c r="D55" s="135"/>
      <c r="E55" s="135"/>
      <c r="F55" s="135"/>
      <c r="G55" s="135"/>
      <c r="S55" s="134"/>
    </row>
    <row r="56" spans="1:19" s="26" customFormat="1" ht="20.25" customHeight="1" x14ac:dyDescent="0.15">
      <c r="B56" s="13" t="s">
        <v>120</v>
      </c>
      <c r="C56" s="138"/>
      <c r="D56" s="138"/>
      <c r="E56" s="138"/>
      <c r="S56" s="134"/>
    </row>
    <row r="57" spans="1:19" s="26" customFormat="1" ht="20.25" customHeight="1" x14ac:dyDescent="0.15">
      <c r="B57" s="13" t="s">
        <v>119</v>
      </c>
      <c r="C57" s="138"/>
      <c r="D57" s="138"/>
      <c r="E57" s="138"/>
      <c r="S57" s="134"/>
    </row>
    <row r="58" spans="1:19" s="26" customFormat="1" ht="35.25" customHeight="1" x14ac:dyDescent="0.15">
      <c r="B58" s="137" t="s">
        <v>118</v>
      </c>
      <c r="C58" s="137"/>
      <c r="D58" s="137"/>
      <c r="E58" s="137"/>
      <c r="F58" s="137"/>
      <c r="G58" s="137"/>
      <c r="H58" s="137"/>
      <c r="I58" s="137"/>
      <c r="J58" s="137"/>
      <c r="K58" s="137"/>
      <c r="L58" s="137"/>
      <c r="M58" s="137"/>
      <c r="N58" s="137"/>
      <c r="O58" s="137"/>
      <c r="P58" s="137"/>
      <c r="Q58" s="137"/>
      <c r="S58" s="134"/>
    </row>
    <row r="59" spans="1:19" s="26" customFormat="1" ht="20.25" customHeight="1" x14ac:dyDescent="0.15">
      <c r="B59" s="136" t="s">
        <v>117</v>
      </c>
      <c r="C59" s="136"/>
      <c r="D59" s="136"/>
      <c r="E59" s="136"/>
      <c r="F59" s="136"/>
      <c r="G59" s="136"/>
      <c r="H59" s="136"/>
      <c r="I59" s="136"/>
      <c r="J59" s="136"/>
      <c r="K59" s="136"/>
      <c r="L59" s="136"/>
      <c r="M59" s="136"/>
      <c r="S59" s="134"/>
    </row>
    <row r="60" spans="1:19" s="26" customFormat="1" ht="20.25" customHeight="1" x14ac:dyDescent="0.15">
      <c r="B60" s="135" t="s">
        <v>116</v>
      </c>
      <c r="C60" s="135"/>
      <c r="D60" s="135"/>
      <c r="E60" s="135"/>
      <c r="F60" s="135"/>
      <c r="G60" s="135"/>
      <c r="S60" s="134"/>
    </row>
    <row r="61" spans="1:19" ht="20.25" customHeight="1" x14ac:dyDescent="0.15">
      <c r="A61" s="133"/>
      <c r="B61" s="13" t="s">
        <v>115</v>
      </c>
      <c r="C61" s="130"/>
      <c r="D61" s="130"/>
      <c r="E61" s="130"/>
      <c r="F61" s="130"/>
      <c r="G61" s="130"/>
      <c r="H61" s="130"/>
      <c r="I61" s="130"/>
      <c r="J61" s="130"/>
      <c r="K61" s="130"/>
    </row>
    <row r="62" spans="1:19" s="26" customFormat="1" ht="20.25" customHeight="1" x14ac:dyDescent="0.15">
      <c r="B62" s="135" t="s">
        <v>114</v>
      </c>
      <c r="C62" s="135"/>
      <c r="D62" s="135"/>
      <c r="E62" s="135"/>
      <c r="F62" s="135"/>
      <c r="G62" s="135"/>
      <c r="S62" s="134"/>
    </row>
    <row r="63" spans="1:19" s="26" customFormat="1" ht="20.25" customHeight="1" x14ac:dyDescent="0.15">
      <c r="B63" s="135" t="s">
        <v>113</v>
      </c>
      <c r="C63" s="135"/>
      <c r="D63" s="135"/>
      <c r="E63" s="135"/>
      <c r="F63" s="135"/>
      <c r="G63" s="135"/>
      <c r="S63" s="134"/>
    </row>
    <row r="64" spans="1:19" s="26" customFormat="1" ht="20.25" customHeight="1" x14ac:dyDescent="0.15">
      <c r="B64" s="135" t="s">
        <v>112</v>
      </c>
      <c r="C64" s="135"/>
      <c r="D64" s="135"/>
      <c r="E64" s="135"/>
      <c r="F64" s="135"/>
      <c r="G64" s="135"/>
      <c r="S64" s="134"/>
    </row>
    <row r="65" spans="1:19" s="26" customFormat="1" ht="20.25" customHeight="1" x14ac:dyDescent="0.15">
      <c r="B65" s="135" t="s">
        <v>111</v>
      </c>
      <c r="C65" s="135"/>
      <c r="D65" s="135"/>
      <c r="E65" s="135"/>
      <c r="F65" s="135"/>
      <c r="G65" s="135"/>
      <c r="S65" s="134"/>
    </row>
    <row r="66" spans="1:19" s="26" customFormat="1" ht="20.25" customHeight="1" x14ac:dyDescent="0.15">
      <c r="B66" s="135" t="s">
        <v>110</v>
      </c>
      <c r="C66" s="135"/>
      <c r="D66" s="135"/>
      <c r="E66" s="135"/>
      <c r="F66" s="135"/>
      <c r="G66" s="135"/>
      <c r="H66" s="135"/>
      <c r="I66" s="135"/>
      <c r="J66" s="135"/>
      <c r="K66" s="135"/>
      <c r="L66" s="135"/>
      <c r="M66" s="135"/>
      <c r="N66" s="135"/>
      <c r="O66" s="135"/>
      <c r="P66" s="135"/>
      <c r="Q66" s="135"/>
      <c r="S66" s="134"/>
    </row>
    <row r="67" spans="1:19" s="26" customFormat="1" ht="20.25" customHeight="1" x14ac:dyDescent="0.15">
      <c r="B67" s="135" t="s">
        <v>109</v>
      </c>
      <c r="C67" s="135"/>
      <c r="D67" s="135"/>
      <c r="E67" s="135"/>
      <c r="F67" s="135"/>
      <c r="G67" s="135"/>
      <c r="H67" s="135"/>
      <c r="I67" s="135"/>
      <c r="J67" s="135"/>
      <c r="K67" s="135"/>
      <c r="L67" s="135"/>
      <c r="M67" s="135"/>
      <c r="N67" s="135"/>
      <c r="O67" s="135"/>
      <c r="P67" s="135"/>
      <c r="Q67" s="135"/>
      <c r="S67" s="134"/>
    </row>
    <row r="68" spans="1:19" s="26" customFormat="1" ht="20.25" customHeight="1" x14ac:dyDescent="0.15">
      <c r="B68" s="135" t="s">
        <v>108</v>
      </c>
      <c r="C68" s="135"/>
      <c r="D68" s="135"/>
      <c r="E68" s="135"/>
      <c r="F68" s="135"/>
      <c r="G68" s="135"/>
      <c r="H68" s="135"/>
      <c r="I68" s="135"/>
      <c r="J68" s="135"/>
      <c r="K68" s="135"/>
      <c r="L68" s="135"/>
      <c r="M68" s="135"/>
      <c r="N68" s="135"/>
      <c r="O68" s="135"/>
      <c r="P68" s="135"/>
      <c r="Q68" s="135"/>
      <c r="S68" s="134"/>
    </row>
    <row r="69" spans="1:19" s="26" customFormat="1" ht="20.25" customHeight="1" x14ac:dyDescent="0.15">
      <c r="B69" s="13" t="s">
        <v>107</v>
      </c>
    </row>
    <row r="70" spans="1:19" s="131" customFormat="1" ht="20.25" customHeight="1" x14ac:dyDescent="0.15">
      <c r="A70" s="8"/>
      <c r="B70" s="13" t="s">
        <v>106</v>
      </c>
      <c r="C70" s="26"/>
      <c r="D70" s="26"/>
      <c r="E70" s="26"/>
    </row>
    <row r="71" spans="1:19" s="131" customFormat="1" ht="20.25" customHeight="1" x14ac:dyDescent="0.15">
      <c r="A71" s="8"/>
      <c r="B71" s="13" t="s">
        <v>105</v>
      </c>
      <c r="C71" s="26"/>
      <c r="D71" s="26"/>
      <c r="E71" s="26"/>
    </row>
    <row r="72" spans="1:19" ht="20.25" customHeight="1" x14ac:dyDescent="0.15">
      <c r="A72" s="133"/>
      <c r="B72" s="13" t="s">
        <v>104</v>
      </c>
      <c r="C72" s="131"/>
      <c r="D72" s="131"/>
      <c r="E72" s="131"/>
      <c r="F72" s="130"/>
      <c r="G72" s="130"/>
      <c r="H72" s="130"/>
      <c r="I72" s="130"/>
      <c r="J72" s="130"/>
      <c r="K72" s="130"/>
    </row>
    <row r="73" spans="1:19" ht="20.25" customHeight="1" x14ac:dyDescent="0.15">
      <c r="A73" s="133"/>
      <c r="B73" s="13"/>
      <c r="C73" s="131"/>
      <c r="D73" s="131"/>
      <c r="E73" s="131"/>
      <c r="F73" s="130"/>
      <c r="G73" s="130"/>
      <c r="H73" s="130"/>
      <c r="I73" s="130"/>
      <c r="J73" s="130"/>
      <c r="K73" s="130"/>
    </row>
    <row r="74" spans="1:19" ht="20.25" customHeight="1" x14ac:dyDescent="0.15">
      <c r="B74" s="132" t="s">
        <v>103</v>
      </c>
      <c r="C74" s="131"/>
      <c r="D74" s="131"/>
      <c r="E74" s="131"/>
    </row>
    <row r="75" spans="1:19" ht="20.25" customHeight="1" x14ac:dyDescent="0.15">
      <c r="C75" s="130"/>
      <c r="D75" s="130"/>
      <c r="E75" s="130"/>
    </row>
    <row r="76" spans="1:19" ht="20.25" customHeight="1" x14ac:dyDescent="0.15">
      <c r="B76" s="13" t="s">
        <v>102</v>
      </c>
    </row>
    <row r="88" spans="12:12" ht="20.25" customHeight="1" x14ac:dyDescent="0.15">
      <c r="L88" s="97"/>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下川　哲生</cp:lastModifiedBy>
  <cp:lastPrinted>2024-03-20T03:53:34Z</cp:lastPrinted>
  <dcterms:created xsi:type="dcterms:W3CDTF">2024-03-19T10:32:46Z</dcterms:created>
  <dcterms:modified xsi:type="dcterms:W3CDTF">2024-03-20T03:53:57Z</dcterms:modified>
</cp:coreProperties>
</file>