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3_(介護予防)福祉用具貸与\"/>
    </mc:Choice>
  </mc:AlternateContent>
  <xr:revisionPtr revIDLastSave="0" documentId="13_ncr:1_{A0240391-E2B0-4F6F-BAB1-AF29FC6667C1}" xr6:coauthVersionLast="47" xr6:coauthVersionMax="47" xr10:uidLastSave="{00000000-0000-0000-0000-000000000000}"/>
  <bookViews>
    <workbookView xWindow="-110" yWindow="-110" windowWidth="19420" windowHeight="10420" xr2:uid="{C6514767-66C5-402B-96F6-42F569A20ABD}"/>
  </bookViews>
  <sheets>
    <sheet name="別紙１－１" sheetId="1" r:id="rId1"/>
    <sheet name="別紙１－２" sheetId="2" r:id="rId2"/>
    <sheet name="備考（1）" sheetId="3" r:id="rId3"/>
    <sheet name="備考（1－2）" sheetId="4" r:id="rId4"/>
  </sheets>
  <externalReferences>
    <externalReference r:id="rId5"/>
    <externalReference r:id="rId6"/>
    <externalReference r:id="rId7"/>
  </externalReferences>
  <definedNames>
    <definedName name="ｋ">#N/A</definedName>
    <definedName name="_xlnm.Print_Area" localSheetId="2">'備考（1）'!$A$1:$S$82</definedName>
    <definedName name="_xlnm.Print_Area" localSheetId="3">'備考（1－2）'!$A$1:$M$48</definedName>
    <definedName name="_xlnm.Print_Area" localSheetId="0">'別紙１－１'!$A$1:$AF$14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<sst xmlns="http://schemas.openxmlformats.org/spreadsheetml/2006/main" count="209" uniqueCount="139">
  <si>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</si>
  <si>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</si>
  <si>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</si>
  <si>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</si>
  <si>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</si>
  <si>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</si>
  <si>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</si>
  <si>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</si>
  <si>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</si>
  <si>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</si>
  <si>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</si>
  <si>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</si>
  <si>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</si>
  <si>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</si>
  <si>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</si>
  <si>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</si>
  <si>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</si>
  <si>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</si>
  <si>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</si>
  <si>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</si>
  <si>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</si>
  <si>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</si>
  <si>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</si>
  <si>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</si>
  <si>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</si>
  <si>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</si>
  <si>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</si>
  <si>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</si>
  <si>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</si>
  <si>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</si>
  <si>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</si>
  <si>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</si>
  <si>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</si>
  <si>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なし</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</si>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</sst>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5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0" xfId="0" applyFill="1" applyBorder="1" applyAlignment="1">
      <alignment vertical="center"/>
    </xf>
    <xf numFmtId="0" fontId="0" fillId="2" borderId="21" xfId="0"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horizontal="center" vertical="center"/>
    </xf>
    <xf numFmtId="0" fontId="3" fillId="2" borderId="28" xfId="0" applyFont="1" applyFill="1" applyBorder="1" applyAlignment="1">
      <alignment vertical="center"/>
    </xf>
    <xf numFmtId="0" fontId="3" fillId="2" borderId="26" xfId="0" applyFont="1" applyFill="1" applyBorder="1" applyAlignment="1">
      <alignment horizontal="left" vertical="center"/>
    </xf>
    <xf numFmtId="0" fontId="3" fillId="2" borderId="27" xfId="0" applyFont="1" applyFill="1" applyBorder="1" applyAlignment="1">
      <alignmen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vertical="center"/>
    </xf>
    <xf numFmtId="0" fontId="3" fillId="2" borderId="26" xfId="0" applyFont="1" applyFill="1" applyBorder="1" applyAlignment="1">
      <alignment vertical="top"/>
    </xf>
    <xf numFmtId="0" fontId="3" fillId="2" borderId="29" xfId="0" applyFont="1" applyFill="1" applyBorder="1" applyAlignment="1">
      <alignment vertical="top"/>
    </xf>
    <xf numFmtId="0" fontId="3" fillId="2" borderId="27" xfId="0" applyFont="1" applyFill="1" applyBorder="1" applyAlignment="1">
      <alignment vertical="top"/>
    </xf>
    <xf numFmtId="0" fontId="0" fillId="2" borderId="31" xfId="0" applyFill="1" applyBorder="1" applyAlignment="1">
      <alignment horizontal="center" vertical="center"/>
    </xf>
    <xf numFmtId="0" fontId="3" fillId="2" borderId="32" xfId="0" applyFont="1" applyFill="1" applyBorder="1" applyAlignment="1">
      <alignment vertical="center"/>
    </xf>
    <xf numFmtId="0" fontId="0" fillId="2" borderId="32" xfId="0" applyFill="1" applyBorder="1" applyAlignment="1">
      <alignment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3" fillId="2" borderId="30" xfId="0" applyFont="1"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33" xfId="0" applyFill="1" applyBorder="1" applyAlignment="1">
      <alignment vertical="center"/>
    </xf>
    <xf numFmtId="0" fontId="0" fillId="2" borderId="29" xfId="0" applyFill="1" applyBorder="1" applyAlignment="1">
      <alignment vertical="center"/>
    </xf>
    <xf numFmtId="0" fontId="0" fillId="2" borderId="27" xfId="0" applyFill="1" applyBorder="1" applyAlignment="1">
      <alignment vertical="center"/>
    </xf>
    <xf numFmtId="0" fontId="3"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30" xfId="0" applyFont="1" applyFill="1" applyBorder="1" applyAlignment="1">
      <alignment vertical="center"/>
    </xf>
    <xf numFmtId="0" fontId="3" fillId="2" borderId="29" xfId="0" applyFont="1" applyFill="1" applyBorder="1" applyAlignment="1">
      <alignment vertical="center" wrapText="1"/>
    </xf>
    <xf numFmtId="0" fontId="3" fillId="2" borderId="29" xfId="0" applyFont="1" applyFill="1" applyBorder="1" applyAlignment="1">
      <alignment vertical="center"/>
    </xf>
    <xf numFmtId="0" fontId="0" fillId="2" borderId="29" xfId="0" applyFill="1" applyBorder="1" applyAlignment="1">
      <alignment horizontal="center" vertical="center"/>
    </xf>
    <xf numFmtId="0" fontId="0" fillId="2" borderId="26" xfId="0" applyFill="1" applyBorder="1" applyAlignment="1">
      <alignment horizontal="center" vertical="center"/>
    </xf>
    <xf numFmtId="0" fontId="3" fillId="2" borderId="27"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8"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1" fillId="0" borderId="0" xfId="0" applyFont="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34" xfId="0" applyFont="1" applyFill="1" applyBorder="1" applyAlignment="1">
      <alignment horizontal="center" vertical="top"/>
    </xf>
    <xf numFmtId="0" fontId="3" fillId="2" borderId="35" xfId="0" applyFont="1" applyFill="1" applyBorder="1" applyAlignment="1">
      <alignment horizontal="center" vertical="top"/>
    </xf>
    <xf numFmtId="0" fontId="3" fillId="2" borderId="36" xfId="0" applyFont="1" applyFill="1" applyBorder="1" applyAlignment="1">
      <alignment horizontal="center" vertical="top"/>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20"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vertical="center" wrapText="1"/>
    </xf>
    <xf numFmtId="0" fontId="3" fillId="2" borderId="28" xfId="0" applyFont="1" applyFill="1" applyBorder="1" applyAlignment="1">
      <alignmen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9" xfId="0" applyFill="1" applyBorder="1" applyAlignment="1">
      <alignment horizontal="center" vertical="center" wrapText="1"/>
    </xf>
    <xf numFmtId="0" fontId="3" fillId="2" borderId="2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9" xfId="0" applyFont="1" applyFill="1" applyBorder="1" applyAlignment="1">
      <alignment vertical="center" wrapText="1"/>
    </xf>
    <xf numFmtId="0" fontId="0" fillId="2" borderId="20" xfId="0"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0" xfId="0" applyFont="1" applyFill="1" applyAlignment="1">
      <alignment horizontal="center" vertical="center" wrapText="1"/>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5" fillId="0" borderId="0" xfId="0" applyFont="1" applyAlignment="1">
      <alignment horizontal="left" vertical="center"/>
    </xf>
    <xf numFmtId="0" fontId="3" fillId="0" borderId="26" xfId="0" applyFont="1" applyBorder="1" applyAlignment="1">
      <alignment horizontal="center" vertical="center"/>
    </xf>
    <xf numFmtId="0" fontId="3" fillId="0" borderId="29" xfId="0" applyFont="1" applyBorder="1" applyAlignment="1">
      <alignment horizontal="left" vertical="center"/>
    </xf>
    <xf numFmtId="0" fontId="3" fillId="0" borderId="2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AA4B92F-BD1E-4739-992F-F738ED39807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212160A-1341-4D5B-BDDC-06474069CE0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BF8308A-AA81-484E-BC95-66320B6C0E4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9699DA2-8F0B-410C-ADC9-FFDFB97F834B}"/>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8C575F7-3328-4AFA-B7C4-3A27D9698475}"/>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F54621A0-5DA2-4FF6-BF10-90DD8328B914}"/>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149F84D-71D0-4095-B5B0-32E72DDD707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4E8481F-5FA4-405E-BBA3-BB3D8B765775}"/>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34BD91F-10C1-4D97-9179-4A1424026EC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2D528B9-EFAE-4A58-929D-A7C4D7F30E80}"/>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AA552EB1-F941-4A6D-A269-7D1F7670AE4C}"/>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257FA73-7215-4142-A565-B3087D33073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6504DE7-1F57-460C-81AC-A1D3FA3CD64F}"/>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C83DF8EE-DDF7-4314-A5EE-54321A7CA68D}"/>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4C4A782-BE9F-426F-B862-CADD95C687B9}"/>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0CE4E38-F99C-4217-8DB1-C2B000576B20}"/>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875EA8C-34A1-41F4-ACD5-86806BFD7AC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06C2D7B-C81B-4139-8C7C-2CDE32E20B7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F1DACD3-8CE2-4279-8F19-A0E34C9FA2D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BBDD975-F1AF-4F48-A437-74DAA47F5BAD}"/>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91EEA06-60E1-4DF1-9A9F-7396EB40D56D}"/>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FCA51DDA-8E83-4198-9133-6903A3F3F9CB}"/>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8F19718-35D0-469B-A73E-BE1316C4C0A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0D709DE1-9086-4A6E-986C-DAADA267262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B01F610-493F-46D8-A19C-83D49E9DFBDB}"/>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A2B9158-BCB6-47BA-A6AC-9FCCCFD956C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B600489-4A54-45D9-A818-04494FCEB68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C86CA1A0-0DDB-41E2-A2D2-B539CF9014EC}"/>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426DC09-B77B-4E8A-91CA-CEEDC1D914E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4F9C50D-7327-4342-B04C-62427678BE1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0D55813-9CD3-408C-8605-B637F599CCB9}"/>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6F5CE6E-0352-42AF-9987-2B1DFA35F258}"/>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3F3B9C3-98F2-4A4B-B237-6AD78E170985}"/>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048AAFD-7C03-4D22-B815-05097BBB2BC2}"/>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DAB3504-E2FC-4972-A2E9-A20076B1370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4D40B88-D7BE-4223-8E6C-B4F49778932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3036A35-293D-45C0-A0B3-D61A577745B5}"/>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9D7D67A-FEB8-4220-8937-248D74A2BDD5}"/>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01CC131-BF18-456B-92AB-B9AD83434500}"/>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E26F7-8DEA-4FF8-B0BC-6760FB3D0FFF}"/>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F447709-924B-4A19-A295-0B1C5EE0A76C}"/>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2FDD386-3C83-46BD-8402-384D4B25A09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66D6DD7-81F3-437C-B1DC-875A3CC50CE3}"/>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6733451-2DD8-4E12-B651-7C40B146C821}"/>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2276769C-C2F4-4247-BF36-CB948B336C9C}"/>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4B8E36B-E4BA-4D4D-B0A3-061103EDF648}"/>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B4B41F5-DC10-4AEC-AEC0-E4D7C84AC53D}"/>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59705BB-C6C8-4EF8-831E-B0D913A0F669}"/>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D06A661-9858-434A-A00A-9AB5BA6D5025}"/>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E80BB12-4DBB-4126-A8D4-AF7ADB0DE4CC}"/>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9D5E26F-8928-400C-86DF-82BECF5CDB1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1E26273-93CF-46C3-BBE3-074BB16EA9E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F0FAAFE-E60E-4E27-910F-D8BF0031983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95E86B6-F0CC-40F0-BF1D-0F35057F5847}"/>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E38008BB-B397-4DA9-B6B5-9CC0705925D1}"/>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B8CB496-05CD-404D-ACBE-FEB6CF066678}"/>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AF7BE19-7325-427B-B77B-23D6E52DEDA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0DCBD78-CCA1-404A-8116-349AA5BF944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87F35D7-808C-45A6-8E03-7510155E0AAC}"/>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B08AC2F-1592-44F9-81A0-59812A760DA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D935855-E3B7-408E-9317-94D7E5D572E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7D7BC6E-9B44-4E67-B20C-276F60005AA7}"/>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1C48905-AD8A-4A3D-ACA0-AE56537B72DF}"/>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E37851B-15F5-4BAE-8FDB-55971BC65CCC}"/>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CB0615E-96BA-4EF0-A7D4-00D5CE55A3F9}"/>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F9334C6F-A2E6-4412-A215-500D0CAA6091}"/>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FE42AA7-3C5A-4614-A7E9-9D6CECE734FA}"/>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F15E4CB-BD83-471B-B368-3E188A7B202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A578C94-1327-4FFC-9ED6-F7B63D91D7D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4185A28-7B34-4BCA-B8C9-0B1D2552CE6C}"/>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DB2C7C28-9F8E-4B38-90FE-C930C11BE8D5}"/>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CA0D1FD3-0909-42D6-935E-16CCD57DA210}"/>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C4358E5-A2EE-43B3-A125-57C631517234}"/>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D4CC0745-6676-4CE2-9784-D88E18132FD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38BF599-93DB-40BA-A8F5-D11CF637ACBC}"/>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89D0F17-1818-4A4D-A0D7-762BA0BFA19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BA67C35-5C8E-4706-A6A6-63E19F29A06D}"/>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98D61F2-23B6-462A-9090-B93F0399553D}"/>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7CFB516-7F77-4FF4-88A2-DD8EE1E547EC}"/>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804CCFE-18DF-480D-B747-9FE98BA2A201}"/>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25A3CA0-40F7-4E82-B3D2-2937983243E7}"/>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31C7846-21EE-485D-A750-84777F37A2C0}"/>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63E00C0-D502-47D8-878B-81A3793F8380}"/>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3598D4D-90B7-41FB-B7FB-A7A52DAB8459}"/>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D2CBF3F-B0D1-41CF-A4DD-348B51E0F1C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1305555-D96C-44F1-9504-96C4637D72E0}"/>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BC56FAE-9D3B-4731-999E-50E54A48BF1C}"/>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B572DCB-2B9B-4047-BFCF-E47476CA2690}"/>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BB26504-F439-4916-8175-245CFA660BFB}"/>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4F77925-4357-415D-AAF1-3A9324DB229B}"/>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5577D38-9A28-4364-9A6F-5BE2C702E003}"/>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592B1DA-A8C7-4163-B70B-A39227AD169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F453BB4-4461-4A5D-A89D-3111783DC3A2}"/>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91DBC3D-E1D7-4FE0-993E-F6DF10C689FE}"/>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86A43D3-FBA3-44CA-BDF9-9703B819CE7E}"/>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E345C53-A1D1-4C8B-BC70-486A750B841B}"/>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C39E51E-8DD1-4B3F-A21F-28E15DE717B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D4AD8D7-419E-4293-980A-00F8B2C55CE7}"/>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D9980BD-26BA-47DA-8126-321849C8CCA2}"/>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4EE3A38-5F73-4E63-876F-09E7E36EF8C3}"/>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CD6A939-7921-4641-ABF5-E8D509F9F03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553DE74-7E5C-4820-A3DD-7BC6650C155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DFF486C-A389-4288-A57F-197B05FE4C4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DB56C65-99E8-41D1-A380-35E64A0447A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AD14BE8-8414-48F2-9F0C-C1BAF86521E9}"/>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D73DD93-40A6-44D5-85A3-C110F39D656C}"/>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7A0A55A1-EC79-48E7-B739-1049F7D20F4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1084EDB-9168-4DFF-B447-625B208A695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A7FD47D-4C30-4019-9FEE-434477CB86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3563767-A13F-4207-97B7-13B3354A2CF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ED1163A-A718-4A79-BEFB-19328AFC81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8CFAF18-B460-4EE1-8283-D51DE9D48A1B}"/>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39734178-260A-41CA-8188-C74DA51C869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68F76F9F-B5E4-4C63-8268-2B6F4254B4C7}"/>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2B8D376-6997-49E7-B4BF-708B1095A893}"/>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CFBB58D-20FC-44CC-A1EC-578060A11A56}"/>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6D3DC44-4014-42FF-9E60-6900F6DAE8F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E983611-DC14-4272-94FD-5D0B7E58E07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A315655-8687-4657-8C60-87211FCF9D50}"/>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B13B05B-17D4-4F8F-B009-95A7F086858D}"/>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686BBA2E-D8B1-4045-AC7C-0A7E2C53CCF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4E9EF82-ABF5-44A8-9929-8AFF2DE075C2}"/>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5AADBA2-80E6-48CB-8BC4-A6AE9653DFD4}"/>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9A4B41EE-827A-4C1A-A1C5-003110261DB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C715D90-85BE-4854-8977-31A429AE6BE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7EF47E2-3D05-4950-B6BE-F8B5DBA82097}"/>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91C9596-0715-4640-86F6-80BA7EAE8184}"/>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56A59FE9-ADDB-4E37-B6DE-1A9713A9713D}"/>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241B739-E235-4794-8B66-56EB986EFAA4}"/>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06DA7D9-5166-4225-AC1B-BB42F6331CB1}"/>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E50D0F53-AF23-4F72-BD10-E03E25BA4CFC}"/>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4070DF7-5EA5-4257-8C84-7EF5B799AB65}"/>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7267762-F362-41B0-A4FA-296816DFA0F0}"/>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B850D7F2-1E0C-45CC-B6DD-F3B4B02872A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28CBA91-3EFF-4BBD-9368-5F18C558ADF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2145CFEF-CE69-4703-891C-3FF38ADD50CA}"/>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983068C-ECC5-4DF8-AE9E-2FCC857C69A2}"/>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87E98AE-DFF2-41F7-A4E5-6403BF284721}"/>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26847C0-DC1D-462E-A983-9001444E58A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FCD8499-18E8-48A1-8991-9A117AF39561}"/>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31E26C5-A519-41DB-89E5-FF79572201C1}"/>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BA946CB-E5AB-4355-A803-CAAB24A76DA1}"/>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8776024-96F7-4FC5-8A89-39A10AFB255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9A2EC28-F637-41CB-9ACF-CB2E24B2E10A}"/>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73D6F15-4922-4364-B0A8-DBEA5D76E4C6}"/>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6A8C170-0DE5-4C84-A8BD-29125091AEFD}"/>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CD9D404-7069-4F45-97F6-1CA5D0150B8A}"/>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330BDD2-765A-4B72-8DF7-86A9FA912A47}"/>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A607F67-6DD1-47D4-883D-D1B10142DF71}"/>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ECF6EEA0-8936-4063-8FF0-AFBD2A000D87}"/>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5E7C276-267C-44B6-8022-F2623A09419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C3929B3-C3D9-4042-99E5-E909F679329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7E32258-3291-40A2-9A11-7770BB60AE34}"/>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2AABC01-FD4C-46BB-8528-50E0974FB9E6}"/>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57EBD29-DEA1-4E8D-918F-D3B11DBC503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870C195-FF96-4A2B-B564-01208394999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2EF527F-7336-4329-8CA3-7F7BA96D7FC5}"/>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5A84182-3600-46BF-A692-F79D82DDBE1C}"/>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B55A7C2-D370-470F-A026-77014499349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5B91CCE4-5604-4809-850A-B0FB2030CD57}"/>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32197C3-8D1D-4A0B-9B02-3AA4C0418734}"/>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2CA74CF-E515-4C5F-BCAC-6CD616BCB3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69652CC-9458-4E22-9A54-8BD9255EDF52}"/>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DB2A853-F3CB-4A92-8A24-ABAD3D5A6D78}"/>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5B55B22-4CAE-4220-B316-9C854A99017B}"/>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E54770A-5FD9-4498-A8E0-CCCB662FBE67}"/>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FA41014-EED5-41D9-8FCD-2A9A13503633}"/>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8F9AE8A-347F-4D45-8047-4553ADD770DA}"/>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581A0F8-7167-475B-9CD5-01CB2D74E956}"/>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E180215-7A5B-474D-AE4B-E58A5D9346F8}"/>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F3F31A6-5B98-499E-8147-631E4A33F780}"/>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ECEEB51-280E-4B0C-9E37-1D65074986F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5207D5E-1251-4320-8460-5EA3F05F5EA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82A22A1-1446-4D5C-BD6D-C53DDD088C7B}"/>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149DEF5-18B5-45DA-AD3D-C4B19964CBC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85CCAFE-3D8D-4FEB-AF91-BBBA6B5CAFBB}"/>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BDED648-C22C-4A4B-8309-99A334DF7902}"/>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9A81C29-F466-4B95-98AD-658E2A6ACFA6}"/>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E3FA205-8691-4B33-9751-E72A62666C4B}"/>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FA126D5-2707-406E-AE2A-8CDFAA146757}"/>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BAD4CC5-36D7-4E78-B568-EF0CA170958C}"/>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3A49149-48AE-4A0D-AF96-368A325DB1D3}"/>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DB8631D-C819-4572-AAB5-60141359BE70}"/>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49ACB3D-3115-4E28-AD8F-8E0CB7EFA09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5A46D15-9E19-4B78-8155-389CB392C154}"/>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AA9F6317-4F08-4F57-8A32-0A4EBD6B74E3}"/>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385A260-4479-43E8-B73B-20D8DB02E5F0}"/>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F4C7E5A-6642-43E6-B998-68F31C614437}"/>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A3844BF7-ACD6-4591-A182-301D6B5B2AEA}"/>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6548F70-C838-450D-9A6C-3665E2A7476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F492851-5856-4AF2-B7F7-84C04E37362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E891147-8FFC-423F-A0DF-CE1A41FB65AF}"/>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43659B1-C507-43CA-9B3D-9515A8D4EE32}"/>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804857D-F4D1-4A3C-95B3-E8139DD8A86B}"/>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B34D6D9-A474-4CD2-8440-C2B2418ED792}"/>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9FC960B3-3F98-4348-B9A6-74A48AB519E8}"/>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80FDBDA-F33C-436A-9D4A-7AAD811CA8B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A4B5643-DD50-4BBB-8B20-D98DF46D9629}"/>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679EB9A-227F-4AD3-B260-EA44DE942DDE}"/>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5288A5E-004F-4AB4-9C62-920888937B54}"/>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BD00116-A6C9-4CA9-B599-1696EF0F31F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C26D048B-1FBD-45D3-984E-ADA39BAC509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447B3EB-6CC9-4D17-A3E7-7F3A5634B702}"/>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4DB93D2A-E2FE-4ED0-ADF0-9529F0E8C9B0}"/>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64F00A2-A46D-4426-AE09-E408CB6907F4}"/>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3721113-BF3E-4C54-9D91-F77146E199D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5BF7549-2845-4F23-BCD9-E219A826F60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6CD4324-BE5B-433B-8890-449318FF11E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E96C6DB-A0DD-4050-B47D-3DC985D41F86}"/>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436E4E8-5A78-4683-93AA-F4699ABE0DB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CDCBF58-8E59-4DF1-9ED9-D1D2CF281A3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0DA12E6-FD3B-4DA8-BBCA-1E1EB04E976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F11D42D-AA62-4BFE-B04D-1A728C62324B}"/>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AAB728F-6A34-4937-A733-2A13A94FD89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66A99C8-05B1-449F-A4DB-C5B459043DE9}"/>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38287E2-3DC8-46DE-89B6-22E9A798B7A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DD5D95D-34D6-4D8F-9F60-78FAF9CFBCF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7360674-A13D-448C-92B3-955A8FAC030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01495EE-4859-445C-AC7F-19524FAEB9CA}"/>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B4DA40B-AAC7-43C2-9477-0925BC68BC15}"/>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D959273-854F-4F98-8155-234AD513BB90}"/>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A90BAC3-3D4B-480F-ABB3-438A2A92B25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DD83C8C-FDC8-44F2-BF6C-99DC23E9191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C5B03B5-CA2C-4AE9-8A69-CE743F30E60B}"/>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998F5F2-8644-47D0-9497-FFA9A1C6233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E94BB80-B257-45D4-9B9F-3EB7AD3FC69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F135099-B333-43C5-A91B-8035A76E43B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2742F7E-B039-44C6-9206-AEAEF84F685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986EFAE-13D8-423A-9CD4-CCCF6D996D3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2FF9CFC-5B3C-406A-AC87-E34E09A035C4}"/>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DF17109-15C9-4973-B281-B97148FF2A65}"/>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573938C-8B37-44F0-AEDF-3B67615A08BC}"/>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13C9A84-63F0-4D8E-A5FE-26CFFBFE386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1A855DC-804C-4850-845A-B4FFD1812F7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75519BE-1C01-477D-A122-67F5E0B7B0F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DE93074-0991-438B-86E2-34FD70FFF20F}"/>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661835B1-2A3B-422E-BD5F-B1B0A22B121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D126870B-153F-480F-8B2B-E7ECAD43049C}"/>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5747149-0105-4015-8190-6503C8659281}"/>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711A0FB-77C6-455D-AE9B-ABB7806604FE}"/>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5543B526-9765-4626-BBD7-0F25FB2F2B18}"/>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7A89873-5B6E-4E6E-AFB0-02D3BFD2EBF0}"/>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626AA943-EBE1-4F2D-AC26-33BE2C4BECF4}"/>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83D4F54-F22A-4FD1-A0F9-712002FB97D1}"/>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CD4A05EC-1607-4ACF-8E22-0486329DD82A}"/>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39BA047F-1252-438B-A2F3-2F14B34FBD4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0F7335EE-BA50-443F-AB35-225A43C7E65A}"/>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AED29CA7-4594-4834-ACCE-060D514ADA85}"/>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7E054BA-E838-4876-9C41-38D0F76F4557}"/>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004F043-DBEB-4F37-938E-590A054A47F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F2D8F362-5246-4A10-9A3B-B8CAEB8A448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307CEE5-6766-4CBD-A350-E16713E3489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F0CFA7C-EAA8-43AD-8561-F30099251C61}"/>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C66881CF-72D4-4E30-BF8B-2BC0021B9606}"/>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0D6C79B-6A03-4E9A-9646-0FEBE189571D}"/>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0FA8269-A527-4D3F-B5A3-B950B8EE90C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1362BC8-2791-440D-863B-37B504EF9B3E}"/>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603130F-AF8B-4E67-ADB0-9A2B952AAEE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A214CAF-24D2-4A4D-959E-E011D9CD4357}"/>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5D825F52-9455-4CF6-A444-34E0E14966D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BC0901F-48F6-43A3-9975-24347F06D90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35B9AED-5CBE-4E35-A412-9C1AF8B3DA6B}"/>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7A2C62B3-A041-4816-B783-6CDC472D6470}"/>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2CA6AA2-CEBB-4A9B-B3D1-8247C64A00F0}"/>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A982B8D-30DB-4CB2-8D8F-928ECC7100F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9759570-C275-4C89-913C-78F6CDFA5F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CB8DC58D-CE23-492F-BF87-B2236B2B436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FD3D71B-47B4-47AE-B6E3-548A97756D6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A725D98-F4EC-4101-8CDC-D3A9A1CCDDEA}"/>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AC6EEC3-C737-4849-9E61-F8455E7BF2D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F1EA653-4357-4F3A-BD38-E5BB707F936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3FF8B602-EE67-4A83-BB0C-927BD348D73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235E3C6-EFC6-4DAF-8BDF-D2ECFF1A0F7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C81FC41-EA36-4668-82D5-6C905022701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8DE4DFA-3898-45A9-8353-773203711A2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32CF4CB-30B9-4B7F-94E8-82032590A6D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74F9CD5-9B4D-48B6-9CC5-F49447C3378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D9862B9-22DC-48A8-A051-124200A3DCC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0F16031-510F-4AC8-BE15-71B2602BF71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8971190-E9D2-4A1C-99FB-6E60C2D4387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D32686F-96A3-4F4B-8F6A-569A3489D979}"/>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33DD080C-4E53-4CDA-AE25-A0EC3F2B9564}"/>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2EF47CA-2E06-4EFF-A922-9904A8915A8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D3C641A-C272-4E06-BA52-77A3222BBA2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B54DAA2-1654-4C47-B5A5-F6D032BB3F7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2F52C39B-918D-4F40-9CBE-901B084BCCC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B1E8878-9895-4760-A06D-C00993700B9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7D49855-39ED-4C3A-9908-5B42C51D1D9A}"/>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A91C6D87-FD71-43F6-A33F-478020D7229A}"/>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67991B23-ECFE-45E7-A4D7-85FDAEFA9FEA}"/>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5A1088B6-8991-46B2-9B71-685E62988D9F}"/>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FC77F37B-C617-4285-910B-80D6CE23BEA5}"/>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18E34DD4-7F42-498C-A865-E5C981132B5C}"/>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48616CB1-065D-47AF-8618-2D22AAFDFD5E}"/>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7F533A80-BC95-4409-85B4-D5C5992C01C4}"/>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30CD6AEC-5839-4AC5-9C08-9AC1316CB7F5}"/>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39382CC8-F0B5-4AEE-83EB-C595AAFA19AA}"/>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E7B6EFD-B11F-405E-B327-2BEE951646CD}"/>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BA14EAF4-4ABA-4C82-B541-333CB96A6C65}"/>
            </a:ext>
          </a:extLst>
        </xdr:cNvPr>
        <xdr:cNvSpPr>
          <a:spLocks noChangeArrowheads="1"/>
        </xdr:cNvSpPr>
      </xdr:nvSpPr>
      <xdr:spPr bwMode="auto">
        <a:xfrm>
          <a:off x="1289050" y="7343775"/>
          <a:ext cx="106299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14"/>
  <sheetViews>
    <sheetView tabSelected="1" view="pageBreakPreview" zoomScale="70" zoomScaleNormal="70" zoomScaleSheetLayoutView="70" workbookViewId="0">
      <selection activeCell="E20" sqref="E20"/>
    </sheetView>
  </sheetViews>
  <sheetFormatPr defaultColWidth="9" defaultRowHeight="13" x14ac:dyDescent="0.2"/>
  <cols>
    <col min="1" max="2" width="4.26953125" style="4"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2"/>
    <row r="5" spans="1:32" ht="30" customHeight="1" x14ac:dyDescent="0.2">
      <c r="S5" s="104" t="s">
        <v>2</v>
      </c>
      <c r="T5" s="105"/>
      <c r="U5" s="105"/>
      <c r="V5" s="106"/>
      <c r="W5" s="5"/>
      <c r="X5" s="6"/>
      <c r="Y5" s="6"/>
      <c r="Z5" s="6"/>
      <c r="AA5" s="6"/>
      <c r="AB5" s="6"/>
      <c r="AC5" s="6"/>
      <c r="AD5" s="6"/>
      <c r="AE5" s="6"/>
      <c r="AF5" s="7"/>
    </row>
    <row r="6" spans="1:32" ht="20.25" customHeight="1" x14ac:dyDescent="0.2"/>
    <row r="7" spans="1:32" ht="17.25" customHeight="1" x14ac:dyDescent="0.2">
      <c r="A7" s="104" t="s">
        <v>3</v>
      </c>
      <c r="B7" s="105"/>
      <c r="C7" s="106"/>
      <c r="D7" s="104" t="s">
        <v>4</v>
      </c>
      <c r="E7" s="106"/>
      <c r="F7" s="104" t="s">
        <v>5</v>
      </c>
      <c r="G7" s="106"/>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2">
      <c r="A8" s="107" t="s">
        <v>9</v>
      </c>
      <c r="B8" s="108"/>
      <c r="C8" s="109"/>
      <c r="D8" s="107"/>
      <c r="E8" s="109"/>
      <c r="F8" s="107"/>
      <c r="G8" s="109"/>
      <c r="H8" s="113" t="s">
        <v>10</v>
      </c>
      <c r="I8" s="8" t="s">
        <v>11</v>
      </c>
      <c r="J8" s="9" t="s">
        <v>12</v>
      </c>
      <c r="K8" s="10"/>
      <c r="L8" s="10"/>
      <c r="M8" s="8" t="s">
        <v>11</v>
      </c>
      <c r="N8" s="9" t="s">
        <v>13</v>
      </c>
      <c r="O8" s="10"/>
      <c r="P8" s="10"/>
      <c r="Q8" s="8" t="s">
        <v>11</v>
      </c>
      <c r="R8" s="9" t="s">
        <v>14</v>
      </c>
      <c r="S8" s="10"/>
      <c r="T8" s="10"/>
      <c r="U8" s="8" t="s">
        <v>11</v>
      </c>
      <c r="V8" s="9" t="s">
        <v>15</v>
      </c>
      <c r="W8" s="10"/>
      <c r="X8" s="11"/>
      <c r="Y8" s="97"/>
      <c r="Z8" s="98"/>
      <c r="AA8" s="98"/>
      <c r="AB8" s="99"/>
      <c r="AC8" s="97"/>
      <c r="AD8" s="98"/>
      <c r="AE8" s="98"/>
      <c r="AF8" s="99"/>
    </row>
    <row r="9" spans="1:32" ht="18.75" customHeight="1" x14ac:dyDescent="0.2">
      <c r="A9" s="110"/>
      <c r="B9" s="111"/>
      <c r="C9" s="112"/>
      <c r="D9" s="110"/>
      <c r="E9" s="112"/>
      <c r="F9" s="110"/>
      <c r="G9" s="112"/>
      <c r="H9" s="114"/>
      <c r="I9" s="12" t="s">
        <v>11</v>
      </c>
      <c r="J9" s="13" t="s">
        <v>16</v>
      </c>
      <c r="K9" s="14"/>
      <c r="L9" s="14"/>
      <c r="M9" s="8" t="s">
        <v>11</v>
      </c>
      <c r="N9" s="13" t="s">
        <v>17</v>
      </c>
      <c r="O9" s="14"/>
      <c r="P9" s="14"/>
      <c r="Q9" s="8" t="s">
        <v>11</v>
      </c>
      <c r="R9" s="13" t="s">
        <v>18</v>
      </c>
      <c r="S9" s="14"/>
      <c r="T9" s="14"/>
      <c r="U9" s="8" t="s">
        <v>11</v>
      </c>
      <c r="V9" s="13" t="s">
        <v>19</v>
      </c>
      <c r="W9" s="14"/>
      <c r="X9" s="15"/>
      <c r="Y9" s="100"/>
      <c r="Z9" s="101"/>
      <c r="AA9" s="101"/>
      <c r="AB9" s="102"/>
      <c r="AC9" s="100"/>
      <c r="AD9" s="101"/>
      <c r="AE9" s="101"/>
      <c r="AF9" s="102"/>
    </row>
    <row r="10" spans="1:32" ht="18.75" customHeight="1" x14ac:dyDescent="0.2">
      <c r="A10" s="16"/>
      <c r="B10" s="17"/>
      <c r="C10" s="18"/>
      <c r="D10" s="19"/>
      <c r="E10" s="11"/>
      <c r="F10" s="20"/>
      <c r="G10" s="21"/>
      <c r="H10" s="49" t="s">
        <v>28</v>
      </c>
      <c r="I10" s="44" t="s">
        <v>11</v>
      </c>
      <c r="J10" s="45" t="s">
        <v>22</v>
      </c>
      <c r="K10" s="46"/>
      <c r="L10" s="47" t="s">
        <v>11</v>
      </c>
      <c r="M10" s="45" t="s">
        <v>23</v>
      </c>
      <c r="N10" s="46"/>
      <c r="O10" s="46"/>
      <c r="P10" s="46"/>
      <c r="Q10" s="46"/>
      <c r="R10" s="46"/>
      <c r="S10" s="46"/>
      <c r="T10" s="46"/>
      <c r="U10" s="46"/>
      <c r="V10" s="46"/>
      <c r="W10" s="46"/>
      <c r="X10" s="52"/>
      <c r="Y10" s="48" t="s">
        <v>11</v>
      </c>
      <c r="Z10" s="9" t="s">
        <v>20</v>
      </c>
      <c r="AA10" s="9"/>
      <c r="AB10" s="22"/>
      <c r="AC10" s="77"/>
      <c r="AD10" s="78"/>
      <c r="AE10" s="78"/>
      <c r="AF10" s="79"/>
    </row>
    <row r="11" spans="1:32" ht="18.75" customHeight="1" x14ac:dyDescent="0.2">
      <c r="A11" s="23"/>
      <c r="B11" s="24"/>
      <c r="C11" s="25"/>
      <c r="D11" s="26"/>
      <c r="E11" s="15"/>
      <c r="F11" s="27"/>
      <c r="G11" s="28"/>
      <c r="H11" s="86" t="s">
        <v>26</v>
      </c>
      <c r="I11" s="88" t="s">
        <v>11</v>
      </c>
      <c r="J11" s="90" t="s">
        <v>24</v>
      </c>
      <c r="K11" s="90"/>
      <c r="L11" s="90"/>
      <c r="M11" s="88" t="s">
        <v>11</v>
      </c>
      <c r="N11" s="90" t="s">
        <v>25</v>
      </c>
      <c r="O11" s="90"/>
      <c r="P11" s="90"/>
      <c r="Q11" s="50"/>
      <c r="R11" s="50"/>
      <c r="S11" s="50"/>
      <c r="T11" s="50"/>
      <c r="U11" s="50"/>
      <c r="V11" s="50"/>
      <c r="W11" s="50"/>
      <c r="X11" s="51"/>
      <c r="Y11" s="12" t="s">
        <v>11</v>
      </c>
      <c r="Z11" s="13" t="s">
        <v>21</v>
      </c>
      <c r="AA11" s="29"/>
      <c r="AB11" s="30"/>
      <c r="AC11" s="80"/>
      <c r="AD11" s="81"/>
      <c r="AE11" s="81"/>
      <c r="AF11" s="82"/>
    </row>
    <row r="12" spans="1:32" ht="18.75" customHeight="1" x14ac:dyDescent="0.2">
      <c r="A12" s="12" t="s">
        <v>11</v>
      </c>
      <c r="B12" s="24">
        <v>17</v>
      </c>
      <c r="C12" s="25" t="s">
        <v>29</v>
      </c>
      <c r="D12" s="26"/>
      <c r="E12" s="15"/>
      <c r="F12" s="27"/>
      <c r="G12" s="28"/>
      <c r="H12" s="87"/>
      <c r="I12" s="89"/>
      <c r="J12" s="91"/>
      <c r="K12" s="91"/>
      <c r="L12" s="91"/>
      <c r="M12" s="89"/>
      <c r="N12" s="91"/>
      <c r="O12" s="91"/>
      <c r="P12" s="91"/>
      <c r="Q12" s="32"/>
      <c r="R12" s="32"/>
      <c r="S12" s="32"/>
      <c r="T12" s="32"/>
      <c r="U12" s="32"/>
      <c r="V12" s="32"/>
      <c r="W12" s="32"/>
      <c r="X12" s="33"/>
      <c r="Y12" s="31"/>
      <c r="Z12" s="29"/>
      <c r="AA12" s="29"/>
      <c r="AB12" s="30"/>
      <c r="AC12" s="80"/>
      <c r="AD12" s="81"/>
      <c r="AE12" s="81"/>
      <c r="AF12" s="82"/>
    </row>
    <row r="13" spans="1:32" ht="18.75" customHeight="1" x14ac:dyDescent="0.2">
      <c r="A13" s="23"/>
      <c r="B13" s="24"/>
      <c r="C13" s="25"/>
      <c r="D13" s="26"/>
      <c r="E13" s="15"/>
      <c r="F13" s="27"/>
      <c r="G13" s="28"/>
      <c r="H13" s="86" t="s">
        <v>27</v>
      </c>
      <c r="I13" s="93" t="s">
        <v>11</v>
      </c>
      <c r="J13" s="90" t="s">
        <v>24</v>
      </c>
      <c r="K13" s="90"/>
      <c r="L13" s="90"/>
      <c r="M13" s="88" t="s">
        <v>11</v>
      </c>
      <c r="N13" s="90" t="s">
        <v>25</v>
      </c>
      <c r="O13" s="90"/>
      <c r="P13" s="90"/>
      <c r="Q13" s="50"/>
      <c r="R13" s="50"/>
      <c r="S13" s="50"/>
      <c r="T13" s="50"/>
      <c r="U13" s="50"/>
      <c r="V13" s="50"/>
      <c r="W13" s="50"/>
      <c r="X13" s="51"/>
      <c r="Y13" s="31"/>
      <c r="Z13" s="29"/>
      <c r="AA13" s="29"/>
      <c r="AB13" s="30"/>
      <c r="AC13" s="80"/>
      <c r="AD13" s="81"/>
      <c r="AE13" s="81"/>
      <c r="AF13" s="82"/>
    </row>
    <row r="14" spans="1:32" ht="18.75" customHeight="1" x14ac:dyDescent="0.2">
      <c r="A14" s="34"/>
      <c r="B14" s="35"/>
      <c r="C14" s="36"/>
      <c r="D14" s="37"/>
      <c r="E14" s="38"/>
      <c r="F14" s="39"/>
      <c r="G14" s="40"/>
      <c r="H14" s="92"/>
      <c r="I14" s="94"/>
      <c r="J14" s="95"/>
      <c r="K14" s="95"/>
      <c r="L14" s="95"/>
      <c r="M14" s="96"/>
      <c r="N14" s="95"/>
      <c r="O14" s="95"/>
      <c r="P14" s="95"/>
      <c r="Q14" s="53"/>
      <c r="R14" s="53"/>
      <c r="S14" s="53"/>
      <c r="T14" s="53"/>
      <c r="U14" s="53"/>
      <c r="V14" s="53"/>
      <c r="W14" s="53"/>
      <c r="X14" s="54"/>
      <c r="Y14" s="41"/>
      <c r="Z14" s="42"/>
      <c r="AA14" s="42"/>
      <c r="AB14" s="43"/>
      <c r="AC14" s="83"/>
      <c r="AD14" s="84"/>
      <c r="AE14" s="84"/>
      <c r="AF14" s="85"/>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M8:M9 Q8:Q9 U8:U9 M11:M14 A12 I8:I9" xr:uid="{0698B1D4-E727-4830-8A1F-C912EF75D81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D7C3A-C2BA-4D15-B473-E23F706ABC5D}">
  <sheetPr>
    <pageSetUpPr fitToPage="1"/>
  </sheetPr>
  <dimension ref="A2:AF103"/>
  <sheetViews>
    <sheetView view="pageBreakPreview" zoomScale="55" zoomScaleNormal="100" zoomScaleSheetLayoutView="55" workbookViewId="0">
      <selection activeCell="E21" sqref="E21"/>
    </sheetView>
  </sheetViews>
  <sheetFormatPr defaultColWidth="9" defaultRowHeight="13" x14ac:dyDescent="0.2"/>
  <cols>
    <col min="1" max="2" width="4.26953125" style="64" customWidth="1"/>
    <col min="3" max="3" width="25" style="63" customWidth="1"/>
    <col min="4" max="4" width="4.90625" style="63" customWidth="1"/>
    <col min="5" max="5" width="41.6328125" style="63" customWidth="1"/>
    <col min="6" max="6" width="4.90625" style="63" customWidth="1"/>
    <col min="7" max="7" width="19.6328125" style="63" customWidth="1"/>
    <col min="8" max="8" width="33.90625" style="63" customWidth="1"/>
    <col min="9" max="32" width="4.90625" style="63" customWidth="1"/>
    <col min="33" max="33" width="13.36328125" style="63" bestFit="1" customWidth="1"/>
    <col min="34" max="16384" width="9" style="63"/>
  </cols>
  <sheetData>
    <row r="2" spans="1:32" ht="20.25" customHeight="1" x14ac:dyDescent="0.2">
      <c r="A2" s="76" t="s">
        <v>37</v>
      </c>
      <c r="B2" s="76"/>
    </row>
    <row r="3" spans="1:32" ht="20.25" customHeight="1" x14ac:dyDescent="0.2">
      <c r="A3" s="130" t="s">
        <v>36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2" ht="20.25" customHeight="1" x14ac:dyDescent="0.2"/>
    <row r="5" spans="1:32" ht="30" customHeight="1" x14ac:dyDescent="0.2">
      <c r="S5" s="131" t="s">
        <v>2</v>
      </c>
      <c r="T5" s="132"/>
      <c r="U5" s="132"/>
      <c r="V5" s="133"/>
      <c r="W5" s="75"/>
      <c r="X5" s="74"/>
      <c r="Y5" s="74"/>
      <c r="Z5" s="74"/>
      <c r="AA5" s="74"/>
      <c r="AB5" s="74"/>
      <c r="AC5" s="74"/>
      <c r="AD5" s="74"/>
      <c r="AE5" s="74"/>
      <c r="AF5" s="73"/>
    </row>
    <row r="6" spans="1:32" ht="20.25" customHeight="1" x14ac:dyDescent="0.2"/>
    <row r="7" spans="1:32" ht="17.25" customHeight="1" x14ac:dyDescent="0.2">
      <c r="A7" s="104" t="s">
        <v>35</v>
      </c>
      <c r="B7" s="105"/>
      <c r="C7" s="106"/>
      <c r="D7" s="104" t="s">
        <v>4</v>
      </c>
      <c r="E7" s="106"/>
      <c r="F7" s="104" t="s">
        <v>5</v>
      </c>
      <c r="G7" s="106"/>
      <c r="H7" s="104" t="s">
        <v>34</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2">
      <c r="A8" s="107" t="s">
        <v>9</v>
      </c>
      <c r="B8" s="108"/>
      <c r="C8" s="109"/>
      <c r="D8" s="55"/>
      <c r="E8" s="72"/>
      <c r="F8" s="19"/>
      <c r="G8" s="72"/>
      <c r="H8" s="113" t="s">
        <v>10</v>
      </c>
      <c r="I8" s="58" t="s">
        <v>11</v>
      </c>
      <c r="J8" s="9" t="s">
        <v>12</v>
      </c>
      <c r="K8" s="10"/>
      <c r="L8" s="10"/>
      <c r="M8" s="58" t="s">
        <v>11</v>
      </c>
      <c r="N8" s="9" t="s">
        <v>13</v>
      </c>
      <c r="O8" s="10"/>
      <c r="P8" s="10"/>
      <c r="Q8" s="58" t="s">
        <v>11</v>
      </c>
      <c r="R8" s="9" t="s">
        <v>14</v>
      </c>
      <c r="S8" s="10"/>
      <c r="T8" s="10"/>
      <c r="U8" s="58" t="s">
        <v>11</v>
      </c>
      <c r="V8" s="9" t="s">
        <v>15</v>
      </c>
      <c r="W8" s="10"/>
      <c r="X8" s="11"/>
      <c r="Y8" s="97"/>
      <c r="Z8" s="98"/>
      <c r="AA8" s="98"/>
      <c r="AB8" s="99"/>
      <c r="AC8" s="97"/>
      <c r="AD8" s="98"/>
      <c r="AE8" s="98"/>
      <c r="AF8" s="99"/>
    </row>
    <row r="9" spans="1:32" ht="18.75" customHeight="1" x14ac:dyDescent="0.2">
      <c r="A9" s="121"/>
      <c r="B9" s="122"/>
      <c r="C9" s="123"/>
      <c r="D9" s="71"/>
      <c r="E9" s="70"/>
      <c r="F9" s="37"/>
      <c r="G9" s="70"/>
      <c r="H9" s="124"/>
      <c r="I9" s="69" t="s">
        <v>11</v>
      </c>
      <c r="J9" s="67" t="s">
        <v>16</v>
      </c>
      <c r="K9" s="66"/>
      <c r="L9" s="66"/>
      <c r="M9" s="68" t="s">
        <v>11</v>
      </c>
      <c r="N9" s="67" t="s">
        <v>17</v>
      </c>
      <c r="O9" s="66"/>
      <c r="P9" s="66"/>
      <c r="Q9" s="68" t="s">
        <v>11</v>
      </c>
      <c r="R9" s="67" t="s">
        <v>18</v>
      </c>
      <c r="S9" s="66"/>
      <c r="T9" s="66"/>
      <c r="U9" s="68" t="s">
        <v>11</v>
      </c>
      <c r="V9" s="67" t="s">
        <v>19</v>
      </c>
      <c r="W9" s="66"/>
      <c r="X9" s="38"/>
      <c r="Y9" s="125"/>
      <c r="Z9" s="126"/>
      <c r="AA9" s="126"/>
      <c r="AB9" s="127"/>
      <c r="AC9" s="125"/>
      <c r="AD9" s="126"/>
      <c r="AE9" s="126"/>
      <c r="AF9" s="127"/>
    </row>
    <row r="10" spans="1:32" ht="18.75" customHeight="1" x14ac:dyDescent="0.2">
      <c r="A10" s="23"/>
      <c r="B10" s="60"/>
      <c r="C10" s="25"/>
      <c r="D10" s="26"/>
      <c r="E10" s="28"/>
      <c r="F10" s="26"/>
      <c r="G10" s="28"/>
      <c r="H10" s="65" t="s">
        <v>28</v>
      </c>
      <c r="I10" s="44" t="s">
        <v>11</v>
      </c>
      <c r="J10" s="45" t="s">
        <v>22</v>
      </c>
      <c r="K10" s="46"/>
      <c r="L10" s="47" t="s">
        <v>11</v>
      </c>
      <c r="M10" s="45" t="s">
        <v>23</v>
      </c>
      <c r="N10" s="46"/>
      <c r="O10" s="46"/>
      <c r="P10" s="46"/>
      <c r="Q10" s="46"/>
      <c r="R10" s="46"/>
      <c r="S10" s="46"/>
      <c r="T10" s="46"/>
      <c r="U10" s="46"/>
      <c r="V10" s="46"/>
      <c r="W10" s="46"/>
      <c r="X10" s="52"/>
      <c r="Y10" s="56" t="s">
        <v>11</v>
      </c>
      <c r="Z10" s="9" t="s">
        <v>33</v>
      </c>
      <c r="AA10" s="9"/>
      <c r="AB10" s="30"/>
      <c r="AC10" s="100"/>
      <c r="AD10" s="101"/>
      <c r="AE10" s="101"/>
      <c r="AF10" s="102"/>
    </row>
    <row r="11" spans="1:32" ht="18.75" customHeight="1" x14ac:dyDescent="0.2">
      <c r="A11" s="57"/>
      <c r="B11" s="60"/>
      <c r="C11" s="25"/>
      <c r="D11" s="26"/>
      <c r="E11" s="28"/>
      <c r="F11" s="26"/>
      <c r="G11" s="28"/>
      <c r="H11" s="115" t="s">
        <v>32</v>
      </c>
      <c r="I11" s="119" t="s">
        <v>11</v>
      </c>
      <c r="J11" s="90" t="s">
        <v>24</v>
      </c>
      <c r="K11" s="90"/>
      <c r="L11" s="90"/>
      <c r="M11" s="119" t="s">
        <v>11</v>
      </c>
      <c r="N11" s="90" t="s">
        <v>25</v>
      </c>
      <c r="O11" s="90"/>
      <c r="P11" s="90"/>
      <c r="Q11" s="50"/>
      <c r="R11" s="50"/>
      <c r="S11" s="50"/>
      <c r="T11" s="50"/>
      <c r="U11" s="50"/>
      <c r="V11" s="50"/>
      <c r="W11" s="50"/>
      <c r="X11" s="51"/>
      <c r="Y11" s="59" t="s">
        <v>11</v>
      </c>
      <c r="Z11" s="13" t="s">
        <v>21</v>
      </c>
      <c r="AA11" s="29"/>
      <c r="AB11" s="30"/>
      <c r="AC11" s="100"/>
      <c r="AD11" s="101"/>
      <c r="AE11" s="101"/>
      <c r="AF11" s="102"/>
    </row>
    <row r="12" spans="1:32" ht="18.75" customHeight="1" x14ac:dyDescent="0.2">
      <c r="A12" s="57" t="s">
        <v>11</v>
      </c>
      <c r="B12" s="60">
        <v>67</v>
      </c>
      <c r="C12" s="25" t="s">
        <v>31</v>
      </c>
      <c r="D12" s="26"/>
      <c r="E12" s="28"/>
      <c r="F12" s="26"/>
      <c r="G12" s="28"/>
      <c r="H12" s="128"/>
      <c r="I12" s="129"/>
      <c r="J12" s="91"/>
      <c r="K12" s="91"/>
      <c r="L12" s="91"/>
      <c r="M12" s="129"/>
      <c r="N12" s="91"/>
      <c r="O12" s="91"/>
      <c r="P12" s="91"/>
      <c r="Q12" s="32"/>
      <c r="R12" s="32"/>
      <c r="S12" s="32"/>
      <c r="T12" s="32"/>
      <c r="U12" s="32"/>
      <c r="V12" s="32"/>
      <c r="W12" s="32"/>
      <c r="X12" s="33"/>
      <c r="Y12" s="31"/>
      <c r="Z12" s="29"/>
      <c r="AA12" s="29"/>
      <c r="AB12" s="30"/>
      <c r="AC12" s="100"/>
      <c r="AD12" s="101"/>
      <c r="AE12" s="101"/>
      <c r="AF12" s="102"/>
    </row>
    <row r="13" spans="1:32" ht="18.75" customHeight="1" x14ac:dyDescent="0.2">
      <c r="A13" s="23"/>
      <c r="B13" s="60"/>
      <c r="C13" s="25"/>
      <c r="D13" s="26"/>
      <c r="E13" s="28"/>
      <c r="F13" s="26"/>
      <c r="G13" s="28"/>
      <c r="H13" s="115" t="s">
        <v>30</v>
      </c>
      <c r="I13" s="117" t="s">
        <v>11</v>
      </c>
      <c r="J13" s="90" t="s">
        <v>24</v>
      </c>
      <c r="K13" s="90"/>
      <c r="L13" s="90"/>
      <c r="M13" s="119" t="s">
        <v>11</v>
      </c>
      <c r="N13" s="90" t="s">
        <v>25</v>
      </c>
      <c r="O13" s="90"/>
      <c r="P13" s="90"/>
      <c r="Q13" s="50"/>
      <c r="R13" s="50"/>
      <c r="S13" s="50"/>
      <c r="T13" s="50"/>
      <c r="U13" s="50"/>
      <c r="V13" s="50"/>
      <c r="W13" s="50"/>
      <c r="X13" s="51"/>
      <c r="Y13" s="31"/>
      <c r="Z13" s="29"/>
      <c r="AA13" s="29"/>
      <c r="AB13" s="30"/>
      <c r="AC13" s="100"/>
      <c r="AD13" s="101"/>
      <c r="AE13" s="101"/>
      <c r="AF13" s="102"/>
    </row>
    <row r="14" spans="1:32" ht="18.75" customHeight="1" x14ac:dyDescent="0.2">
      <c r="A14" s="34"/>
      <c r="B14" s="35"/>
      <c r="C14" s="36"/>
      <c r="D14" s="37"/>
      <c r="E14" s="40"/>
      <c r="F14" s="37"/>
      <c r="G14" s="40"/>
      <c r="H14" s="116"/>
      <c r="I14" s="118"/>
      <c r="J14" s="95"/>
      <c r="K14" s="95"/>
      <c r="L14" s="95"/>
      <c r="M14" s="120"/>
      <c r="N14" s="95"/>
      <c r="O14" s="95"/>
      <c r="P14" s="95"/>
      <c r="Q14" s="53"/>
      <c r="R14" s="53"/>
      <c r="S14" s="53"/>
      <c r="T14" s="53"/>
      <c r="U14" s="53"/>
      <c r="V14" s="53"/>
      <c r="W14" s="53"/>
      <c r="X14" s="54"/>
      <c r="Y14" s="41"/>
      <c r="Z14" s="42"/>
      <c r="AA14" s="42"/>
      <c r="AB14" s="43"/>
      <c r="AC14" s="125"/>
      <c r="AD14" s="126"/>
      <c r="AE14" s="126"/>
      <c r="AF14" s="127"/>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sheetData>
  <mergeCells count="23">
    <mergeCell ref="A3:AF3"/>
    <mergeCell ref="S5:V5"/>
    <mergeCell ref="A7:C7"/>
    <mergeCell ref="D7:E7"/>
    <mergeCell ref="F7:G7"/>
    <mergeCell ref="H7:X7"/>
    <mergeCell ref="Y7:AB7"/>
    <mergeCell ref="AC7:AF7"/>
    <mergeCell ref="A8:C9"/>
    <mergeCell ref="H8:H9"/>
    <mergeCell ref="Y8:AB9"/>
    <mergeCell ref="AC8:AF9"/>
    <mergeCell ref="N13:P14"/>
    <mergeCell ref="AC10:AF14"/>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Q8:Q9 U8:U9 M8:M9 A11:A12 Y10:Y11 M11:M14 I8:I14 L10" xr:uid="{EFC98E93-BA6A-4D71-BF60-AB48CB211656}">
      <formula1>"□,■"</formula1>
    </dataValidation>
  </dataValidations>
  <pageMargins left="0.7" right="0.7" top="0.75" bottom="0.75" header="0.3" footer="0.3"/>
  <pageSetup paperSize="9" scale="52" fitToHeight="0" orientation="landscape" r:id="rId1"/>
  <rowBreaks count="4" manualBreakCount="4">
    <brk id="15" max="31" man="1"/>
    <brk id="49" max="31" man="1"/>
    <brk id="74" max="31" man="1"/>
    <brk id="8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C9D1-CBD2-4B96-A156-DB628C1171FB}">
  <sheetPr>
    <pageSetUpPr fitToPage="1"/>
  </sheetPr>
  <dimension ref="A1:S8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61"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1" ht="20.25" customHeight="1" x14ac:dyDescent="0.2">
      <c r="A1" s="134"/>
      <c r="B1" s="135" t="s">
        <v>38</v>
      </c>
      <c r="C1" s="134"/>
      <c r="D1" s="134"/>
      <c r="E1" s="134"/>
      <c r="F1" s="134"/>
      <c r="G1" s="134"/>
      <c r="H1" s="134"/>
      <c r="I1" s="134"/>
      <c r="J1" s="134"/>
      <c r="K1" s="134"/>
    </row>
    <row r="3" spans="1:11" ht="20.25" customHeight="1" x14ac:dyDescent="0.2">
      <c r="A3" s="136"/>
      <c r="B3" s="13" t="s">
        <v>39</v>
      </c>
      <c r="C3" s="137"/>
      <c r="D3" s="137"/>
      <c r="E3" s="137"/>
      <c r="F3" s="137"/>
      <c r="G3" s="137"/>
      <c r="H3" s="137"/>
      <c r="I3" s="137"/>
      <c r="J3" s="137"/>
      <c r="K3" s="137"/>
    </row>
    <row r="4" spans="1:11" ht="20.25" customHeight="1" x14ac:dyDescent="0.2">
      <c r="A4" s="136"/>
      <c r="B4" s="13" t="s">
        <v>40</v>
      </c>
      <c r="C4" s="137"/>
      <c r="D4" s="137"/>
      <c r="E4" s="137"/>
      <c r="F4" s="137"/>
      <c r="G4" s="137"/>
      <c r="H4" s="137"/>
      <c r="I4" s="137"/>
      <c r="J4" s="137"/>
      <c r="K4" s="137"/>
    </row>
    <row r="5" spans="1:11" ht="20.25" customHeight="1" x14ac:dyDescent="0.2">
      <c r="A5" s="136"/>
      <c r="B5" s="13" t="s">
        <v>41</v>
      </c>
      <c r="C5" s="137"/>
      <c r="D5" s="137"/>
      <c r="E5" s="137"/>
      <c r="F5" s="137"/>
      <c r="G5" s="137"/>
      <c r="H5" s="137"/>
      <c r="I5" s="137"/>
      <c r="J5" s="137"/>
      <c r="K5" s="137"/>
    </row>
    <row r="6" spans="1:11" ht="20.25" customHeight="1" x14ac:dyDescent="0.2">
      <c r="A6" s="136"/>
      <c r="B6" s="13" t="s">
        <v>42</v>
      </c>
      <c r="C6" s="137"/>
      <c r="D6" s="137"/>
      <c r="E6" s="137"/>
      <c r="F6" s="137"/>
      <c r="G6" s="137"/>
      <c r="H6" s="137"/>
      <c r="I6" s="137"/>
      <c r="J6" s="137"/>
      <c r="K6" s="137"/>
    </row>
    <row r="7" spans="1:11" ht="20.25" customHeight="1" x14ac:dyDescent="0.2">
      <c r="A7" s="136"/>
      <c r="B7" s="13" t="s">
        <v>43</v>
      </c>
      <c r="C7" s="137"/>
      <c r="D7" s="137"/>
      <c r="E7" s="137"/>
      <c r="F7" s="137"/>
      <c r="G7" s="137"/>
      <c r="H7" s="137"/>
      <c r="I7" s="137"/>
      <c r="J7" s="137"/>
      <c r="K7" s="137"/>
    </row>
    <row r="8" spans="1:11" ht="20.25" customHeight="1" x14ac:dyDescent="0.2">
      <c r="A8" s="136"/>
      <c r="B8" s="13" t="s">
        <v>44</v>
      </c>
      <c r="C8" s="137"/>
      <c r="D8" s="137"/>
      <c r="E8" s="137"/>
      <c r="F8" s="137"/>
      <c r="G8" s="137"/>
      <c r="H8" s="137"/>
      <c r="I8" s="137"/>
      <c r="J8" s="137"/>
      <c r="K8" s="137"/>
    </row>
    <row r="9" spans="1:11" ht="20.25" customHeight="1" x14ac:dyDescent="0.2">
      <c r="A9" s="136"/>
      <c r="B9" s="13" t="s">
        <v>45</v>
      </c>
      <c r="C9" s="13"/>
      <c r="D9" s="13"/>
      <c r="E9" s="13"/>
      <c r="F9" s="13"/>
      <c r="G9" s="13"/>
      <c r="H9" s="13"/>
      <c r="I9" s="13"/>
      <c r="J9" s="13"/>
      <c r="K9" s="137"/>
    </row>
    <row r="10" spans="1:11" ht="20.25" customHeight="1" x14ac:dyDescent="0.2">
      <c r="A10" s="136"/>
      <c r="B10" s="13" t="s">
        <v>46</v>
      </c>
      <c r="C10" s="137"/>
      <c r="D10" s="137"/>
      <c r="E10" s="137"/>
      <c r="F10" s="137"/>
      <c r="G10" s="137"/>
      <c r="H10" s="137"/>
      <c r="I10" s="137"/>
      <c r="J10" s="137"/>
      <c r="K10" s="137"/>
    </row>
    <row r="11" spans="1:11" ht="20.25" customHeight="1" x14ac:dyDescent="0.2">
      <c r="A11" s="136"/>
      <c r="B11" s="13" t="s">
        <v>47</v>
      </c>
      <c r="C11" s="137"/>
      <c r="D11" s="137"/>
      <c r="E11" s="137"/>
      <c r="F11" s="137"/>
      <c r="G11" s="137"/>
      <c r="H11" s="137"/>
      <c r="I11" s="137"/>
      <c r="J11" s="137"/>
      <c r="K11" s="137"/>
    </row>
    <row r="12" spans="1:11" ht="20.25" customHeight="1" x14ac:dyDescent="0.2">
      <c r="A12" s="136"/>
      <c r="B12" s="13" t="s">
        <v>48</v>
      </c>
      <c r="C12" s="137"/>
      <c r="D12" s="137"/>
      <c r="E12" s="137"/>
      <c r="F12" s="137"/>
      <c r="G12" s="137"/>
      <c r="H12" s="137"/>
      <c r="I12" s="137"/>
      <c r="J12" s="137"/>
      <c r="K12" s="137"/>
    </row>
    <row r="13" spans="1:11" ht="20.25" customHeight="1" x14ac:dyDescent="0.2">
      <c r="A13" s="134"/>
      <c r="B13" s="13" t="s">
        <v>49</v>
      </c>
      <c r="C13" s="134"/>
      <c r="D13" s="134"/>
      <c r="E13" s="134"/>
      <c r="F13" s="134"/>
      <c r="G13" s="134"/>
      <c r="H13" s="134"/>
      <c r="I13" s="134"/>
      <c r="J13" s="134"/>
      <c r="K13" s="134"/>
    </row>
    <row r="14" spans="1:11" ht="48" customHeight="1" x14ac:dyDescent="0.2">
      <c r="A14" s="134"/>
      <c r="B14" s="138" t="s">
        <v>50</v>
      </c>
      <c r="C14" s="139"/>
      <c r="D14" s="139"/>
      <c r="E14" s="139"/>
      <c r="F14" s="139"/>
      <c r="G14" s="139"/>
      <c r="H14" s="139"/>
      <c r="I14" s="139"/>
      <c r="J14" s="139"/>
      <c r="K14" s="139"/>
    </row>
    <row r="15" spans="1:11" ht="21" customHeight="1" x14ac:dyDescent="0.2">
      <c r="A15" s="134"/>
      <c r="B15" s="138" t="s">
        <v>51</v>
      </c>
      <c r="C15" s="138"/>
      <c r="D15" s="138"/>
      <c r="E15" s="138"/>
      <c r="F15" s="138"/>
      <c r="G15" s="138"/>
    </row>
    <row r="16" spans="1:11" ht="20.25" customHeight="1" x14ac:dyDescent="0.2">
      <c r="A16" s="134"/>
      <c r="B16" s="13" t="s">
        <v>52</v>
      </c>
      <c r="C16" s="134"/>
      <c r="D16" s="134"/>
      <c r="E16" s="134"/>
      <c r="F16" s="134"/>
      <c r="G16" s="134"/>
      <c r="H16" s="134"/>
      <c r="I16" s="134"/>
      <c r="J16" s="134"/>
      <c r="K16" s="134"/>
    </row>
    <row r="17" spans="1:19" ht="20.25" customHeight="1" x14ac:dyDescent="0.2">
      <c r="A17" s="134"/>
      <c r="B17" s="13" t="s">
        <v>53</v>
      </c>
      <c r="C17" s="134"/>
      <c r="D17" s="134"/>
      <c r="E17" s="134"/>
      <c r="F17" s="134"/>
      <c r="G17" s="134"/>
      <c r="H17" s="134"/>
      <c r="I17" s="134"/>
      <c r="J17" s="134"/>
      <c r="K17" s="134"/>
    </row>
    <row r="18" spans="1:19" ht="20.25" customHeight="1" x14ac:dyDescent="0.2">
      <c r="A18" s="134"/>
      <c r="B18" s="13" t="s">
        <v>54</v>
      </c>
      <c r="C18" s="134"/>
      <c r="D18" s="134"/>
      <c r="E18" s="134"/>
      <c r="F18" s="134"/>
      <c r="G18" s="134"/>
      <c r="H18" s="134"/>
      <c r="I18" s="134"/>
      <c r="J18" s="134"/>
      <c r="K18" s="134"/>
    </row>
    <row r="19" spans="1:19" ht="20.25" customHeight="1" x14ac:dyDescent="0.2">
      <c r="A19" s="134"/>
      <c r="B19" s="13" t="s">
        <v>55</v>
      </c>
      <c r="C19" s="134"/>
      <c r="D19" s="134"/>
      <c r="E19" s="134"/>
      <c r="F19" s="134"/>
      <c r="G19" s="134"/>
      <c r="H19" s="134"/>
      <c r="I19" s="134"/>
      <c r="J19" s="134"/>
      <c r="K19" s="134"/>
    </row>
    <row r="20" spans="1:19" ht="20.25" customHeight="1" x14ac:dyDescent="0.2">
      <c r="A20" s="134"/>
      <c r="B20" s="13" t="s">
        <v>56</v>
      </c>
      <c r="C20" s="134"/>
      <c r="D20" s="134"/>
      <c r="E20" s="134"/>
      <c r="F20" s="134"/>
      <c r="G20" s="134"/>
    </row>
    <row r="21" spans="1:19" ht="20.25" customHeight="1" x14ac:dyDescent="0.2">
      <c r="A21" s="134"/>
      <c r="B21" s="13" t="s">
        <v>57</v>
      </c>
      <c r="C21" s="134"/>
      <c r="D21" s="134"/>
      <c r="E21" s="134"/>
      <c r="F21" s="134"/>
      <c r="G21" s="134"/>
    </row>
    <row r="22" spans="1:19" ht="20.25" customHeight="1" x14ac:dyDescent="0.2">
      <c r="A22" s="134"/>
      <c r="B22" s="13" t="s">
        <v>58</v>
      </c>
      <c r="C22" s="134"/>
      <c r="D22" s="134"/>
      <c r="E22" s="134"/>
      <c r="F22" s="134"/>
      <c r="G22" s="134"/>
    </row>
    <row r="23" spans="1:19" ht="20.25" customHeight="1" x14ac:dyDescent="0.2">
      <c r="A23" s="134"/>
      <c r="B23" s="13" t="s">
        <v>59</v>
      </c>
      <c r="C23" s="134"/>
      <c r="D23" s="134"/>
      <c r="E23" s="134"/>
      <c r="F23" s="134"/>
      <c r="G23" s="134"/>
    </row>
    <row r="24" spans="1:19" ht="20.25" customHeight="1" x14ac:dyDescent="0.2">
      <c r="A24" s="134"/>
      <c r="B24" s="13" t="s">
        <v>60</v>
      </c>
      <c r="C24" s="134"/>
      <c r="D24" s="134"/>
      <c r="E24" s="134"/>
      <c r="F24" s="134"/>
      <c r="G24" s="134"/>
    </row>
    <row r="25" spans="1:19" ht="20.25" customHeight="1" x14ac:dyDescent="0.2">
      <c r="A25" s="134"/>
      <c r="B25" s="13" t="s">
        <v>61</v>
      </c>
      <c r="C25" s="134"/>
      <c r="D25" s="134"/>
      <c r="E25" s="134"/>
      <c r="F25" s="134"/>
      <c r="G25" s="134"/>
    </row>
    <row r="26" spans="1:19" ht="20.25" customHeight="1" x14ac:dyDescent="0.2">
      <c r="A26" s="134"/>
      <c r="B26" s="13" t="s">
        <v>62</v>
      </c>
      <c r="C26" s="134"/>
      <c r="D26" s="134"/>
      <c r="E26" s="134"/>
      <c r="F26" s="13"/>
      <c r="G26" s="13"/>
      <c r="S26" s="140"/>
    </row>
    <row r="27" spans="1:19" ht="20.25" customHeight="1" x14ac:dyDescent="0.2">
      <c r="A27" s="134"/>
      <c r="B27" s="13" t="s">
        <v>63</v>
      </c>
      <c r="C27" s="134"/>
      <c r="D27" s="134"/>
      <c r="E27" s="134"/>
      <c r="F27" s="134"/>
      <c r="G27" s="134"/>
      <c r="S27" s="140"/>
    </row>
    <row r="28" spans="1:19" ht="20.25" customHeight="1" x14ac:dyDescent="0.2">
      <c r="A28" s="134"/>
      <c r="B28" s="13" t="s">
        <v>64</v>
      </c>
      <c r="C28" s="134"/>
      <c r="D28" s="134"/>
      <c r="E28" s="134"/>
      <c r="F28" s="134"/>
      <c r="G28" s="134"/>
      <c r="S28" s="140"/>
    </row>
    <row r="29" spans="1:19" s="142" customFormat="1" ht="19.5" customHeight="1" x14ac:dyDescent="0.2">
      <c r="A29" s="141"/>
      <c r="B29" s="13" t="s">
        <v>65</v>
      </c>
      <c r="S29" s="140"/>
    </row>
    <row r="30" spans="1:19" s="142" customFormat="1" ht="19.5" customHeight="1" x14ac:dyDescent="0.2">
      <c r="A30" s="141"/>
      <c r="B30" s="13" t="s">
        <v>66</v>
      </c>
    </row>
    <row r="31" spans="1:19" s="142" customFormat="1" ht="19.5" customHeight="1" x14ac:dyDescent="0.2">
      <c r="A31" s="141"/>
      <c r="B31" s="13" t="s">
        <v>67</v>
      </c>
      <c r="K31" s="140"/>
      <c r="L31" s="140"/>
      <c r="M31" s="140"/>
      <c r="N31" s="140"/>
    </row>
    <row r="32" spans="1:19" s="142" customFormat="1" ht="19.5" customHeight="1" x14ac:dyDescent="0.2">
      <c r="A32" s="141"/>
      <c r="B32" s="139" t="s">
        <v>68</v>
      </c>
      <c r="C32" s="139"/>
      <c r="D32" s="139"/>
      <c r="E32" s="139"/>
      <c r="F32" s="139"/>
      <c r="G32" s="139"/>
      <c r="S32" s="140"/>
    </row>
    <row r="33" spans="1:19" s="142" customFormat="1" ht="19.5" customHeight="1" x14ac:dyDescent="0.2">
      <c r="A33" s="141"/>
      <c r="B33" s="13" t="s">
        <v>69</v>
      </c>
      <c r="S33" s="140"/>
    </row>
    <row r="34" spans="1:19" s="142" customFormat="1" ht="41.25" customHeight="1" x14ac:dyDescent="0.2">
      <c r="A34" s="141"/>
      <c r="B34" s="138" t="s">
        <v>70</v>
      </c>
      <c r="C34" s="138"/>
      <c r="D34" s="138"/>
      <c r="E34" s="138"/>
      <c r="F34" s="138"/>
      <c r="G34" s="138"/>
      <c r="H34" s="138"/>
      <c r="I34" s="138"/>
      <c r="J34" s="138"/>
      <c r="K34" s="138"/>
      <c r="L34" s="143"/>
      <c r="M34" s="143"/>
      <c r="N34" s="143"/>
      <c r="O34" s="143"/>
      <c r="S34" s="140"/>
    </row>
    <row r="35" spans="1:19" s="142" customFormat="1" ht="19.5" customHeight="1" x14ac:dyDescent="0.2">
      <c r="A35" s="141"/>
      <c r="B35" s="13" t="s">
        <v>71</v>
      </c>
      <c r="S35" s="140"/>
    </row>
    <row r="36" spans="1:19" s="140" customFormat="1" ht="20.25" customHeight="1" x14ac:dyDescent="0.2">
      <c r="A36" s="59"/>
      <c r="B36" s="13" t="s">
        <v>72</v>
      </c>
    </row>
    <row r="37" spans="1:19" ht="20.25" customHeight="1" x14ac:dyDescent="0.2">
      <c r="A37" s="3"/>
      <c r="B37" s="13" t="s">
        <v>73</v>
      </c>
      <c r="C37" s="134"/>
      <c r="D37" s="134"/>
      <c r="E37" s="134"/>
      <c r="F37" s="134"/>
      <c r="G37" s="134"/>
      <c r="S37" s="140"/>
    </row>
    <row r="38" spans="1:19" ht="20.25" customHeight="1" x14ac:dyDescent="0.2">
      <c r="A38" s="3"/>
      <c r="B38" s="13" t="s">
        <v>74</v>
      </c>
      <c r="C38" s="134"/>
      <c r="D38" s="134"/>
      <c r="E38" s="134"/>
      <c r="F38" s="134"/>
      <c r="G38" s="134"/>
      <c r="S38" s="140"/>
    </row>
    <row r="39" spans="1:19" ht="20.25" customHeight="1" x14ac:dyDescent="0.2">
      <c r="A39" s="3"/>
      <c r="B39" s="13" t="s">
        <v>75</v>
      </c>
      <c r="C39" s="134"/>
      <c r="D39" s="134"/>
      <c r="E39" s="134"/>
      <c r="F39" s="134"/>
      <c r="G39" s="134"/>
    </row>
    <row r="40" spans="1:19" ht="20.25" customHeight="1" x14ac:dyDescent="0.2">
      <c r="A40" s="3"/>
      <c r="B40" s="13" t="s">
        <v>76</v>
      </c>
      <c r="C40" s="134"/>
      <c r="D40" s="134"/>
      <c r="E40" s="134"/>
      <c r="F40" s="134"/>
      <c r="G40" s="134"/>
    </row>
    <row r="41" spans="1:19" s="29" customFormat="1" ht="20.25" customHeight="1" x14ac:dyDescent="0.2">
      <c r="B41" s="13" t="s">
        <v>77</v>
      </c>
    </row>
    <row r="42" spans="1:19" s="29" customFormat="1" ht="20.25" customHeight="1" x14ac:dyDescent="0.2">
      <c r="B42" s="13" t="s">
        <v>78</v>
      </c>
    </row>
    <row r="43" spans="1:19" s="29" customFormat="1" ht="20.25" customHeight="1" x14ac:dyDescent="0.2">
      <c r="B43" s="13"/>
    </row>
    <row r="44" spans="1:19" s="29" customFormat="1" ht="20.25" customHeight="1" x14ac:dyDescent="0.2">
      <c r="B44" s="13" t="s">
        <v>79</v>
      </c>
    </row>
    <row r="45" spans="1:19" s="29" customFormat="1" ht="20.25" customHeight="1" x14ac:dyDescent="0.2">
      <c r="B45" s="13" t="s">
        <v>80</v>
      </c>
    </row>
    <row r="46" spans="1:19" s="29" customFormat="1" ht="20.25" customHeight="1" x14ac:dyDescent="0.2">
      <c r="B46" s="13" t="s">
        <v>81</v>
      </c>
    </row>
    <row r="47" spans="1:19" s="29" customFormat="1" ht="20.25" customHeight="1" x14ac:dyDescent="0.2">
      <c r="B47" s="13" t="s">
        <v>82</v>
      </c>
    </row>
    <row r="48" spans="1:19" s="29" customFormat="1" ht="20.25" customHeight="1" x14ac:dyDescent="0.2">
      <c r="B48" s="13" t="s">
        <v>83</v>
      </c>
    </row>
    <row r="49" spans="1:19" s="29" customFormat="1" ht="20.25" customHeight="1" x14ac:dyDescent="0.2">
      <c r="B49" s="13" t="s">
        <v>84</v>
      </c>
    </row>
    <row r="50" spans="1:19" s="29" customFormat="1" ht="20.25" customHeight="1" x14ac:dyDescent="0.2"/>
    <row r="51" spans="1:19" s="29" customFormat="1" ht="20.25" customHeight="1" x14ac:dyDescent="0.2">
      <c r="B51" s="13" t="s">
        <v>85</v>
      </c>
    </row>
    <row r="52" spans="1:19" s="29" customFormat="1" ht="20.25" customHeight="1" x14ac:dyDescent="0.2">
      <c r="B52" s="13" t="s">
        <v>86</v>
      </c>
    </row>
    <row r="53" spans="1:19" s="29" customFormat="1" ht="20.25" customHeight="1" x14ac:dyDescent="0.2">
      <c r="B53" s="13" t="s">
        <v>87</v>
      </c>
    </row>
    <row r="54" spans="1:19" s="29" customFormat="1" ht="42" customHeight="1" x14ac:dyDescent="0.2">
      <c r="B54" s="144" t="s">
        <v>88</v>
      </c>
      <c r="C54" s="144"/>
      <c r="D54" s="144"/>
      <c r="E54" s="144"/>
      <c r="F54" s="144"/>
      <c r="G54" s="144"/>
      <c r="H54" s="144"/>
      <c r="I54" s="144"/>
      <c r="J54" s="144"/>
      <c r="K54" s="144"/>
      <c r="L54" s="144"/>
      <c r="M54" s="144"/>
      <c r="N54" s="144"/>
      <c r="O54" s="144"/>
      <c r="P54" s="144"/>
      <c r="Q54" s="144"/>
      <c r="S54" s="145"/>
    </row>
    <row r="55" spans="1:19" s="29" customFormat="1" ht="20.25" customHeight="1" x14ac:dyDescent="0.2">
      <c r="B55" s="138" t="s">
        <v>89</v>
      </c>
      <c r="C55" s="138"/>
      <c r="D55" s="138"/>
      <c r="E55" s="138"/>
      <c r="F55" s="138"/>
      <c r="G55" s="138"/>
      <c r="S55" s="145"/>
    </row>
    <row r="56" spans="1:19" s="29" customFormat="1" ht="20.25" customHeight="1" x14ac:dyDescent="0.2">
      <c r="B56" s="13" t="s">
        <v>90</v>
      </c>
      <c r="C56" s="142"/>
      <c r="D56" s="142"/>
      <c r="E56" s="142"/>
      <c r="S56" s="145"/>
    </row>
    <row r="57" spans="1:19" s="29" customFormat="1" ht="20.25" customHeight="1" x14ac:dyDescent="0.2">
      <c r="B57" s="13" t="s">
        <v>91</v>
      </c>
      <c r="C57" s="142"/>
      <c r="D57" s="142"/>
      <c r="E57" s="142"/>
      <c r="S57" s="145"/>
    </row>
    <row r="58" spans="1:19" s="29" customFormat="1" ht="35.25" customHeight="1" x14ac:dyDescent="0.2">
      <c r="B58" s="144" t="s">
        <v>92</v>
      </c>
      <c r="C58" s="144"/>
      <c r="D58" s="144"/>
      <c r="E58" s="144"/>
      <c r="F58" s="144"/>
      <c r="G58" s="144"/>
      <c r="H58" s="144"/>
      <c r="I58" s="144"/>
      <c r="J58" s="144"/>
      <c r="K58" s="144"/>
      <c r="L58" s="144"/>
      <c r="M58" s="144"/>
      <c r="N58" s="144"/>
      <c r="O58" s="144"/>
      <c r="P58" s="144"/>
      <c r="Q58" s="144"/>
      <c r="S58" s="145"/>
    </row>
    <row r="59" spans="1:19" s="29" customFormat="1" ht="20.25" customHeight="1" x14ac:dyDescent="0.2">
      <c r="B59" s="139" t="s">
        <v>93</v>
      </c>
      <c r="C59" s="139"/>
      <c r="D59" s="139"/>
      <c r="E59" s="139"/>
      <c r="F59" s="139"/>
      <c r="G59" s="139"/>
      <c r="H59" s="139"/>
      <c r="I59" s="139"/>
      <c r="J59" s="139"/>
      <c r="K59" s="139"/>
      <c r="L59" s="139"/>
      <c r="M59" s="139"/>
      <c r="S59" s="145"/>
    </row>
    <row r="60" spans="1:19" s="29" customFormat="1" ht="20.25" customHeight="1" x14ac:dyDescent="0.2">
      <c r="B60" s="138" t="s">
        <v>94</v>
      </c>
      <c r="C60" s="138"/>
      <c r="D60" s="138"/>
      <c r="E60" s="138"/>
      <c r="F60" s="138"/>
      <c r="G60" s="138"/>
      <c r="S60" s="145"/>
    </row>
    <row r="61" spans="1:19" ht="20.25" customHeight="1" x14ac:dyDescent="0.2">
      <c r="A61" s="136"/>
      <c r="B61" s="13" t="s">
        <v>95</v>
      </c>
      <c r="C61" s="137"/>
      <c r="D61" s="137"/>
      <c r="E61" s="137"/>
      <c r="F61" s="137"/>
      <c r="G61" s="137"/>
      <c r="H61" s="137"/>
      <c r="I61" s="137"/>
      <c r="J61" s="137"/>
      <c r="K61" s="137"/>
    </row>
    <row r="62" spans="1:19" s="29" customFormat="1" ht="20.25" customHeight="1" x14ac:dyDescent="0.2">
      <c r="B62" s="138" t="s">
        <v>96</v>
      </c>
      <c r="C62" s="138"/>
      <c r="D62" s="138"/>
      <c r="E62" s="138"/>
      <c r="F62" s="138"/>
      <c r="G62" s="138"/>
      <c r="S62" s="145"/>
    </row>
    <row r="63" spans="1:19" s="29" customFormat="1" ht="20.25" customHeight="1" x14ac:dyDescent="0.2">
      <c r="B63" s="138" t="s">
        <v>97</v>
      </c>
      <c r="C63" s="138"/>
      <c r="D63" s="138"/>
      <c r="E63" s="138"/>
      <c r="F63" s="138"/>
      <c r="G63" s="138"/>
      <c r="S63" s="145"/>
    </row>
    <row r="64" spans="1:19" s="29" customFormat="1" ht="20.25" customHeight="1" x14ac:dyDescent="0.2">
      <c r="B64" s="138" t="s">
        <v>98</v>
      </c>
      <c r="C64" s="138"/>
      <c r="D64" s="138"/>
      <c r="E64" s="138"/>
      <c r="F64" s="138"/>
      <c r="G64" s="138"/>
      <c r="S64" s="145"/>
    </row>
    <row r="65" spans="1:19" s="29" customFormat="1" ht="20.25" customHeight="1" x14ac:dyDescent="0.2">
      <c r="B65" s="138" t="s">
        <v>99</v>
      </c>
      <c r="C65" s="138"/>
      <c r="D65" s="138"/>
      <c r="E65" s="138"/>
      <c r="F65" s="138"/>
      <c r="G65" s="138"/>
      <c r="S65" s="145"/>
    </row>
    <row r="66" spans="1:19" s="29" customFormat="1" ht="20.25" customHeight="1" x14ac:dyDescent="0.2">
      <c r="B66" s="138" t="s">
        <v>100</v>
      </c>
      <c r="C66" s="138"/>
      <c r="D66" s="138"/>
      <c r="E66" s="138"/>
      <c r="F66" s="138"/>
      <c r="G66" s="138"/>
      <c r="H66" s="138"/>
      <c r="I66" s="138"/>
      <c r="J66" s="138"/>
      <c r="K66" s="138"/>
      <c r="L66" s="138"/>
      <c r="M66" s="138"/>
      <c r="N66" s="138"/>
      <c r="O66" s="138"/>
      <c r="P66" s="138"/>
      <c r="Q66" s="138"/>
      <c r="S66" s="145"/>
    </row>
    <row r="67" spans="1:19" s="29" customFormat="1" ht="20.25" customHeight="1" x14ac:dyDescent="0.2">
      <c r="B67" s="138" t="s">
        <v>101</v>
      </c>
      <c r="C67" s="138"/>
      <c r="D67" s="138"/>
      <c r="E67" s="138"/>
      <c r="F67" s="138"/>
      <c r="G67" s="138"/>
      <c r="H67" s="138"/>
      <c r="I67" s="138"/>
      <c r="J67" s="138"/>
      <c r="K67" s="138"/>
      <c r="L67" s="138"/>
      <c r="M67" s="138"/>
      <c r="N67" s="138"/>
      <c r="O67" s="138"/>
      <c r="P67" s="138"/>
      <c r="Q67" s="138"/>
      <c r="S67" s="145"/>
    </row>
    <row r="68" spans="1:19" s="29" customFormat="1" ht="20.25" customHeight="1" x14ac:dyDescent="0.2">
      <c r="B68" s="138" t="s">
        <v>102</v>
      </c>
      <c r="C68" s="138"/>
      <c r="D68" s="138"/>
      <c r="E68" s="138"/>
      <c r="F68" s="138"/>
      <c r="G68" s="138"/>
      <c r="H68" s="138"/>
      <c r="I68" s="138"/>
      <c r="J68" s="138"/>
      <c r="K68" s="138"/>
      <c r="L68" s="138"/>
      <c r="M68" s="138"/>
      <c r="N68" s="138"/>
      <c r="O68" s="138"/>
      <c r="P68" s="138"/>
      <c r="Q68" s="138"/>
      <c r="S68" s="145"/>
    </row>
    <row r="69" spans="1:19" s="29" customFormat="1" ht="20.25" customHeight="1" x14ac:dyDescent="0.2">
      <c r="B69" s="13" t="s">
        <v>103</v>
      </c>
    </row>
    <row r="70" spans="1:19" s="140" customFormat="1" ht="20.25" customHeight="1" x14ac:dyDescent="0.2">
      <c r="A70" s="59"/>
      <c r="B70" s="13" t="s">
        <v>104</v>
      </c>
      <c r="C70" s="29"/>
      <c r="D70" s="29"/>
      <c r="E70" s="29"/>
    </row>
    <row r="71" spans="1:19" s="140" customFormat="1" ht="20.25" customHeight="1" x14ac:dyDescent="0.2">
      <c r="A71" s="59"/>
      <c r="B71" s="13" t="s">
        <v>105</v>
      </c>
      <c r="C71" s="29"/>
      <c r="D71" s="29"/>
      <c r="E71" s="29"/>
    </row>
    <row r="72" spans="1:19" ht="20.25" customHeight="1" x14ac:dyDescent="0.2">
      <c r="A72" s="136"/>
      <c r="B72" s="13" t="s">
        <v>106</v>
      </c>
      <c r="C72" s="140"/>
      <c r="D72" s="140"/>
      <c r="E72" s="140"/>
      <c r="F72" s="137"/>
      <c r="G72" s="137"/>
      <c r="H72" s="137"/>
      <c r="I72" s="137"/>
      <c r="J72" s="137"/>
      <c r="K72" s="137"/>
    </row>
    <row r="73" spans="1:19" ht="20.25" customHeight="1" x14ac:dyDescent="0.2">
      <c r="A73" s="136"/>
      <c r="B73" s="13"/>
      <c r="C73" s="140"/>
      <c r="D73" s="140"/>
      <c r="E73" s="140"/>
      <c r="F73" s="137"/>
      <c r="G73" s="137"/>
      <c r="H73" s="137"/>
      <c r="I73" s="137"/>
      <c r="J73" s="137"/>
      <c r="K73" s="137"/>
    </row>
    <row r="74" spans="1:19" ht="20.25" customHeight="1" x14ac:dyDescent="0.2">
      <c r="B74" s="135" t="s">
        <v>107</v>
      </c>
      <c r="C74" s="140"/>
      <c r="D74" s="140"/>
      <c r="E74" s="140"/>
    </row>
    <row r="75" spans="1:19" ht="20.25" customHeight="1" x14ac:dyDescent="0.2">
      <c r="C75" s="137"/>
      <c r="D75" s="137"/>
      <c r="E75" s="137"/>
    </row>
    <row r="76" spans="1:19" ht="20.25" customHeight="1" x14ac:dyDescent="0.2">
      <c r="B76" s="13" t="s">
        <v>108</v>
      </c>
    </row>
    <row r="88" spans="12:12" ht="20.25" customHeight="1" x14ac:dyDescent="0.2">
      <c r="L88" s="62"/>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4FF19-D356-4224-8BC3-ED4386D851A2}">
  <sheetPr>
    <pageSetUpPr fitToPage="1"/>
  </sheetPr>
  <dimension ref="A1:AF431"/>
  <sheetViews>
    <sheetView view="pageBreakPreview" zoomScale="40" zoomScaleNormal="100" zoomScaleSheetLayoutView="40" workbookViewId="0">
      <selection activeCell="F61" sqref="F61"/>
    </sheetView>
  </sheetViews>
  <sheetFormatPr defaultColWidth="9" defaultRowHeight="20.25" customHeight="1" x14ac:dyDescent="0.2"/>
  <cols>
    <col min="1" max="1" width="2.36328125" style="64" customWidth="1"/>
    <col min="2" max="2" width="25" style="63" bestFit="1" customWidth="1"/>
    <col min="3" max="3" width="41.7265625" style="63" customWidth="1"/>
    <col min="4" max="4" width="15.26953125" style="63" customWidth="1"/>
    <col min="5" max="5" width="44.26953125" style="63" customWidth="1"/>
    <col min="6" max="6" width="42" style="63" customWidth="1"/>
    <col min="7" max="7" width="22.453125" style="63" customWidth="1"/>
    <col min="8" max="11" width="5.36328125" style="63" customWidth="1"/>
    <col min="12" max="12" width="6.453125" style="63" customWidth="1"/>
    <col min="13" max="13" width="29.08984375" style="63" customWidth="1"/>
    <col min="14" max="14" width="6.453125" style="63" customWidth="1"/>
    <col min="15" max="17" width="5.36328125" style="63" customWidth="1"/>
    <col min="18" max="16384" width="9" style="63"/>
  </cols>
  <sheetData>
    <row r="1" spans="1:32" ht="20.25" customHeight="1" x14ac:dyDescent="0.2">
      <c r="A1" s="134"/>
      <c r="B1" s="135" t="s">
        <v>109</v>
      </c>
      <c r="C1" s="134"/>
      <c r="D1" s="134"/>
      <c r="E1" s="134"/>
      <c r="F1" s="134"/>
      <c r="G1" s="134"/>
      <c r="H1" s="134"/>
      <c r="I1" s="134"/>
      <c r="J1" s="134"/>
      <c r="K1" s="134"/>
      <c r="L1" s="3"/>
      <c r="M1" s="3"/>
      <c r="N1" s="3"/>
      <c r="O1" s="3"/>
      <c r="P1" s="3"/>
      <c r="Q1" s="3"/>
      <c r="R1" s="3"/>
      <c r="S1" s="3"/>
      <c r="T1" s="3"/>
      <c r="U1" s="3"/>
      <c r="V1" s="3"/>
      <c r="W1" s="3"/>
      <c r="X1" s="3"/>
      <c r="Y1" s="3"/>
      <c r="Z1" s="3"/>
      <c r="AA1" s="3"/>
      <c r="AB1" s="3"/>
      <c r="AC1" s="3"/>
      <c r="AD1" s="3"/>
      <c r="AE1" s="3"/>
      <c r="AF1" s="3"/>
    </row>
    <row r="2" spans="1:32" ht="20.25" customHeight="1" x14ac:dyDescent="0.2">
      <c r="A2" s="6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2">
      <c r="A3" s="136"/>
      <c r="B3" s="139" t="s">
        <v>110</v>
      </c>
      <c r="C3" s="139"/>
      <c r="D3" s="139"/>
      <c r="E3" s="139"/>
      <c r="F3" s="139"/>
      <c r="G3" s="139"/>
      <c r="H3" s="139"/>
      <c r="I3" s="139"/>
      <c r="J3" s="139"/>
      <c r="K3" s="139"/>
      <c r="L3" s="139"/>
      <c r="M3" s="139"/>
      <c r="N3" s="139"/>
      <c r="O3" s="3"/>
      <c r="P3" s="3"/>
      <c r="Q3" s="3"/>
      <c r="R3" s="3"/>
      <c r="S3" s="3"/>
      <c r="T3" s="3"/>
      <c r="U3" s="3"/>
      <c r="V3" s="3"/>
      <c r="W3" s="3"/>
      <c r="X3" s="3"/>
      <c r="Y3" s="3"/>
      <c r="Z3" s="3"/>
      <c r="AA3" s="3"/>
      <c r="AB3" s="3"/>
      <c r="AC3" s="3"/>
      <c r="AD3" s="3"/>
      <c r="AE3" s="3"/>
      <c r="AF3" s="3"/>
    </row>
    <row r="4" spans="1:32" ht="20.25" customHeight="1" x14ac:dyDescent="0.2">
      <c r="A4" s="136"/>
      <c r="B4" s="13" t="s">
        <v>40</v>
      </c>
      <c r="C4" s="137"/>
      <c r="D4" s="137"/>
      <c r="E4" s="137"/>
      <c r="F4" s="137"/>
      <c r="G4" s="137"/>
      <c r="H4" s="137"/>
      <c r="I4" s="137"/>
      <c r="J4" s="137"/>
      <c r="K4" s="137"/>
      <c r="L4" s="3"/>
      <c r="M4" s="3"/>
      <c r="N4" s="3"/>
      <c r="O4" s="3"/>
      <c r="P4" s="3"/>
      <c r="Q4" s="3"/>
      <c r="R4" s="3"/>
      <c r="S4" s="3"/>
      <c r="T4" s="3"/>
      <c r="U4" s="3"/>
      <c r="V4" s="3"/>
      <c r="W4" s="3"/>
      <c r="X4" s="3"/>
      <c r="Y4" s="3"/>
      <c r="Z4" s="3"/>
      <c r="AA4" s="3"/>
      <c r="AB4" s="3"/>
      <c r="AC4" s="3"/>
      <c r="AD4" s="3"/>
      <c r="AE4" s="3"/>
      <c r="AF4" s="3"/>
    </row>
    <row r="5" spans="1:32" ht="20.25" customHeight="1" x14ac:dyDescent="0.2">
      <c r="A5" s="136"/>
      <c r="B5" s="13" t="s">
        <v>111</v>
      </c>
      <c r="C5" s="137"/>
      <c r="D5" s="137"/>
      <c r="E5" s="137"/>
      <c r="F5" s="137"/>
      <c r="G5" s="137"/>
      <c r="H5" s="137"/>
      <c r="I5" s="137"/>
      <c r="J5" s="137"/>
      <c r="K5" s="137"/>
      <c r="L5" s="3"/>
      <c r="M5" s="3"/>
      <c r="N5" s="3"/>
      <c r="O5" s="3"/>
      <c r="P5" s="3"/>
      <c r="Q5" s="3"/>
      <c r="R5" s="3"/>
      <c r="S5" s="3"/>
      <c r="T5" s="3"/>
      <c r="U5" s="3"/>
      <c r="V5" s="3"/>
      <c r="W5" s="3"/>
      <c r="X5" s="3"/>
      <c r="Y5" s="3"/>
      <c r="Z5" s="3"/>
      <c r="AA5" s="3"/>
      <c r="AB5" s="3"/>
      <c r="AC5" s="3"/>
      <c r="AD5" s="3"/>
      <c r="AE5" s="3"/>
      <c r="AF5" s="3"/>
    </row>
    <row r="6" spans="1:32" ht="20.25" customHeight="1" x14ac:dyDescent="0.2">
      <c r="A6" s="136"/>
      <c r="B6" s="13" t="s">
        <v>112</v>
      </c>
      <c r="C6" s="137"/>
      <c r="D6" s="137"/>
      <c r="E6" s="137"/>
      <c r="F6" s="137"/>
      <c r="G6" s="137"/>
      <c r="H6" s="137"/>
      <c r="I6" s="137"/>
      <c r="J6" s="137"/>
      <c r="K6" s="137"/>
      <c r="L6" s="3"/>
      <c r="M6" s="3"/>
      <c r="N6" s="3"/>
      <c r="O6" s="3"/>
      <c r="P6" s="3"/>
      <c r="Q6" s="3"/>
      <c r="R6" s="3"/>
      <c r="S6" s="3"/>
      <c r="T6" s="3"/>
      <c r="U6" s="3"/>
      <c r="V6" s="3"/>
      <c r="W6" s="3"/>
      <c r="X6" s="3"/>
      <c r="Y6" s="3"/>
      <c r="Z6" s="3"/>
      <c r="AA6" s="3"/>
      <c r="AB6" s="3"/>
      <c r="AC6" s="3"/>
      <c r="AD6" s="3"/>
      <c r="AE6" s="3"/>
      <c r="AF6" s="3"/>
    </row>
    <row r="7" spans="1:32" ht="21" customHeight="1" x14ac:dyDescent="0.2">
      <c r="A7" s="136"/>
      <c r="B7" s="146" t="s">
        <v>113</v>
      </c>
      <c r="C7" s="146"/>
      <c r="D7" s="146"/>
      <c r="E7" s="146"/>
      <c r="F7" s="146"/>
      <c r="G7" s="146"/>
      <c r="H7" s="146"/>
      <c r="I7" s="146"/>
      <c r="J7" s="146"/>
      <c r="K7" s="146"/>
      <c r="L7" s="146"/>
      <c r="M7" s="146"/>
      <c r="N7" s="146"/>
      <c r="O7" s="3"/>
      <c r="P7" s="3"/>
      <c r="Q7" s="3"/>
      <c r="R7" s="3"/>
      <c r="S7" s="3"/>
      <c r="T7" s="3"/>
      <c r="U7" s="3"/>
      <c r="V7" s="3"/>
      <c r="W7" s="3"/>
      <c r="X7" s="3"/>
      <c r="Y7" s="3"/>
      <c r="Z7" s="3"/>
      <c r="AA7" s="3"/>
      <c r="AB7" s="3"/>
      <c r="AC7" s="3"/>
      <c r="AD7" s="3"/>
      <c r="AE7" s="3"/>
      <c r="AF7" s="3"/>
    </row>
    <row r="8" spans="1:32" ht="20.25" customHeight="1" x14ac:dyDescent="0.2">
      <c r="A8" s="136"/>
      <c r="B8" s="13" t="s">
        <v>114</v>
      </c>
      <c r="C8" s="137"/>
      <c r="D8" s="137"/>
      <c r="E8" s="137"/>
      <c r="F8" s="137"/>
      <c r="G8" s="137"/>
      <c r="H8" s="137"/>
      <c r="I8" s="137"/>
      <c r="J8" s="137"/>
      <c r="K8" s="137"/>
      <c r="L8" s="3"/>
      <c r="M8" s="3"/>
      <c r="N8" s="3"/>
      <c r="O8" s="3"/>
      <c r="P8" s="3"/>
      <c r="Q8" s="3"/>
      <c r="R8" s="3"/>
      <c r="S8" s="3"/>
      <c r="T8" s="3"/>
      <c r="U8" s="3"/>
      <c r="V8" s="3"/>
      <c r="W8" s="3"/>
      <c r="X8" s="3"/>
      <c r="Y8" s="3"/>
      <c r="Z8" s="3"/>
      <c r="AA8" s="3"/>
      <c r="AB8" s="3"/>
      <c r="AC8" s="3"/>
      <c r="AD8" s="3"/>
      <c r="AE8" s="3"/>
      <c r="AF8" s="3"/>
    </row>
    <row r="9" spans="1:32" ht="20.25" customHeight="1" x14ac:dyDescent="0.2">
      <c r="A9" s="136"/>
      <c r="B9" s="13" t="s">
        <v>115</v>
      </c>
      <c r="C9" s="137"/>
      <c r="D9" s="137"/>
      <c r="E9" s="137"/>
      <c r="F9" s="137"/>
      <c r="G9" s="137"/>
      <c r="H9" s="137"/>
      <c r="I9" s="137"/>
      <c r="J9" s="137"/>
      <c r="K9" s="137"/>
      <c r="L9" s="3"/>
      <c r="M9" s="3"/>
      <c r="N9" s="3"/>
      <c r="O9" s="3"/>
      <c r="P9" s="3"/>
      <c r="Q9" s="3"/>
      <c r="R9" s="3"/>
      <c r="S9" s="3"/>
      <c r="T9" s="3"/>
      <c r="U9" s="3"/>
      <c r="V9" s="3"/>
      <c r="W9" s="3"/>
      <c r="X9" s="3"/>
      <c r="Y9" s="3"/>
      <c r="Z9" s="3"/>
      <c r="AA9" s="3"/>
      <c r="AB9" s="3"/>
      <c r="AC9" s="3"/>
      <c r="AD9" s="3"/>
      <c r="AE9" s="3"/>
      <c r="AF9" s="3"/>
    </row>
    <row r="10" spans="1:32" ht="20.25" customHeight="1" x14ac:dyDescent="0.2">
      <c r="A10" s="134"/>
      <c r="B10" s="13" t="s">
        <v>116</v>
      </c>
      <c r="C10" s="134"/>
      <c r="D10" s="134"/>
      <c r="E10" s="134"/>
      <c r="F10" s="134"/>
      <c r="G10" s="134"/>
      <c r="H10" s="134"/>
      <c r="I10" s="134"/>
      <c r="J10" s="134"/>
      <c r="K10" s="134"/>
      <c r="L10" s="3"/>
      <c r="M10" s="3"/>
      <c r="N10" s="3"/>
      <c r="O10" s="3"/>
      <c r="P10" s="3"/>
      <c r="Q10" s="3"/>
      <c r="R10" s="3"/>
      <c r="S10" s="3"/>
      <c r="T10" s="3"/>
      <c r="U10" s="3"/>
      <c r="V10" s="3"/>
      <c r="W10" s="3"/>
      <c r="X10" s="3"/>
      <c r="Y10" s="3"/>
      <c r="Z10" s="3"/>
      <c r="AA10" s="3"/>
      <c r="AB10" s="3"/>
      <c r="AC10" s="3"/>
      <c r="AD10" s="3"/>
      <c r="AE10" s="3"/>
      <c r="AF10" s="3"/>
    </row>
    <row r="11" spans="1:32" ht="59.25" customHeight="1" x14ac:dyDescent="0.2">
      <c r="A11" s="134"/>
      <c r="B11" s="138" t="s">
        <v>117</v>
      </c>
      <c r="C11" s="139"/>
      <c r="D11" s="139"/>
      <c r="E11" s="139"/>
      <c r="F11" s="139"/>
      <c r="G11" s="139"/>
      <c r="H11" s="139"/>
      <c r="I11" s="139"/>
      <c r="J11" s="134"/>
      <c r="K11" s="134"/>
      <c r="L11" s="3"/>
      <c r="M11" s="3"/>
      <c r="N11" s="3"/>
      <c r="O11" s="3"/>
      <c r="P11" s="3"/>
      <c r="Q11" s="3"/>
      <c r="R11" s="3"/>
      <c r="S11" s="3"/>
      <c r="T11" s="3"/>
      <c r="U11" s="3"/>
      <c r="V11" s="3"/>
      <c r="W11" s="3"/>
      <c r="X11" s="3"/>
      <c r="Y11" s="3"/>
      <c r="Z11" s="3"/>
      <c r="AA11" s="3"/>
      <c r="AB11" s="3"/>
      <c r="AC11" s="3"/>
      <c r="AD11" s="3"/>
      <c r="AE11" s="3"/>
      <c r="AF11" s="3"/>
    </row>
    <row r="12" spans="1:32" ht="20.25" customHeight="1" x14ac:dyDescent="0.2">
      <c r="A12" s="134"/>
      <c r="B12" s="13" t="s">
        <v>118</v>
      </c>
      <c r="C12" s="134"/>
      <c r="D12" s="134"/>
      <c r="E12" s="134"/>
      <c r="F12" s="134"/>
      <c r="G12" s="134"/>
      <c r="H12" s="134"/>
      <c r="I12" s="134"/>
      <c r="J12" s="134"/>
      <c r="K12" s="134"/>
      <c r="L12" s="3"/>
      <c r="M12" s="3"/>
      <c r="N12" s="3"/>
      <c r="O12" s="3"/>
      <c r="P12" s="3"/>
      <c r="Q12" s="3"/>
      <c r="R12" s="3"/>
      <c r="S12" s="3"/>
      <c r="T12" s="3"/>
      <c r="U12" s="3"/>
      <c r="V12" s="3"/>
      <c r="W12" s="3"/>
      <c r="X12" s="3"/>
      <c r="Y12" s="3"/>
      <c r="Z12" s="3"/>
      <c r="AA12" s="3"/>
      <c r="AB12" s="3"/>
      <c r="AC12" s="3"/>
      <c r="AD12" s="3"/>
      <c r="AE12" s="3"/>
      <c r="AF12" s="3"/>
    </row>
    <row r="13" spans="1:32" ht="20.25" customHeight="1" x14ac:dyDescent="0.2">
      <c r="A13" s="134"/>
      <c r="B13" s="13" t="s">
        <v>119</v>
      </c>
      <c r="C13" s="134"/>
      <c r="D13" s="134"/>
      <c r="E13" s="134"/>
      <c r="F13" s="134"/>
      <c r="G13" s="134"/>
      <c r="H13" s="134"/>
      <c r="I13" s="134"/>
      <c r="J13" s="134"/>
      <c r="K13" s="134"/>
      <c r="L13" s="3"/>
      <c r="M13" s="3"/>
      <c r="N13" s="3"/>
      <c r="O13" s="3"/>
      <c r="P13" s="3"/>
      <c r="Q13" s="3"/>
      <c r="R13" s="3"/>
      <c r="S13" s="3"/>
      <c r="T13" s="3"/>
      <c r="U13" s="3"/>
      <c r="V13" s="3"/>
      <c r="W13" s="3"/>
      <c r="X13" s="3"/>
      <c r="Y13" s="3"/>
      <c r="Z13" s="3"/>
      <c r="AA13" s="3"/>
      <c r="AB13" s="3"/>
      <c r="AC13" s="3"/>
      <c r="AD13" s="3"/>
      <c r="AE13" s="3"/>
      <c r="AF13" s="3"/>
    </row>
    <row r="14" spans="1:32" ht="20.25" customHeight="1" x14ac:dyDescent="0.2">
      <c r="A14" s="134"/>
      <c r="B14" s="13" t="s">
        <v>120</v>
      </c>
      <c r="C14" s="134"/>
      <c r="D14" s="134"/>
      <c r="E14" s="134"/>
      <c r="F14" s="134"/>
      <c r="G14" s="134"/>
      <c r="H14" s="134"/>
      <c r="I14" s="134"/>
      <c r="J14" s="134"/>
      <c r="K14" s="134"/>
      <c r="L14" s="3"/>
      <c r="M14" s="3"/>
      <c r="N14" s="3"/>
      <c r="O14" s="3"/>
      <c r="P14" s="3"/>
      <c r="Q14" s="3"/>
      <c r="R14" s="3"/>
      <c r="S14" s="3"/>
      <c r="T14" s="3"/>
      <c r="U14" s="3"/>
      <c r="V14" s="3"/>
      <c r="W14" s="3"/>
      <c r="X14" s="3"/>
      <c r="Y14" s="3"/>
      <c r="Z14" s="3"/>
      <c r="AA14" s="3"/>
      <c r="AB14" s="3"/>
      <c r="AC14" s="3"/>
      <c r="AD14" s="3"/>
      <c r="AE14" s="3"/>
      <c r="AF14" s="3"/>
    </row>
    <row r="15" spans="1:32" ht="20.25" customHeight="1" x14ac:dyDescent="0.2">
      <c r="A15" s="134"/>
      <c r="B15" s="13" t="s">
        <v>55</v>
      </c>
      <c r="C15" s="134"/>
      <c r="D15" s="134"/>
      <c r="E15" s="134"/>
      <c r="F15" s="134"/>
      <c r="G15" s="134"/>
      <c r="H15" s="134"/>
      <c r="I15" s="134"/>
      <c r="J15" s="134"/>
      <c r="K15" s="134"/>
      <c r="L15" s="3"/>
      <c r="M15" s="3"/>
      <c r="N15" s="3"/>
      <c r="O15" s="3"/>
      <c r="P15" s="3"/>
      <c r="Q15" s="3"/>
      <c r="R15" s="3"/>
      <c r="S15" s="3"/>
      <c r="T15" s="3"/>
      <c r="U15" s="3"/>
      <c r="V15" s="3"/>
      <c r="W15" s="3"/>
      <c r="X15" s="3"/>
      <c r="Y15" s="3"/>
      <c r="Z15" s="3"/>
      <c r="AA15" s="3"/>
      <c r="AB15" s="3"/>
      <c r="AC15" s="3"/>
      <c r="AD15" s="3"/>
      <c r="AE15" s="3"/>
      <c r="AF15" s="3"/>
    </row>
    <row r="16" spans="1:32" ht="20.25" customHeight="1" x14ac:dyDescent="0.2">
      <c r="A16" s="134"/>
      <c r="B16" s="13" t="s">
        <v>121</v>
      </c>
      <c r="C16" s="134"/>
      <c r="D16" s="134"/>
      <c r="E16" s="134"/>
      <c r="F16" s="134"/>
      <c r="G16" s="134"/>
      <c r="H16" s="134"/>
      <c r="I16" s="134"/>
      <c r="J16" s="134"/>
      <c r="K16" s="134"/>
      <c r="L16" s="3"/>
      <c r="M16" s="3"/>
      <c r="N16" s="3"/>
      <c r="O16" s="3"/>
      <c r="P16" s="3"/>
      <c r="Q16" s="3"/>
      <c r="R16" s="3"/>
      <c r="S16" s="3"/>
      <c r="T16" s="3"/>
      <c r="U16" s="3"/>
      <c r="V16" s="3"/>
      <c r="W16" s="3"/>
      <c r="X16" s="3"/>
      <c r="Y16" s="3"/>
      <c r="Z16" s="3"/>
      <c r="AA16" s="3"/>
      <c r="AB16" s="3"/>
      <c r="AC16" s="3"/>
      <c r="AD16" s="3"/>
      <c r="AE16" s="3"/>
      <c r="AF16" s="3"/>
    </row>
    <row r="17" spans="1:32" ht="20.25" customHeight="1" x14ac:dyDescent="0.2">
      <c r="A17" s="134"/>
      <c r="B17" s="13" t="s">
        <v>122</v>
      </c>
      <c r="C17" s="134"/>
      <c r="D17" s="134"/>
      <c r="E17" s="134"/>
      <c r="F17" s="134"/>
      <c r="G17" s="134"/>
      <c r="H17" s="134"/>
      <c r="I17" s="134"/>
      <c r="J17" s="134"/>
      <c r="K17" s="134"/>
      <c r="L17" s="3"/>
      <c r="M17" s="3"/>
      <c r="N17" s="3"/>
      <c r="O17" s="3"/>
      <c r="P17" s="3"/>
      <c r="Q17" s="3"/>
      <c r="R17" s="3"/>
      <c r="S17" s="3"/>
      <c r="T17" s="3"/>
      <c r="U17" s="3"/>
      <c r="V17" s="3"/>
      <c r="W17" s="3"/>
      <c r="X17" s="3"/>
      <c r="Y17" s="3"/>
      <c r="Z17" s="3"/>
      <c r="AA17" s="3"/>
      <c r="AB17" s="3"/>
      <c r="AC17" s="3"/>
      <c r="AD17" s="3"/>
      <c r="AE17" s="3"/>
      <c r="AF17" s="3"/>
    </row>
    <row r="18" spans="1:32" ht="20.25" customHeight="1" x14ac:dyDescent="0.2">
      <c r="A18" s="134"/>
      <c r="B18" s="13" t="s">
        <v>123</v>
      </c>
      <c r="C18" s="134"/>
      <c r="D18" s="134"/>
      <c r="E18" s="134"/>
      <c r="F18" s="134"/>
      <c r="G18" s="134"/>
      <c r="H18" s="134"/>
      <c r="I18" s="134"/>
      <c r="J18" s="134"/>
      <c r="K18" s="134"/>
      <c r="L18" s="3"/>
      <c r="M18" s="3"/>
      <c r="N18" s="3"/>
      <c r="O18" s="3"/>
      <c r="P18" s="3"/>
      <c r="Q18" s="3"/>
      <c r="R18" s="3"/>
      <c r="S18" s="3"/>
      <c r="T18" s="3"/>
      <c r="U18" s="3"/>
      <c r="V18" s="3"/>
      <c r="W18" s="3"/>
      <c r="X18" s="3"/>
      <c r="Y18" s="3"/>
      <c r="Z18" s="3"/>
      <c r="AA18" s="3"/>
      <c r="AB18" s="3"/>
      <c r="AC18" s="3"/>
      <c r="AD18" s="3"/>
      <c r="AE18" s="3"/>
      <c r="AF18" s="3"/>
    </row>
    <row r="19" spans="1:32" ht="20.25" customHeight="1" x14ac:dyDescent="0.2">
      <c r="A19" s="134"/>
      <c r="B19" s="13" t="s">
        <v>124</v>
      </c>
      <c r="C19" s="134"/>
      <c r="D19" s="134"/>
      <c r="E19" s="134"/>
      <c r="F19" s="134"/>
      <c r="G19" s="134"/>
      <c r="H19" s="134"/>
      <c r="I19" s="134"/>
      <c r="J19" s="134"/>
      <c r="K19" s="134"/>
      <c r="L19" s="3"/>
      <c r="M19" s="3"/>
      <c r="N19" s="3"/>
      <c r="O19" s="3"/>
      <c r="P19" s="3"/>
      <c r="Q19" s="3"/>
      <c r="R19" s="3"/>
      <c r="S19" s="3"/>
      <c r="T19" s="3"/>
      <c r="U19" s="3"/>
      <c r="V19" s="3"/>
      <c r="W19" s="3"/>
      <c r="X19" s="3"/>
      <c r="Y19" s="3"/>
      <c r="Z19" s="3"/>
      <c r="AA19" s="3"/>
      <c r="AB19" s="3"/>
      <c r="AC19" s="3"/>
      <c r="AD19" s="3"/>
      <c r="AE19" s="3"/>
      <c r="AF19" s="3"/>
    </row>
    <row r="20" spans="1:32" s="147" customFormat="1" ht="20.25" customHeight="1" x14ac:dyDescent="0.2">
      <c r="A20" s="59"/>
      <c r="B20" s="13" t="s">
        <v>125</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row>
    <row r="21" spans="1:32" ht="20.25" customHeight="1" x14ac:dyDescent="0.2">
      <c r="A21" s="3"/>
      <c r="B21" s="13" t="s">
        <v>126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2">
      <c r="A22" s="3"/>
      <c r="B22" s="13" t="s">
        <v>127</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2">
      <c r="A23" s="3"/>
      <c r="B23" s="13" t="s">
        <v>128</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2">
      <c r="A24" s="3"/>
      <c r="B24" s="13" t="s">
        <v>76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148" customFormat="1" ht="20.25" customHeight="1" x14ac:dyDescent="0.2">
      <c r="A25" s="29"/>
      <c r="B25" s="13" t="s">
        <v>77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2" s="148" customFormat="1" ht="20.25" customHeight="1" x14ac:dyDescent="0.2">
      <c r="A26" s="29"/>
      <c r="B26" s="13" t="s">
        <v>78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s="148" customFormat="1" ht="20.25" customHeight="1" x14ac:dyDescent="0.2">
      <c r="A27" s="29"/>
      <c r="B27" s="13"/>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s="148" customFormat="1" ht="20.25" customHeight="1" x14ac:dyDescent="0.2">
      <c r="A28" s="29"/>
      <c r="B28" s="13" t="s">
        <v>79</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s="148" customFormat="1" ht="20.25" customHeight="1" x14ac:dyDescent="0.2">
      <c r="A29" s="29"/>
      <c r="B29" s="13" t="s">
        <v>80</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s="148" customFormat="1" ht="20.25" customHeight="1" x14ac:dyDescent="0.2">
      <c r="A30" s="29"/>
      <c r="B30" s="13" t="s">
        <v>81</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148" customFormat="1" ht="20.25" customHeight="1" x14ac:dyDescent="0.2">
      <c r="A31" s="29"/>
      <c r="B31" s="13" t="s">
        <v>82</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s="148" customFormat="1" ht="20.25" customHeight="1" x14ac:dyDescent="0.2">
      <c r="A32" s="29"/>
      <c r="B32" s="13" t="s">
        <v>83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s="148" customFormat="1" ht="20.25" customHeight="1" x14ac:dyDescent="0.2">
      <c r="A33" s="29"/>
      <c r="B33" s="13" t="s">
        <v>84</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s="148" customFormat="1" ht="20.2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s="148" customFormat="1" ht="20.25" customHeight="1" x14ac:dyDescent="0.2">
      <c r="A35" s="29"/>
      <c r="B35" s="13" t="s">
        <v>129</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s="148" customFormat="1" ht="20.25" customHeight="1" x14ac:dyDescent="0.2">
      <c r="A36" s="29"/>
      <c r="B36" s="13" t="s">
        <v>130</v>
      </c>
      <c r="C36" s="14"/>
      <c r="D36" s="14"/>
      <c r="E36" s="14"/>
      <c r="F36" s="14"/>
      <c r="G36" s="14"/>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s="148" customFormat="1" ht="20.25" customHeight="1" x14ac:dyDescent="0.2">
      <c r="A37" s="29"/>
      <c r="B37" s="13" t="s">
        <v>131</v>
      </c>
      <c r="C37" s="14"/>
      <c r="D37" s="14"/>
      <c r="E37" s="14"/>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s="149" customFormat="1" ht="20.25" customHeight="1" x14ac:dyDescent="0.2">
      <c r="A38" s="29"/>
      <c r="B38" s="138" t="s">
        <v>132</v>
      </c>
      <c r="C38" s="138"/>
      <c r="D38" s="138"/>
      <c r="E38" s="138"/>
      <c r="F38" s="138"/>
      <c r="G38" s="138"/>
      <c r="H38" s="138"/>
      <c r="I38" s="138"/>
      <c r="J38" s="138"/>
      <c r="K38" s="138"/>
      <c r="L38" s="138"/>
      <c r="M38" s="138"/>
      <c r="N38" s="138"/>
      <c r="O38" s="138"/>
      <c r="P38" s="138"/>
      <c r="Q38" s="138"/>
      <c r="R38" s="29"/>
      <c r="S38" s="145"/>
      <c r="T38" s="29"/>
      <c r="U38" s="29"/>
      <c r="V38" s="29"/>
      <c r="W38" s="29"/>
      <c r="X38" s="29"/>
      <c r="Y38" s="29"/>
      <c r="Z38" s="29"/>
      <c r="AA38" s="29"/>
      <c r="AB38" s="29"/>
      <c r="AC38" s="29"/>
      <c r="AD38" s="29"/>
      <c r="AE38" s="29"/>
      <c r="AF38" s="29"/>
    </row>
    <row r="39" spans="1:32" s="148" customFormat="1" ht="20.25" customHeight="1" x14ac:dyDescent="0.2">
      <c r="A39" s="29"/>
      <c r="B39" s="13" t="s">
        <v>133</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s="148" customFormat="1" ht="20.25" customHeight="1" x14ac:dyDescent="0.2">
      <c r="A40" s="29"/>
      <c r="B40" s="13" t="s">
        <v>134</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1:32" s="148" customFormat="1" ht="20.25" customHeight="1" x14ac:dyDescent="0.2">
      <c r="A41" s="29"/>
      <c r="B41" s="13" t="s">
        <v>135</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x14ac:dyDescent="0.2">
      <c r="A42" s="134"/>
      <c r="B42" s="13" t="s">
        <v>136</v>
      </c>
      <c r="C42" s="134"/>
      <c r="D42" s="134"/>
      <c r="E42" s="134"/>
      <c r="F42" s="134"/>
      <c r="G42" s="134"/>
      <c r="H42" s="134"/>
      <c r="I42" s="134"/>
      <c r="J42" s="134"/>
      <c r="K42" s="134"/>
      <c r="L42" s="3"/>
      <c r="M42" s="3"/>
      <c r="N42" s="3"/>
      <c r="O42" s="3"/>
      <c r="P42" s="3"/>
      <c r="Q42" s="3"/>
      <c r="R42" s="3"/>
      <c r="S42" s="3"/>
      <c r="T42" s="3"/>
      <c r="U42" s="3"/>
      <c r="V42" s="3"/>
      <c r="W42" s="3"/>
      <c r="X42" s="3"/>
      <c r="Y42" s="3"/>
      <c r="Z42" s="3"/>
      <c r="AA42" s="3"/>
      <c r="AB42" s="3"/>
      <c r="AC42" s="3"/>
      <c r="AD42" s="3"/>
      <c r="AE42" s="3"/>
      <c r="AF42" s="3"/>
    </row>
    <row r="43" spans="1:32" ht="20.25" customHeight="1" x14ac:dyDescent="0.2">
      <c r="A43" s="61"/>
      <c r="B43" s="13" t="s">
        <v>137</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147" customFormat="1" ht="20.25" customHeight="1" x14ac:dyDescent="0.2">
      <c r="A44" s="59"/>
      <c r="B44" s="3"/>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x14ac:dyDescent="0.2">
      <c r="A45" s="61"/>
      <c r="B45" s="135" t="s">
        <v>138</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2">
      <c r="A46" s="136"/>
      <c r="B46" s="3"/>
      <c r="C46" s="137"/>
      <c r="D46" s="137"/>
      <c r="E46" s="137"/>
      <c r="F46" s="137"/>
      <c r="G46" s="137"/>
      <c r="H46" s="137"/>
      <c r="I46" s="137"/>
      <c r="J46" s="137"/>
      <c r="K46" s="137"/>
      <c r="L46" s="3"/>
      <c r="M46" s="3"/>
      <c r="N46" s="3"/>
      <c r="O46" s="3"/>
      <c r="P46" s="3"/>
      <c r="Q46" s="3"/>
      <c r="R46" s="3"/>
      <c r="S46" s="3"/>
      <c r="T46" s="3"/>
      <c r="U46" s="3"/>
      <c r="V46" s="3"/>
      <c r="W46" s="3"/>
      <c r="X46" s="3"/>
      <c r="Y46" s="3"/>
      <c r="Z46" s="3"/>
      <c r="AA46" s="3"/>
      <c r="AB46" s="3"/>
      <c r="AC46" s="3"/>
      <c r="AD46" s="3"/>
      <c r="AE46" s="3"/>
      <c r="AF46" s="3"/>
    </row>
    <row r="47" spans="1:32" ht="20.25" customHeight="1" x14ac:dyDescent="0.2">
      <c r="A47" s="61"/>
      <c r="B47" s="13" t="s">
        <v>108</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2">
      <c r="A48" s="134"/>
      <c r="B48" s="13"/>
      <c r="C48" s="134"/>
      <c r="D48" s="134"/>
      <c r="E48" s="134"/>
      <c r="F48" s="134"/>
      <c r="G48" s="134"/>
      <c r="H48" s="134"/>
      <c r="I48" s="134"/>
      <c r="J48" s="134"/>
      <c r="K48" s="134"/>
      <c r="L48" s="3"/>
      <c r="M48" s="3"/>
      <c r="N48" s="3"/>
      <c r="O48" s="3"/>
      <c r="P48" s="3"/>
      <c r="Q48" s="3"/>
      <c r="R48" s="3"/>
      <c r="S48" s="3"/>
      <c r="T48" s="3"/>
      <c r="U48" s="3"/>
      <c r="V48" s="3"/>
      <c r="W48" s="3"/>
      <c r="X48" s="3"/>
      <c r="Y48" s="3"/>
      <c r="Z48" s="3"/>
      <c r="AA48" s="3"/>
      <c r="AB48" s="3"/>
      <c r="AC48" s="3"/>
      <c r="AD48" s="3"/>
      <c r="AE48" s="3"/>
      <c r="AF48" s="3"/>
    </row>
    <row r="49" spans="1:32" ht="20.25" customHeight="1" x14ac:dyDescent="0.2">
      <c r="A49" s="134"/>
      <c r="B49" s="13"/>
      <c r="C49" s="134"/>
      <c r="D49" s="134"/>
      <c r="E49" s="134"/>
      <c r="F49" s="134"/>
      <c r="G49" s="134"/>
      <c r="H49" s="134"/>
      <c r="I49" s="134"/>
      <c r="J49" s="134"/>
      <c r="K49" s="134"/>
      <c r="L49" s="3"/>
      <c r="M49" s="3"/>
      <c r="N49" s="3"/>
      <c r="O49" s="3"/>
      <c r="P49" s="3"/>
      <c r="Q49" s="3"/>
      <c r="R49" s="3"/>
      <c r="S49" s="3"/>
      <c r="T49" s="3"/>
      <c r="U49" s="3"/>
      <c r="V49" s="3"/>
      <c r="W49" s="3"/>
      <c r="X49" s="3"/>
      <c r="Y49" s="3"/>
      <c r="Z49" s="3"/>
      <c r="AA49" s="3"/>
      <c r="AB49" s="3"/>
      <c r="AC49" s="3"/>
      <c r="AD49" s="3"/>
      <c r="AE49" s="3"/>
      <c r="AF49" s="3"/>
    </row>
    <row r="50" spans="1:32" ht="20.25" customHeight="1" x14ac:dyDescent="0.2">
      <c r="A50" s="134"/>
      <c r="B50" s="13"/>
      <c r="C50" s="134"/>
      <c r="D50" s="134"/>
      <c r="E50" s="134"/>
      <c r="F50" s="134"/>
      <c r="G50" s="134"/>
      <c r="H50" s="134"/>
      <c r="I50" s="134"/>
      <c r="J50" s="134"/>
      <c r="K50" s="134"/>
      <c r="L50" s="3"/>
      <c r="M50" s="3"/>
      <c r="N50" s="3"/>
      <c r="O50" s="3"/>
      <c r="P50" s="3"/>
      <c r="Q50" s="3"/>
      <c r="R50" s="3"/>
      <c r="S50" s="3"/>
      <c r="T50" s="3"/>
      <c r="U50" s="3"/>
      <c r="V50" s="3"/>
      <c r="W50" s="3"/>
      <c r="X50" s="3"/>
      <c r="Y50" s="3"/>
      <c r="Z50" s="3"/>
      <c r="AA50" s="3"/>
      <c r="AB50" s="3"/>
      <c r="AC50" s="3"/>
      <c r="AD50" s="3"/>
      <c r="AE50" s="3"/>
      <c r="AF50" s="3"/>
    </row>
    <row r="51" spans="1:32" ht="20.25" customHeight="1" x14ac:dyDescent="0.2">
      <c r="A51" s="134"/>
      <c r="B51" s="13"/>
      <c r="C51" s="134"/>
      <c r="D51" s="134"/>
      <c r="E51" s="134"/>
      <c r="F51" s="134"/>
      <c r="G51" s="134"/>
      <c r="H51" s="134"/>
      <c r="I51" s="134"/>
      <c r="J51" s="134"/>
      <c r="K51" s="134"/>
      <c r="L51" s="3"/>
      <c r="M51" s="3"/>
      <c r="N51" s="3"/>
      <c r="O51" s="3"/>
      <c r="P51" s="3"/>
      <c r="Q51" s="3"/>
      <c r="R51" s="3"/>
      <c r="S51" s="3"/>
      <c r="T51" s="3"/>
      <c r="U51" s="3"/>
      <c r="V51" s="3"/>
      <c r="W51" s="3"/>
      <c r="X51" s="3"/>
      <c r="Y51" s="3"/>
      <c r="Z51" s="3"/>
      <c r="AA51" s="3"/>
      <c r="AB51" s="3"/>
      <c r="AC51" s="3"/>
      <c r="AD51" s="3"/>
      <c r="AE51" s="3"/>
      <c r="AF51" s="3"/>
    </row>
    <row r="52" spans="1:32" ht="20.25" customHeight="1" x14ac:dyDescent="0.2">
      <c r="A52" s="134"/>
      <c r="B52" s="13"/>
      <c r="C52" s="134"/>
      <c r="D52" s="134"/>
      <c r="E52" s="134"/>
      <c r="F52" s="134"/>
      <c r="G52" s="134"/>
      <c r="H52" s="134"/>
      <c r="I52" s="134"/>
      <c r="J52" s="134"/>
      <c r="K52" s="134"/>
      <c r="L52" s="3"/>
      <c r="M52" s="3"/>
      <c r="N52" s="3"/>
      <c r="O52" s="3"/>
      <c r="P52" s="3"/>
      <c r="Q52" s="3"/>
      <c r="R52" s="3"/>
      <c r="S52" s="3"/>
      <c r="T52" s="3"/>
      <c r="U52" s="3"/>
      <c r="V52" s="3"/>
      <c r="W52" s="3"/>
      <c r="X52" s="3"/>
      <c r="Y52" s="3"/>
      <c r="Z52" s="3"/>
      <c r="AA52" s="3"/>
      <c r="AB52" s="3"/>
      <c r="AC52" s="3"/>
      <c r="AD52" s="3"/>
      <c r="AE52" s="3"/>
      <c r="AF52" s="3"/>
    </row>
    <row r="53" spans="1:32" ht="20.25" customHeight="1" x14ac:dyDescent="0.2">
      <c r="A53" s="134"/>
      <c r="B53" s="13"/>
      <c r="C53" s="134"/>
      <c r="D53" s="134"/>
      <c r="E53" s="134"/>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2">
      <c r="A54" s="134"/>
      <c r="B54" s="13"/>
      <c r="C54" s="134"/>
      <c r="D54" s="134"/>
      <c r="E54" s="134"/>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2">
      <c r="A55" s="134"/>
      <c r="B55" s="13"/>
      <c r="C55" s="134"/>
      <c r="D55" s="134"/>
      <c r="E55" s="134"/>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2">
      <c r="A56" s="134"/>
      <c r="B56" s="13"/>
      <c r="C56" s="134"/>
      <c r="D56" s="134"/>
      <c r="E56" s="134"/>
      <c r="F56" s="134"/>
      <c r="G56" s="134"/>
      <c r="H56" s="3"/>
      <c r="I56" s="3"/>
      <c r="J56" s="3"/>
      <c r="K56" s="3"/>
      <c r="L56" s="3"/>
      <c r="M56" s="3"/>
      <c r="N56" s="3"/>
      <c r="O56" s="3"/>
      <c r="P56" s="3"/>
      <c r="Q56" s="3"/>
      <c r="R56" s="3"/>
      <c r="S56" s="3"/>
      <c r="T56" s="3"/>
      <c r="U56" s="3"/>
      <c r="V56" s="3"/>
      <c r="W56" s="3"/>
      <c r="X56" s="3"/>
      <c r="Y56" s="3"/>
      <c r="Z56" s="3"/>
      <c r="AA56" s="3"/>
      <c r="AB56" s="3"/>
      <c r="AC56" s="3"/>
      <c r="AD56" s="3"/>
      <c r="AE56" s="3"/>
      <c r="AF56" s="3"/>
    </row>
    <row r="57" spans="1:32" s="150" customFormat="1" ht="19.5" customHeight="1" x14ac:dyDescent="0.2">
      <c r="A57" s="141"/>
      <c r="B57" s="13"/>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row>
    <row r="58" spans="1:32" ht="20.25" customHeight="1" x14ac:dyDescent="0.2">
      <c r="A58" s="3"/>
      <c r="B58" s="13"/>
      <c r="C58" s="134"/>
      <c r="D58" s="134"/>
      <c r="E58" s="134"/>
      <c r="F58" s="134"/>
      <c r="G58" s="134"/>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2">
      <c r="A59" s="3"/>
      <c r="B59" s="13"/>
      <c r="C59" s="134"/>
      <c r="D59" s="134"/>
      <c r="E59" s="134"/>
      <c r="F59" s="134"/>
      <c r="G59" s="134"/>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2">
      <c r="A60" s="61"/>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2">
      <c r="A61" s="6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2">
      <c r="A62" s="6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2">
      <c r="A63" s="6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2">
      <c r="A64" s="6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2">
      <c r="A65" s="6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2">
      <c r="A66" s="6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2">
      <c r="A67" s="6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2">
      <c r="A68" s="6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2">
      <c r="A69" s="6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2">
      <c r="A70" s="6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2">
      <c r="A71" s="6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2">
      <c r="A72" s="6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2">
      <c r="A73" s="6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2">
      <c r="A74" s="6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2">
      <c r="A75" s="6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2">
      <c r="A76" s="6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2">
      <c r="A77" s="6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2">
      <c r="A78" s="6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2">
      <c r="A79" s="6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2">
      <c r="A80" s="6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2">
      <c r="A81" s="6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2">
      <c r="A82" s="6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2">
      <c r="A83" s="6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2">
      <c r="A84" s="6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2">
      <c r="A85" s="6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2">
      <c r="A86" s="6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2">
      <c r="A87" s="6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2">
      <c r="A88" s="6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2">
      <c r="A89" s="6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2">
      <c r="A90" s="6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2">
      <c r="A91" s="6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2">
      <c r="A92" s="6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2">
      <c r="A93" s="6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2">
      <c r="A94" s="6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2">
      <c r="A95" s="6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2">
      <c r="A96" s="6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2">
      <c r="A97" s="6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2">
      <c r="A98" s="6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2">
      <c r="A99" s="6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2">
      <c r="A100" s="6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2">
      <c r="A101" s="6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2">
      <c r="A102" s="6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2">
      <c r="A103" s="6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2">
      <c r="A104" s="6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2">
      <c r="A105" s="6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2">
      <c r="A106" s="6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2">
      <c r="A107" s="6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2">
      <c r="A108" s="6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2">
      <c r="A109" s="6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2">
      <c r="A110" s="6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2">
      <c r="A111" s="6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2">
      <c r="A112" s="6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2">
      <c r="A113" s="6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2">
      <c r="A114" s="6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2">
      <c r="A115" s="6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2">
      <c r="A116" s="6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2">
      <c r="A117" s="6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2">
      <c r="A118" s="6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2">
      <c r="A119" s="6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2">
      <c r="A120" s="6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2">
      <c r="A121" s="6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2">
      <c r="A122" s="6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2">
      <c r="A123" s="6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2">
      <c r="A124" s="6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2">
      <c r="A125" s="6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2">
      <c r="A126" s="6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2">
      <c r="A127" s="6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2">
      <c r="A128" s="6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2">
      <c r="A129" s="6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2">
      <c r="A130" s="6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2">
      <c r="A131" s="6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2">
      <c r="A132" s="6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2">
      <c r="A133" s="6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2">
      <c r="A134" s="6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2">
      <c r="A135" s="6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2">
      <c r="A136" s="6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2">
      <c r="A137" s="6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2">
      <c r="A138" s="6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2">
      <c r="A139" s="6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2">
      <c r="A140" s="6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2">
      <c r="A141" s="6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2">
      <c r="A142" s="6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2">
      <c r="A143" s="6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2">
      <c r="A144" s="6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2">
      <c r="A145" s="6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2">
      <c r="A146" s="6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2">
      <c r="A147" s="6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2">
      <c r="A148" s="6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2">
      <c r="A149" s="6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2">
      <c r="A150" s="6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2">
      <c r="A151" s="6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2">
      <c r="A152" s="6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2">
      <c r="A153" s="6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2">
      <c r="A154" s="6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2">
      <c r="A155" s="6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2">
      <c r="A156" s="6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2">
      <c r="A157" s="6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2">
      <c r="A158" s="6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2">
      <c r="A159" s="6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2">
      <c r="A160" s="6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2">
      <c r="A161" s="6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2">
      <c r="A162" s="6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2">
      <c r="A163" s="6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2">
      <c r="A164" s="6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2">
      <c r="A165" s="6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2">
      <c r="A166" s="6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2">
      <c r="A167" s="6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2">
      <c r="A168" s="6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2">
      <c r="A169" s="6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2">
      <c r="A170" s="6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2">
      <c r="A171" s="6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2">
      <c r="A172" s="6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2">
      <c r="A173" s="6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2">
      <c r="A174" s="6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2">
      <c r="A175" s="6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2">
      <c r="A176" s="6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2">
      <c r="A177" s="6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2">
      <c r="A178" s="6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2">
      <c r="A179" s="6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2">
      <c r="A180" s="6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2">
      <c r="A181" s="6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2">
      <c r="A182" s="6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2">
      <c r="A183" s="6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2">
      <c r="A184" s="6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2">
      <c r="A185" s="6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2">
      <c r="A186" s="6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2">
      <c r="A187" s="6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2">
      <c r="A188" s="6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2">
      <c r="A189" s="6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2">
      <c r="A190" s="6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2">
      <c r="A191" s="6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2">
      <c r="A192" s="6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2">
      <c r="A193" s="6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2">
      <c r="A194" s="6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2">
      <c r="A195" s="6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2">
      <c r="A196" s="6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2">
      <c r="A197" s="6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2">
      <c r="A198" s="6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2">
      <c r="A199" s="6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2">
      <c r="A200" s="6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2">
      <c r="A201" s="6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2">
      <c r="A202" s="6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2">
      <c r="A203" s="6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2">
      <c r="A204" s="6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2">
      <c r="A205" s="6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2">
      <c r="A206" s="6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2">
      <c r="A207" s="6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2">
      <c r="A208" s="6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2">
      <c r="A209" s="6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2">
      <c r="A210" s="6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2">
      <c r="A211" s="6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2">
      <c r="A212" s="6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2">
      <c r="A213" s="6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2">
      <c r="A214" s="6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2">
      <c r="A215" s="6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2">
      <c r="A216" s="6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2">
      <c r="A217" s="6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2">
      <c r="A218" s="6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2">
      <c r="A219" s="6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2">
      <c r="A220" s="6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2">
      <c r="A221" s="6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2">
      <c r="A222" s="6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2">
      <c r="A223" s="6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2">
      <c r="A224" s="6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2">
      <c r="A225" s="6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2">
      <c r="A226" s="6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2">
      <c r="A227" s="6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2">
      <c r="A228" s="6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2">
      <c r="A229" s="6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2">
      <c r="A230" s="6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2">
      <c r="A231" s="6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2">
      <c r="A232" s="6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2">
      <c r="A233" s="6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2">
      <c r="A234" s="6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2">
      <c r="A235" s="6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2">
      <c r="A236" s="6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2">
      <c r="A237" s="6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2">
      <c r="A238" s="6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2">
      <c r="A239" s="6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2">
      <c r="A240" s="6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2">
      <c r="A241" s="6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2">
      <c r="A242" s="6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2">
      <c r="A243" s="6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2">
      <c r="A244" s="6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2">
      <c r="A245" s="6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2">
      <c r="A246" s="6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2">
      <c r="A247" s="6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2">
      <c r="A248" s="6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2">
      <c r="A249" s="6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2">
      <c r="A250" s="6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2">
      <c r="A251" s="6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2">
      <c r="A252" s="6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2">
      <c r="A253" s="6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2">
      <c r="A254" s="6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2">
      <c r="A255" s="6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2">
      <c r="A256" s="6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2">
      <c r="A257" s="6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2">
      <c r="A258" s="6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2">
      <c r="A259" s="6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2">
      <c r="A260" s="6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2">
      <c r="A261" s="6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2">
      <c r="A262" s="6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2">
      <c r="A263" s="6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2">
      <c r="A264" s="6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2">
      <c r="A265" s="6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2">
      <c r="A266" s="6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2">
      <c r="A267" s="6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2">
      <c r="A268" s="6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2">
      <c r="A269" s="6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2">
      <c r="A270" s="6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2">
      <c r="A271" s="6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2">
      <c r="A272" s="6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2">
      <c r="A273" s="6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2">
      <c r="A274" s="6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2">
      <c r="A275" s="6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2">
      <c r="A276" s="6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2">
      <c r="A277" s="6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2">
      <c r="A278" s="6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2">
      <c r="A279" s="6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2">
      <c r="A280" s="6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2">
      <c r="A281" s="6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2">
      <c r="A282" s="6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2">
      <c r="A283" s="6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2">
      <c r="A284" s="6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2">
      <c r="A285" s="6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2">
      <c r="A286" s="6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2">
      <c r="A287" s="6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2">
      <c r="A288" s="6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2">
      <c r="A289" s="6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2">
      <c r="A290" s="6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2">
      <c r="A291" s="6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2">
      <c r="A292" s="6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2">
      <c r="A293" s="6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2">
      <c r="A294" s="6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2">
      <c r="A295" s="6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2">
      <c r="A296" s="6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2">
      <c r="A297" s="6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2">
      <c r="A298" s="6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2">
      <c r="A299" s="6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2">
      <c r="A300" s="6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2">
      <c r="A301" s="6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2">
      <c r="A302" s="6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2">
      <c r="A303" s="6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2">
      <c r="A304" s="6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2">
      <c r="A305" s="6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2">
      <c r="A306" s="6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2">
      <c r="A307" s="6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2">
      <c r="A308" s="6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2">
      <c r="A309" s="6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2">
      <c r="A310" s="6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2">
      <c r="A311" s="6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2">
      <c r="A312" s="6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2">
      <c r="A313" s="6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2">
      <c r="A314" s="6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2">
      <c r="A315" s="6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2">
      <c r="A316" s="6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2">
      <c r="A317" s="6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2">
      <c r="A318" s="6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2">
      <c r="A319" s="6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2">
      <c r="A320" s="6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2">
      <c r="A321" s="6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2">
      <c r="A322" s="6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2">
      <c r="A323" s="6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2">
      <c r="A324" s="6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2">
      <c r="A325" s="6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2">
      <c r="A326" s="6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2">
      <c r="A327" s="6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2">
      <c r="A328" s="6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2">
      <c r="A329" s="6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2">
      <c r="A330" s="6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2">
      <c r="A331" s="6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2">
      <c r="A332" s="6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2">
      <c r="A333" s="6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2">
      <c r="A334" s="6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2">
      <c r="A335" s="6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2">
      <c r="A336" s="6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2">
      <c r="A337" s="6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2">
      <c r="A338" s="6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2">
      <c r="A339" s="6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2">
      <c r="A340" s="6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2">
      <c r="A341" s="6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2">
      <c r="A342" s="6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2">
      <c r="A343" s="6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2">
      <c r="A344" s="6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2">
      <c r="A345" s="6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2">
      <c r="A346" s="6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2">
      <c r="A347" s="6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2">
      <c r="A348" s="6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2">
      <c r="A349" s="6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2">
      <c r="A350" s="6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2">
      <c r="A351" s="6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2">
      <c r="A352" s="6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2">
      <c r="A353" s="6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2">
      <c r="A354" s="6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2">
      <c r="A355" s="6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2">
      <c r="A356" s="6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2">
      <c r="A357" s="6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2">
      <c r="A358" s="6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2">
      <c r="A359" s="6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2">
      <c r="A360" s="6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2">
      <c r="A361" s="6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2">
      <c r="A362" s="6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2">
      <c r="A363" s="6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2">
      <c r="A364" s="6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2">
      <c r="A365" s="6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2">
      <c r="A366" s="6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2">
      <c r="A367" s="6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2">
      <c r="A368" s="6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2">
      <c r="A369" s="6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2">
      <c r="A370" s="6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2">
      <c r="A371" s="6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2">
      <c r="A372" s="6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2">
      <c r="A373" s="6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2">
      <c r="A374" s="6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2">
      <c r="A375" s="6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2">
      <c r="A376" s="6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2">
      <c r="A377" s="6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2">
      <c r="A378" s="6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2">
      <c r="A379" s="6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2">
      <c r="A380" s="6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2">
      <c r="A381" s="6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2">
      <c r="A382" s="6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2">
      <c r="A383" s="6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2">
      <c r="A384" s="6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2">
      <c r="A385" s="6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2">
      <c r="A386" s="6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2">
      <c r="A387" s="6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2">
      <c r="A388" s="6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2">
      <c r="A389" s="6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2">
      <c r="A390" s="6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2">
      <c r="A391" s="6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2">
      <c r="A392" s="6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2">
      <c r="A393" s="6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2">
      <c r="A394" s="6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2">
      <c r="A395" s="6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2">
      <c r="A396" s="6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2">
      <c r="A397" s="6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2">
      <c r="A398" s="6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2">
      <c r="A399" s="6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2">
      <c r="A400" s="6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2">
      <c r="A401" s="6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2">
      <c r="A402" s="6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2">
      <c r="A403" s="6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2">
      <c r="A404" s="6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2">
      <c r="A405" s="6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2">
      <c r="A406" s="6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2">
      <c r="A407" s="6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2">
      <c r="A408" s="6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2">
      <c r="A409" s="6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2">
      <c r="A410" s="6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2">
      <c r="A411" s="6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2">
      <c r="A412" s="6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2">
      <c r="A413" s="6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2">
      <c r="A431" s="151"/>
      <c r="B431" s="152"/>
      <c r="C431" s="152"/>
      <c r="D431" s="152"/>
      <c r="E431" s="152"/>
      <c r="F431" s="152"/>
      <c r="G431" s="15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別紙１－２</vt:lpstr>
      <vt:lpstr>備考（1）</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2024-03-19T10:32:46Z</dcterms:created>
  <dcterms:modified xsi:type="dcterms:W3CDTF">2024-03-20T00:27:22Z</dcterms:modified>
</cp:coreProperties>
</file>