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3_地域密着型特定施設入居者生活介護\"/>
    </mc:Choice>
  </mc:AlternateContent>
  <xr:revisionPtr revIDLastSave="0" documentId="8_{2EFC2226-F987-476B-8D08-09B02B37A62C}" xr6:coauthVersionLast="47" xr6:coauthVersionMax="47" xr10:uidLastSave="{00000000-0000-0000-0000-000000000000}"/>
  <bookViews>
    <workbookView xWindow="-120" yWindow="-120" windowWidth="29040" windowHeight="15840" xr2:uid="{C0FE9F00-1E04-48BD-BC7B-970B216CAB1E}"/>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<sst xmlns="http://schemas.openxmlformats.org/spreadsheetml/2006/main" count="350" uniqueCount="124">
  <si>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</si>
  <si>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</si>
  <si>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</si>
  <si>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</si>
  <si>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</si>
  <si>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</si>
  <si>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</si>
  <si>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</si>
  <si>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</si>
  <si>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</si>
  <si>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</si>
  <si>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</si>
  <si>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</si>
  <si>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</si>
  <si>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</si>
  <si>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</si>
  <si>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</si>
  <si>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</si>
  <si>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</si>
  <si>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</si>
  <si>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</si>
  <si>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</si>
  <si>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</si>
  <si>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</si>
  <si>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</si>
  <si>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</si>
  <si>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</si>
  <si>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</si>
  <si>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</si>
  <si>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</si>
  <si>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</si>
  <si>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</si>
  <si>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</si>
  <si>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</si>
  <si>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</si>
  <si>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</si>
  <si>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</si>
  <si>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</si>
  <si>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</si>
  <si>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</si>
  <si>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</si>
  <si>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</si>
  <si>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</si>
  <si>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</si>
  <si>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</si>
  <si>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</si>
  <si>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</si>
  <si>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</si>
  <si>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</si>
  <si>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</si>
  <si>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</si>
  <si>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</si>
  <si>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</si>
  <si>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</si>
  <si>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</si>
  <si>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</si>
  <si>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</si>
  <si>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</si>
  <si>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</si>
  <si>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</si>
  <si>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</si>
  <si>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</si>
  <si>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生産性向上推進体制加算</t>
    <phoneticPr fontId="2"/>
  </si>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</sst>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2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3" fillId="0" borderId="5" xfId="0" applyFont="1"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0" xfId="0" applyFont="1" applyAlignment="1">
      <alignment vertical="top"/>
    </xf>
    <xf numFmtId="0" fontId="3" fillId="0" borderId="17" xfId="0" applyFont="1" applyBorder="1" applyAlignment="1">
      <alignment vertical="top"/>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2" xfId="0" applyBorder="1" applyAlignment="1">
      <alignment horizontal="center" vertical="center"/>
    </xf>
    <xf numFmtId="0" fontId="3" fillId="0" borderId="22" xfId="0" applyFont="1" applyBorder="1" applyAlignment="1">
      <alignment vertical="center"/>
    </xf>
    <xf numFmtId="0" fontId="0" fillId="0" borderId="23"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17" xfId="0" applyBorder="1" applyAlignment="1">
      <alignment horizontal="center" vertical="center"/>
    </xf>
    <xf numFmtId="0" fontId="0" fillId="0" borderId="23" xfId="0"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wrapText="1"/>
    </xf>
    <xf numFmtId="0" fontId="5" fillId="0" borderId="22" xfId="0" applyFont="1" applyBorder="1" applyAlignment="1">
      <alignment horizontal="center" vertical="center"/>
    </xf>
    <xf numFmtId="0" fontId="6" fillId="0" borderId="22" xfId="0" applyFont="1" applyBorder="1" applyAlignment="1">
      <alignment vertical="center"/>
    </xf>
    <xf numFmtId="0" fontId="7" fillId="0" borderId="22" xfId="0" applyFont="1" applyBorder="1" applyAlignment="1">
      <alignmen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3" fillId="0" borderId="27" xfId="0" applyFont="1" applyBorder="1" applyAlignment="1">
      <alignment horizontal="lef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0" fillId="0" borderId="29" xfId="0" applyBorder="1" applyAlignment="1">
      <alignment horizontal="center" vertical="center"/>
    </xf>
    <xf numFmtId="0" fontId="3" fillId="0" borderId="30" xfId="0" applyFont="1"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3" fillId="0" borderId="8" xfId="0" applyFont="1" applyBorder="1" applyAlignment="1">
      <alignment vertical="top"/>
    </xf>
    <xf numFmtId="0" fontId="3" fillId="0" borderId="32" xfId="0" applyFont="1" applyBorder="1" applyAlignment="1">
      <alignment horizontal="left" vertical="center" shrinkToFit="1"/>
    </xf>
    <xf numFmtId="0" fontId="3" fillId="0" borderId="23" xfId="0" applyFont="1" applyBorder="1" applyAlignment="1">
      <alignment horizontal="left" vertical="center"/>
    </xf>
    <xf numFmtId="0" fontId="3" fillId="0" borderId="32" xfId="0" applyFont="1" applyBorder="1" applyAlignment="1">
      <alignment vertical="center"/>
    </xf>
    <xf numFmtId="0" fontId="0" fillId="0" borderId="33" xfId="0" applyBorder="1" applyAlignment="1">
      <alignment horizontal="center" vertical="center"/>
    </xf>
    <xf numFmtId="0" fontId="3" fillId="0" borderId="19" xfId="0" applyFont="1" applyBorder="1" applyAlignment="1">
      <alignment horizontal="left" vertical="center"/>
    </xf>
    <xf numFmtId="0" fontId="3" fillId="0" borderId="0" xfId="0" applyFont="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4"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24" xfId="0" applyFont="1" applyBorder="1" applyAlignment="1">
      <alignment vertical="center"/>
    </xf>
    <xf numFmtId="0" fontId="3" fillId="0" borderId="21"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horizontal="left" vertical="center" wrapText="1"/>
    </xf>
    <xf numFmtId="0" fontId="0" fillId="0" borderId="8" xfId="0" applyBorder="1" applyAlignment="1">
      <alignment vertical="center"/>
    </xf>
    <xf numFmtId="0" fontId="3" fillId="0" borderId="28" xfId="0" applyFont="1" applyBorder="1" applyAlignment="1">
      <alignment horizontal="left" vertical="center" shrinkToFi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6" xfId="0" applyBorder="1" applyAlignment="1">
      <alignment horizontal="center" vertical="center"/>
    </xf>
    <xf numFmtId="0" fontId="3" fillId="0" borderId="26" xfId="0" applyFont="1" applyBorder="1" applyAlignment="1">
      <alignment vertical="center"/>
    </xf>
    <xf numFmtId="0" fontId="3" fillId="0" borderId="9" xfId="0" applyFont="1" applyBorder="1" applyAlignment="1">
      <alignment horizontal="left" vertical="center"/>
    </xf>
    <xf numFmtId="0" fontId="3" fillId="0" borderId="19" xfId="0" applyFont="1" applyBorder="1" applyAlignment="1">
      <alignment vertical="center" shrinkToFit="1"/>
    </xf>
    <xf numFmtId="0" fontId="3" fillId="0" borderId="27"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36" xfId="0" applyFont="1" applyBorder="1" applyAlignment="1">
      <alignment horizontal="left" vertical="center"/>
    </xf>
    <xf numFmtId="0" fontId="3" fillId="0" borderId="36"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xf numFmtId="0" fontId="3" fillId="0" borderId="0" xfId="0" applyFont="1" applyAlignment="1">
      <alignment horizontal="center"/>
    </xf>
    <xf numFmtId="0" fontId="8"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2E0B50D-6330-49A8-A8A3-A06F5143CA7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21CD4F4-FDAC-4D7E-90EB-D5999101B1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478054D-6A37-49B3-9F4E-A4DF5BFA3DF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D6D6EB51-5CFE-4C35-8B60-E8898EAE4C3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431FA6E-9EAD-4D86-B2F4-CC28657B7D7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F1C5FB0-FB2B-437E-86BD-044FE1FB19F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38C070F-18C8-41F2-878E-CFDE982F9F3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9DD873B-4CFA-47D2-8E12-30B608289BF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E05D145-1A11-424A-910C-5E495695BEB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E0649F5-BF96-4647-9821-462FB0F4F26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EA2EDAF-FE1C-492C-AADA-DF4D2A6EBCF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6AFDB06-2740-485B-AD54-5565CCDF63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A447FF97-CE2D-41A0-A98D-F6B4E8FD3C9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F333EF2C-5FF3-47DC-BE8C-FA96C1C4EBB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76B336D-F5C4-40C0-923E-B93A5D9BB99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D493E01-CDBC-41B5-AEEC-332EAB83ADA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0521C96-2AB6-4956-B5FA-84879E9C6D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00F1B6E-1104-4DEB-830D-C9F440CC311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4F83B93B-07DF-4FCA-9D4A-FEA4BEDDEC3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E2C79F4-32BF-48D2-80CB-AAFFE7731C6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B61220E-32FE-4A80-9710-98E7AF20814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745781A-AA84-4533-91D1-955D5B78467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D15620C7-A8A3-4431-B3D0-47F2098AC9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F3839E7-BEED-491C-9457-C19F72338F6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7170293-6697-4605-B82E-924B859A9C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25ABB4A-6ED6-43A9-9731-53F1A034379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3B86957-6487-48F1-9D3E-8D24AFF3A5D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C005DE9-3C2C-4A32-958B-B6982176DC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B7DF3DD-79A5-4CDD-A1EA-8F44842B786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4ABEE6C-C4A7-44F0-BD1A-6CEB048D65C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78D6382-07C2-43DE-AECC-CCAF8B77436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BC2A78C-0EB5-4317-B3D0-6ECD285BCBF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52548A7-7F9A-47C9-AE20-B38AEE78426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A6F4E4F-693F-4523-9F83-B1DC316B4FC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2E6C0D8A-E8BB-46B4-9A5A-44C4558139E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1A26F94C-4064-41F1-9204-45A351CD8E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68E2F45-DC93-4882-9ABC-963A2D37A16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5AB737A-9D93-4B36-998F-033BF767E52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AD34CC9-9E9E-4984-BB3E-6C6713A76C3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1C7A196-A809-4FCB-9243-45B5F18229C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62B6F0-40C2-45A6-AFB7-C76878D7B4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6666203-AEE5-4A09-A389-C2C848312F5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40CA509-5205-4BEF-B14F-A3D8AF89A3A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9F59099-5507-4D32-A672-E4FC0550EA4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28B82EB-54AB-4C9A-AF27-F8F0E40E44A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65B42F0-3CF9-48B4-8B90-1AFEF4E937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F51BED7-8F35-49FF-AB86-CE66E760EFD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F5CC4F92-EC2C-4AEE-912C-9EEEAC6D0C2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9011F3B-2961-49F6-A38E-A945CC38900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F510513-CF9A-4F78-8402-AD60EEAF891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1A31CD3-4CA1-4854-AD4D-61AAF405A47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161B84F-37FB-4B59-9935-77867170EC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A0CEEE54-6687-4C97-B363-D1DAB4CA272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A4C69C9-D893-41DC-93BD-33022ED46C6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C2ACA8C-C224-44B2-B2B0-986AADC9349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4C5714A7-F026-458D-8991-CA81E9C2DF7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0F4D925-AE03-4A9F-B9DA-9EA4BBF9A41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CFFE74D-E578-468D-8695-714A7D06DEA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AE20336F-EE79-4139-8CD2-9B949867947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3F46CC0A-1867-44E4-A3B1-464DC4CDAB2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9A8810DA-1527-454E-8BA5-86FE84E6507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E5D1262-FE5D-4546-9441-EC937EE6AC8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8BBD0D79-2533-4FEC-A2FE-F8FA028C8F6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9E798B4-8BAB-4AD4-B7C7-0A16B88097E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D11C9DB7-430C-49DD-8554-22D850AA148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8AF2054-D3F9-4BC8-A121-DD72FCE651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6DF6CB9-9843-4C9F-8586-60C2E498AB9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24146EE-6C0E-40C3-82DB-048F84E54B8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57B730C-8115-4344-8A4F-7F7F54334A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F3CDFA21-8A79-4954-A185-669A5A03303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1F3B141-341A-48C4-BF16-E5A4E47125D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F29ABEC-10E5-43D0-BB07-5A4034C02E6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8C0F49E0-BB5E-47FD-A3BE-21ED639A569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88F9D297-FAB2-44E3-A8EA-411BFE356BB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66B217B-6A6C-471B-8E18-B0563417D0F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4B0A8DC2-3CCA-4B44-8517-BC305C84D1A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7F86794-094D-47AB-BAA8-5BAD54E27BF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F637369B-49B5-4853-828B-8F29F8DEEC7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EA46667-6B29-44B8-83AE-03327D9459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A94A8E83-A7FE-420C-9F41-68E056DB222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F7800EF8-F672-404A-B3CD-31F11CD91AF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CC056CA-02C5-4DA2-911D-C55C339DE3E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61CFC33-81D6-4652-AA18-0653D387740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E218567E-ABBD-42D6-A06A-590AAB1979D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22D5879-CD87-4E31-A055-346B7739EC9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4176F439-9D6E-4D30-BA01-1F0146C6398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DEC8086-ECD7-4BA2-9163-EF0313CC524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1B924BA-8D1B-4402-A4F6-06EBB7D4066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372D1D5A-A85E-4A6C-BAC8-E708A20DD63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42C4524-F3EA-4403-B538-8CC182B497B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4860EB7-A5D8-4077-80DA-061B0B9FED0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CFDE3906-8CE4-4948-A46A-97489136054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5A144297-37FC-4F48-B79F-9AA3C1346D2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A7EBF-532B-4C1A-BE1B-96FA0C322344}">
  <sheetPr>
    <pageSetUpPr fitToPage="1"/>
  </sheetPr>
  <dimension ref="A2:AF49"/>
  <sheetViews>
    <sheetView tabSelected="1" view="pageBreakPreview" topLeftCell="A33" zoomScale="80" zoomScaleNormal="100" zoomScaleSheetLayoutView="80" workbookViewId="0">
      <selection activeCell="A50" sqref="A50:XFD369"/>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6"/>
      <c r="U5" s="6"/>
      <c r="V5" s="6"/>
      <c r="W5" s="7"/>
      <c r="X5" s="8"/>
      <c r="Y5" s="8"/>
      <c r="Z5" s="8"/>
      <c r="AA5" s="8"/>
      <c r="AB5" s="8"/>
      <c r="AC5" s="8"/>
      <c r="AD5" s="8"/>
      <c r="AE5" s="8"/>
      <c r="AF5" s="9"/>
    </row>
    <row r="6" spans="1:32" ht="20.25" customHeight="1" x14ac:dyDescent="0.15"/>
    <row r="7" spans="1:32" ht="18" customHeight="1" x14ac:dyDescent="0.15">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15">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15">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8.75" customHeight="1" x14ac:dyDescent="0.15">
      <c r="A10" s="72"/>
      <c r="B10" s="73"/>
      <c r="C10" s="74"/>
      <c r="D10" s="75"/>
      <c r="E10" s="22"/>
      <c r="F10" s="75"/>
      <c r="G10" s="101"/>
      <c r="H10" s="102" t="s">
        <v>54</v>
      </c>
      <c r="I10" s="76" t="s">
        <v>11</v>
      </c>
      <c r="J10" s="77" t="s">
        <v>24</v>
      </c>
      <c r="K10" s="77"/>
      <c r="L10" s="78"/>
      <c r="M10" s="79" t="s">
        <v>11</v>
      </c>
      <c r="N10" s="77" t="s">
        <v>55</v>
      </c>
      <c r="O10" s="77"/>
      <c r="P10" s="78"/>
      <c r="Q10" s="79" t="s">
        <v>11</v>
      </c>
      <c r="R10" s="103" t="s">
        <v>56</v>
      </c>
      <c r="S10" s="103"/>
      <c r="T10" s="103"/>
      <c r="U10" s="103"/>
      <c r="V10" s="103"/>
      <c r="W10" s="103"/>
      <c r="X10" s="104"/>
      <c r="Y10" s="105" t="s">
        <v>11</v>
      </c>
      <c r="Z10" s="20" t="s">
        <v>23</v>
      </c>
      <c r="AA10" s="20"/>
      <c r="AB10" s="80"/>
      <c r="AC10" s="105" t="s">
        <v>11</v>
      </c>
      <c r="AD10" s="20" t="s">
        <v>23</v>
      </c>
      <c r="AE10" s="20"/>
      <c r="AF10" s="80"/>
    </row>
    <row r="11" spans="1:32" ht="18.75" customHeight="1" x14ac:dyDescent="0.15">
      <c r="A11" s="37"/>
      <c r="B11" s="38"/>
      <c r="C11" s="48"/>
      <c r="D11" s="42"/>
      <c r="E11" s="41"/>
      <c r="F11" s="42"/>
      <c r="G11" s="49"/>
      <c r="H11" s="83" t="s">
        <v>63</v>
      </c>
      <c r="I11" s="52" t="s">
        <v>11</v>
      </c>
      <c r="J11" s="53" t="s">
        <v>21</v>
      </c>
      <c r="K11" s="54"/>
      <c r="L11" s="59"/>
      <c r="M11" s="55" t="s">
        <v>11</v>
      </c>
      <c r="N11" s="53" t="s">
        <v>64</v>
      </c>
      <c r="O11" s="60"/>
      <c r="P11" s="60"/>
      <c r="Q11" s="54"/>
      <c r="R11" s="54"/>
      <c r="S11" s="54"/>
      <c r="T11" s="54"/>
      <c r="U11" s="54"/>
      <c r="V11" s="54"/>
      <c r="W11" s="54"/>
      <c r="X11" s="58"/>
      <c r="Y11" s="61" t="s">
        <v>11</v>
      </c>
      <c r="Z11" s="46" t="s">
        <v>26</v>
      </c>
      <c r="AA11" s="50"/>
      <c r="AB11" s="47"/>
      <c r="AC11" s="61" t="s">
        <v>11</v>
      </c>
      <c r="AD11" s="46" t="s">
        <v>26</v>
      </c>
      <c r="AE11" s="50"/>
      <c r="AF11" s="47"/>
    </row>
    <row r="12" spans="1:32" ht="19.5" customHeight="1" x14ac:dyDescent="0.15">
      <c r="A12" s="37"/>
      <c r="B12" s="38"/>
      <c r="C12" s="39"/>
      <c r="D12" s="40"/>
      <c r="E12" s="41"/>
      <c r="F12" s="42"/>
      <c r="G12" s="43"/>
      <c r="H12" s="83" t="s">
        <v>20</v>
      </c>
      <c r="I12" s="52" t="s">
        <v>11</v>
      </c>
      <c r="J12" s="53" t="s">
        <v>21</v>
      </c>
      <c r="K12" s="54"/>
      <c r="L12" s="59"/>
      <c r="M12" s="55" t="s">
        <v>11</v>
      </c>
      <c r="N12" s="53" t="s">
        <v>22</v>
      </c>
      <c r="O12" s="55"/>
      <c r="P12" s="53"/>
      <c r="Q12" s="60"/>
      <c r="R12" s="60"/>
      <c r="S12" s="60"/>
      <c r="T12" s="60"/>
      <c r="U12" s="60"/>
      <c r="V12" s="60"/>
      <c r="W12" s="60"/>
      <c r="X12" s="62"/>
      <c r="Y12" s="50"/>
      <c r="Z12" s="50"/>
      <c r="AA12" s="50"/>
      <c r="AB12" s="47"/>
      <c r="AC12" s="51"/>
      <c r="AD12" s="50"/>
      <c r="AE12" s="50"/>
      <c r="AF12" s="47"/>
    </row>
    <row r="13" spans="1:32" ht="19.5" customHeight="1" x14ac:dyDescent="0.15">
      <c r="A13" s="37"/>
      <c r="B13" s="38"/>
      <c r="C13" s="39"/>
      <c r="D13" s="40"/>
      <c r="E13" s="41"/>
      <c r="F13" s="42"/>
      <c r="G13" s="43"/>
      <c r="H13" s="83" t="s">
        <v>57</v>
      </c>
      <c r="I13" s="52" t="s">
        <v>11</v>
      </c>
      <c r="J13" s="53" t="s">
        <v>21</v>
      </c>
      <c r="K13" s="54"/>
      <c r="L13" s="59"/>
      <c r="M13" s="55" t="s">
        <v>11</v>
      </c>
      <c r="N13" s="53" t="s">
        <v>22</v>
      </c>
      <c r="O13" s="55"/>
      <c r="P13" s="53"/>
      <c r="Q13" s="60"/>
      <c r="R13" s="60"/>
      <c r="S13" s="60"/>
      <c r="T13" s="60"/>
      <c r="U13" s="60"/>
      <c r="V13" s="60"/>
      <c r="W13" s="60"/>
      <c r="X13" s="62"/>
      <c r="Y13" s="50"/>
      <c r="Z13" s="50"/>
      <c r="AA13" s="50"/>
      <c r="AB13" s="47"/>
      <c r="AC13" s="51"/>
      <c r="AD13" s="50"/>
      <c r="AE13" s="50"/>
      <c r="AF13" s="47"/>
    </row>
    <row r="14" spans="1:32" ht="18.75" customHeight="1" x14ac:dyDescent="0.15">
      <c r="A14" s="37"/>
      <c r="B14" s="38"/>
      <c r="C14" s="48"/>
      <c r="D14" s="42"/>
      <c r="E14" s="41"/>
      <c r="F14" s="42"/>
      <c r="G14" s="49"/>
      <c r="H14" s="81" t="s">
        <v>68</v>
      </c>
      <c r="I14" s="84" t="s">
        <v>11</v>
      </c>
      <c r="J14" s="53" t="s">
        <v>24</v>
      </c>
      <c r="K14" s="53"/>
      <c r="L14" s="55" t="s">
        <v>11</v>
      </c>
      <c r="M14" s="53" t="s">
        <v>30</v>
      </c>
      <c r="N14" s="53"/>
      <c r="O14" s="56" t="s">
        <v>11</v>
      </c>
      <c r="P14" s="53" t="s">
        <v>31</v>
      </c>
      <c r="Q14" s="63"/>
      <c r="R14" s="63"/>
      <c r="S14" s="63"/>
      <c r="T14" s="63"/>
      <c r="U14" s="63"/>
      <c r="V14" s="63"/>
      <c r="W14" s="63"/>
      <c r="X14" s="82"/>
      <c r="Y14" s="51"/>
      <c r="Z14" s="50"/>
      <c r="AA14" s="50"/>
      <c r="AB14" s="47"/>
      <c r="AC14" s="51"/>
      <c r="AD14" s="50"/>
      <c r="AE14" s="50"/>
      <c r="AF14" s="47"/>
    </row>
    <row r="15" spans="1:32" ht="18.75" customHeight="1" x14ac:dyDescent="0.15">
      <c r="A15" s="37"/>
      <c r="B15" s="38"/>
      <c r="C15" s="48"/>
      <c r="D15" s="42"/>
      <c r="E15" s="41"/>
      <c r="F15" s="42"/>
      <c r="G15" s="49"/>
      <c r="H15" s="109" t="s">
        <v>69</v>
      </c>
      <c r="I15" s="110" t="s">
        <v>11</v>
      </c>
      <c r="J15" s="111" t="s">
        <v>24</v>
      </c>
      <c r="K15" s="111"/>
      <c r="L15" s="112" t="s">
        <v>11</v>
      </c>
      <c r="M15" s="111" t="s">
        <v>25</v>
      </c>
      <c r="N15" s="111"/>
      <c r="O15" s="57"/>
      <c r="P15" s="57"/>
      <c r="Q15" s="57"/>
      <c r="R15" s="57"/>
      <c r="S15" s="57"/>
      <c r="T15" s="57"/>
      <c r="U15" s="57"/>
      <c r="V15" s="57"/>
      <c r="W15" s="57"/>
      <c r="X15" s="98"/>
      <c r="Y15" s="51"/>
      <c r="Z15" s="50"/>
      <c r="AA15" s="50"/>
      <c r="AB15" s="47"/>
      <c r="AC15" s="51"/>
      <c r="AD15" s="50"/>
      <c r="AE15" s="50"/>
      <c r="AF15" s="47"/>
    </row>
    <row r="16" spans="1:32" ht="18.75" customHeight="1" x14ac:dyDescent="0.15">
      <c r="A16" s="37"/>
      <c r="B16" s="38"/>
      <c r="C16" s="48"/>
      <c r="D16" s="42"/>
      <c r="E16" s="41"/>
      <c r="F16" s="42"/>
      <c r="G16" s="49"/>
      <c r="H16" s="109"/>
      <c r="I16" s="110"/>
      <c r="J16" s="111"/>
      <c r="K16" s="111"/>
      <c r="L16" s="112"/>
      <c r="M16" s="111"/>
      <c r="N16" s="111"/>
      <c r="O16" s="44"/>
      <c r="P16" s="44"/>
      <c r="Q16" s="44"/>
      <c r="R16" s="44"/>
      <c r="S16" s="44"/>
      <c r="T16" s="44"/>
      <c r="U16" s="44"/>
      <c r="V16" s="44"/>
      <c r="W16" s="44"/>
      <c r="X16" s="44"/>
      <c r="Y16" s="51"/>
      <c r="Z16" s="50"/>
      <c r="AA16" s="50"/>
      <c r="AB16" s="50"/>
      <c r="AC16" s="51"/>
      <c r="AD16" s="50"/>
      <c r="AE16" s="50"/>
      <c r="AF16" s="47"/>
    </row>
    <row r="17" spans="1:32" ht="18.75" customHeight="1" x14ac:dyDescent="0.15">
      <c r="A17" s="37"/>
      <c r="B17" s="38"/>
      <c r="C17" s="48"/>
      <c r="D17" s="42"/>
      <c r="E17" s="41"/>
      <c r="F17" s="42"/>
      <c r="G17" s="49"/>
      <c r="H17" s="100" t="s">
        <v>58</v>
      </c>
      <c r="I17" s="52" t="s">
        <v>11</v>
      </c>
      <c r="J17" s="53" t="s">
        <v>24</v>
      </c>
      <c r="K17" s="53"/>
      <c r="L17" s="55" t="s">
        <v>11</v>
      </c>
      <c r="M17" s="53" t="s">
        <v>27</v>
      </c>
      <c r="N17" s="53"/>
      <c r="O17" s="55" t="s">
        <v>11</v>
      </c>
      <c r="P17" s="53" t="s">
        <v>28</v>
      </c>
      <c r="Q17" s="63"/>
      <c r="R17" s="63"/>
      <c r="S17" s="63"/>
      <c r="T17" s="63"/>
      <c r="U17" s="63"/>
      <c r="V17" s="63"/>
      <c r="W17" s="63"/>
      <c r="X17" s="82"/>
      <c r="Y17" s="51"/>
      <c r="Z17" s="50"/>
      <c r="AA17" s="50"/>
      <c r="AB17" s="47"/>
      <c r="AC17" s="51"/>
      <c r="AD17" s="50"/>
      <c r="AE17" s="50"/>
      <c r="AF17" s="47"/>
    </row>
    <row r="18" spans="1:32" ht="18.75" customHeight="1" x14ac:dyDescent="0.15">
      <c r="A18" s="37"/>
      <c r="B18" s="38"/>
      <c r="C18" s="48"/>
      <c r="D18" s="42"/>
      <c r="E18" s="41"/>
      <c r="F18" s="42"/>
      <c r="G18" s="49"/>
      <c r="H18" s="100" t="s">
        <v>60</v>
      </c>
      <c r="I18" s="52" t="s">
        <v>11</v>
      </c>
      <c r="J18" s="53" t="s">
        <v>24</v>
      </c>
      <c r="K18" s="54"/>
      <c r="L18" s="55" t="s">
        <v>11</v>
      </c>
      <c r="M18" s="53" t="s">
        <v>25</v>
      </c>
      <c r="N18" s="63"/>
      <c r="O18" s="63"/>
      <c r="P18" s="63"/>
      <c r="Q18" s="63"/>
      <c r="R18" s="63"/>
      <c r="S18" s="63"/>
      <c r="T18" s="63"/>
      <c r="U18" s="63"/>
      <c r="V18" s="63"/>
      <c r="W18" s="63"/>
      <c r="X18" s="82"/>
      <c r="Y18" s="51"/>
      <c r="Z18" s="50"/>
      <c r="AA18" s="50"/>
      <c r="AB18" s="47"/>
      <c r="AC18" s="51"/>
      <c r="AD18" s="50"/>
      <c r="AE18" s="50"/>
      <c r="AF18" s="47"/>
    </row>
    <row r="19" spans="1:32" ht="18.75" customHeight="1" x14ac:dyDescent="0.15">
      <c r="A19" s="61" t="s">
        <v>11</v>
      </c>
      <c r="B19" s="38">
        <v>36</v>
      </c>
      <c r="C19" s="48" t="s">
        <v>70</v>
      </c>
      <c r="D19" s="61" t="s">
        <v>11</v>
      </c>
      <c r="E19" s="41" t="s">
        <v>71</v>
      </c>
      <c r="F19" s="42"/>
      <c r="G19" s="49"/>
      <c r="H19" s="99" t="s">
        <v>61</v>
      </c>
      <c r="I19" s="52" t="s">
        <v>11</v>
      </c>
      <c r="J19" s="53" t="s">
        <v>24</v>
      </c>
      <c r="K19" s="54"/>
      <c r="L19" s="55" t="s">
        <v>11</v>
      </c>
      <c r="M19" s="53" t="s">
        <v>25</v>
      </c>
      <c r="N19" s="63"/>
      <c r="O19" s="63"/>
      <c r="P19" s="63"/>
      <c r="Q19" s="63"/>
      <c r="R19" s="63"/>
      <c r="S19" s="63"/>
      <c r="T19" s="63"/>
      <c r="U19" s="63"/>
      <c r="V19" s="63"/>
      <c r="W19" s="63"/>
      <c r="X19" s="82"/>
      <c r="Y19" s="51"/>
      <c r="Z19" s="50"/>
      <c r="AA19" s="50"/>
      <c r="AB19" s="47"/>
      <c r="AC19" s="51"/>
      <c r="AD19" s="50"/>
      <c r="AE19" s="50"/>
      <c r="AF19" s="47"/>
    </row>
    <row r="20" spans="1:32" ht="18.75" customHeight="1" x14ac:dyDescent="0.15">
      <c r="A20" s="37"/>
      <c r="B20" s="38"/>
      <c r="C20" s="48" t="s">
        <v>72</v>
      </c>
      <c r="D20" s="61" t="s">
        <v>11</v>
      </c>
      <c r="E20" s="41" t="s">
        <v>73</v>
      </c>
      <c r="F20" s="42"/>
      <c r="G20" s="49"/>
      <c r="H20" s="83" t="s">
        <v>74</v>
      </c>
      <c r="I20" s="52" t="s">
        <v>11</v>
      </c>
      <c r="J20" s="53" t="s">
        <v>24</v>
      </c>
      <c r="K20" s="53"/>
      <c r="L20" s="55" t="s">
        <v>11</v>
      </c>
      <c r="M20" s="53" t="s">
        <v>75</v>
      </c>
      <c r="N20" s="53"/>
      <c r="O20" s="55" t="s">
        <v>11</v>
      </c>
      <c r="P20" s="53" t="s">
        <v>76</v>
      </c>
      <c r="Q20" s="53"/>
      <c r="R20" s="53"/>
      <c r="S20" s="53"/>
      <c r="T20" s="53"/>
      <c r="U20" s="53"/>
      <c r="V20" s="54"/>
      <c r="W20" s="54"/>
      <c r="X20" s="58"/>
      <c r="Y20" s="51"/>
      <c r="Z20" s="50"/>
      <c r="AA20" s="50"/>
      <c r="AB20" s="47"/>
      <c r="AC20" s="51"/>
      <c r="AD20" s="50"/>
      <c r="AE20" s="50"/>
      <c r="AF20" s="47"/>
    </row>
    <row r="21" spans="1:32" ht="18.75" customHeight="1" x14ac:dyDescent="0.15">
      <c r="A21" s="37"/>
      <c r="B21" s="38"/>
      <c r="C21" s="108"/>
      <c r="D21" s="61" t="s">
        <v>11</v>
      </c>
      <c r="E21" s="41" t="s">
        <v>77</v>
      </c>
      <c r="F21" s="42"/>
      <c r="G21" s="49"/>
      <c r="H21" s="81" t="s">
        <v>78</v>
      </c>
      <c r="I21" s="52" t="s">
        <v>11</v>
      </c>
      <c r="J21" s="53" t="s">
        <v>24</v>
      </c>
      <c r="K21" s="54"/>
      <c r="L21" s="55" t="s">
        <v>11</v>
      </c>
      <c r="M21" s="53" t="s">
        <v>25</v>
      </c>
      <c r="N21" s="63"/>
      <c r="O21" s="63"/>
      <c r="P21" s="63"/>
      <c r="Q21" s="63"/>
      <c r="R21" s="63"/>
      <c r="S21" s="63"/>
      <c r="T21" s="63"/>
      <c r="U21" s="63"/>
      <c r="V21" s="63"/>
      <c r="W21" s="63"/>
      <c r="X21" s="82"/>
      <c r="Y21" s="51"/>
      <c r="Z21" s="50"/>
      <c r="AA21" s="50"/>
      <c r="AB21" s="47"/>
      <c r="AC21" s="51"/>
      <c r="AD21" s="50"/>
      <c r="AE21" s="50"/>
      <c r="AF21" s="47"/>
    </row>
    <row r="22" spans="1:32" ht="18.75" customHeight="1" x14ac:dyDescent="0.15">
      <c r="A22" s="37"/>
      <c r="B22" s="38"/>
      <c r="C22" s="48"/>
      <c r="D22" s="61" t="s">
        <v>11</v>
      </c>
      <c r="E22" s="41" t="s">
        <v>79</v>
      </c>
      <c r="F22" s="42"/>
      <c r="G22" s="49"/>
      <c r="H22" s="81" t="s">
        <v>65</v>
      </c>
      <c r="I22" s="52" t="s">
        <v>11</v>
      </c>
      <c r="J22" s="53" t="s">
        <v>24</v>
      </c>
      <c r="K22" s="54"/>
      <c r="L22" s="55" t="s">
        <v>11</v>
      </c>
      <c r="M22" s="53" t="s">
        <v>25</v>
      </c>
      <c r="N22" s="63"/>
      <c r="O22" s="63"/>
      <c r="P22" s="63"/>
      <c r="Q22" s="63"/>
      <c r="R22" s="63"/>
      <c r="S22" s="63"/>
      <c r="T22" s="63"/>
      <c r="U22" s="63"/>
      <c r="V22" s="63"/>
      <c r="W22" s="63"/>
      <c r="X22" s="82"/>
      <c r="Y22" s="51"/>
      <c r="Z22" s="50"/>
      <c r="AA22" s="50"/>
      <c r="AB22" s="47"/>
      <c r="AC22" s="51"/>
      <c r="AD22" s="50"/>
      <c r="AE22" s="50"/>
      <c r="AF22" s="47"/>
    </row>
    <row r="23" spans="1:32" ht="18.75" customHeight="1" x14ac:dyDescent="0.15">
      <c r="A23" s="37"/>
      <c r="B23" s="38"/>
      <c r="C23" s="48"/>
      <c r="D23" s="61" t="s">
        <v>11</v>
      </c>
      <c r="E23" s="41" t="s">
        <v>80</v>
      </c>
      <c r="F23" s="42"/>
      <c r="G23" s="49"/>
      <c r="H23" s="81" t="s">
        <v>29</v>
      </c>
      <c r="I23" s="84" t="s">
        <v>11</v>
      </c>
      <c r="J23" s="53" t="s">
        <v>24</v>
      </c>
      <c r="K23" s="53"/>
      <c r="L23" s="55" t="s">
        <v>11</v>
      </c>
      <c r="M23" s="53" t="s">
        <v>30</v>
      </c>
      <c r="N23" s="53"/>
      <c r="O23" s="56" t="s">
        <v>11</v>
      </c>
      <c r="P23" s="53" t="s">
        <v>31</v>
      </c>
      <c r="Q23" s="63"/>
      <c r="R23" s="63"/>
      <c r="S23" s="63"/>
      <c r="T23" s="63"/>
      <c r="U23" s="63"/>
      <c r="V23" s="63"/>
      <c r="W23" s="63"/>
      <c r="X23" s="82"/>
      <c r="Y23" s="51"/>
      <c r="Z23" s="50"/>
      <c r="AA23" s="50"/>
      <c r="AB23" s="47"/>
      <c r="AC23" s="51"/>
      <c r="AD23" s="50"/>
      <c r="AE23" s="50"/>
      <c r="AF23" s="47"/>
    </row>
    <row r="24" spans="1:32" ht="18.75" customHeight="1" x14ac:dyDescent="0.15">
      <c r="A24" s="37"/>
      <c r="B24" s="38"/>
      <c r="C24" s="39"/>
      <c r="D24" s="45" t="s">
        <v>11</v>
      </c>
      <c r="E24" s="41" t="s">
        <v>81</v>
      </c>
      <c r="F24" s="42"/>
      <c r="G24" s="49"/>
      <c r="H24" s="100" t="s">
        <v>59</v>
      </c>
      <c r="I24" s="52" t="s">
        <v>11</v>
      </c>
      <c r="J24" s="53" t="s">
        <v>24</v>
      </c>
      <c r="K24" s="54"/>
      <c r="L24" s="55" t="s">
        <v>11</v>
      </c>
      <c r="M24" s="53" t="s">
        <v>25</v>
      </c>
      <c r="N24" s="63"/>
      <c r="O24" s="63"/>
      <c r="P24" s="63"/>
      <c r="Q24" s="63"/>
      <c r="R24" s="63"/>
      <c r="S24" s="63"/>
      <c r="T24" s="63"/>
      <c r="U24" s="63"/>
      <c r="V24" s="63"/>
      <c r="W24" s="63"/>
      <c r="X24" s="82"/>
      <c r="Y24" s="51"/>
      <c r="Z24" s="50"/>
      <c r="AA24" s="50"/>
      <c r="AB24" s="47"/>
      <c r="AC24" s="51"/>
      <c r="AD24" s="50"/>
      <c r="AE24" s="50"/>
      <c r="AF24" s="47"/>
    </row>
    <row r="25" spans="1:32" ht="18.75" customHeight="1" x14ac:dyDescent="0.15">
      <c r="A25" s="113"/>
      <c r="B25" s="38"/>
      <c r="C25" s="85"/>
      <c r="F25" s="42"/>
      <c r="G25" s="41"/>
      <c r="H25" s="99" t="s">
        <v>66</v>
      </c>
      <c r="I25" s="52" t="s">
        <v>11</v>
      </c>
      <c r="J25" s="53" t="s">
        <v>24</v>
      </c>
      <c r="K25" s="53"/>
      <c r="L25" s="55" t="s">
        <v>11</v>
      </c>
      <c r="M25" s="44" t="s">
        <v>25</v>
      </c>
      <c r="N25" s="53"/>
      <c r="O25" s="53"/>
      <c r="P25" s="53"/>
      <c r="Q25" s="54"/>
      <c r="R25" s="54"/>
      <c r="S25" s="54"/>
      <c r="T25" s="54"/>
      <c r="U25" s="54"/>
      <c r="V25" s="54"/>
      <c r="W25" s="54"/>
      <c r="X25" s="58"/>
      <c r="Y25" s="51"/>
      <c r="Z25" s="50"/>
      <c r="AA25" s="50"/>
      <c r="AB25" s="47"/>
      <c r="AC25" s="51"/>
      <c r="AD25" s="50"/>
      <c r="AE25" s="50"/>
      <c r="AF25" s="47"/>
    </row>
    <row r="26" spans="1:32" ht="18.75" customHeight="1" x14ac:dyDescent="0.15">
      <c r="A26" s="113"/>
      <c r="B26" s="38"/>
      <c r="C26" s="85"/>
      <c r="F26" s="42"/>
      <c r="G26" s="41"/>
      <c r="H26" s="99" t="s">
        <v>67</v>
      </c>
      <c r="I26" s="52" t="s">
        <v>11</v>
      </c>
      <c r="J26" s="53" t="s">
        <v>24</v>
      </c>
      <c r="K26" s="53"/>
      <c r="L26" s="55" t="s">
        <v>11</v>
      </c>
      <c r="M26" s="44" t="s">
        <v>25</v>
      </c>
      <c r="N26" s="53"/>
      <c r="O26" s="53"/>
      <c r="P26" s="53"/>
      <c r="Q26" s="54"/>
      <c r="R26" s="54"/>
      <c r="S26" s="54"/>
      <c r="T26" s="54"/>
      <c r="U26" s="54"/>
      <c r="V26" s="54"/>
      <c r="W26" s="54"/>
      <c r="X26" s="58"/>
      <c r="Y26" s="51"/>
      <c r="Z26" s="50"/>
      <c r="AA26" s="50"/>
      <c r="AB26" s="47"/>
      <c r="AC26" s="51"/>
      <c r="AD26" s="50"/>
      <c r="AE26" s="50"/>
      <c r="AF26" s="47"/>
    </row>
    <row r="27" spans="1:32" ht="18.75" customHeight="1" x14ac:dyDescent="0.15">
      <c r="A27" s="113"/>
      <c r="B27" s="38"/>
      <c r="C27" s="85"/>
      <c r="F27" s="42"/>
      <c r="G27" s="49"/>
      <c r="H27" s="106" t="s">
        <v>62</v>
      </c>
      <c r="I27" s="52" t="s">
        <v>11</v>
      </c>
      <c r="J27" s="53" t="s">
        <v>24</v>
      </c>
      <c r="K27" s="53"/>
      <c r="L27" s="55" t="s">
        <v>11</v>
      </c>
      <c r="M27" s="53" t="s">
        <v>30</v>
      </c>
      <c r="N27" s="53"/>
      <c r="O27" s="55" t="s">
        <v>11</v>
      </c>
      <c r="P27" s="53" t="s">
        <v>31</v>
      </c>
      <c r="Q27" s="60"/>
      <c r="R27" s="60"/>
      <c r="S27" s="60"/>
      <c r="T27" s="60"/>
      <c r="U27" s="68"/>
      <c r="V27" s="68"/>
      <c r="W27" s="68"/>
      <c r="X27" s="69"/>
      <c r="Y27" s="51"/>
      <c r="Z27" s="50"/>
      <c r="AA27" s="50"/>
      <c r="AB27" s="47"/>
      <c r="AC27" s="51"/>
      <c r="AD27" s="50"/>
      <c r="AE27" s="50"/>
      <c r="AF27" s="47"/>
    </row>
    <row r="28" spans="1:32" ht="18.75" customHeight="1" x14ac:dyDescent="0.15">
      <c r="A28" s="113"/>
      <c r="C28" s="85"/>
      <c r="F28" s="42"/>
      <c r="G28" s="49"/>
      <c r="H28" s="81" t="s">
        <v>32</v>
      </c>
      <c r="I28" s="52" t="s">
        <v>11</v>
      </c>
      <c r="J28" s="53" t="s">
        <v>24</v>
      </c>
      <c r="K28" s="53"/>
      <c r="L28" s="55" t="s">
        <v>11</v>
      </c>
      <c r="M28" s="53" t="s">
        <v>33</v>
      </c>
      <c r="N28" s="53"/>
      <c r="O28" s="55" t="s">
        <v>11</v>
      </c>
      <c r="P28" s="53" t="s">
        <v>28</v>
      </c>
      <c r="Q28" s="63"/>
      <c r="R28" s="55" t="s">
        <v>11</v>
      </c>
      <c r="S28" s="53" t="s">
        <v>34</v>
      </c>
      <c r="T28" s="63"/>
      <c r="U28" s="63"/>
      <c r="V28" s="63"/>
      <c r="W28" s="63"/>
      <c r="X28" s="82"/>
      <c r="Y28" s="51"/>
      <c r="Z28" s="50"/>
      <c r="AA28" s="50"/>
      <c r="AB28" s="47"/>
      <c r="AC28" s="51"/>
      <c r="AD28" s="50"/>
      <c r="AE28" s="50"/>
      <c r="AF28" s="47"/>
    </row>
    <row r="29" spans="1:32" ht="18.75" customHeight="1" x14ac:dyDescent="0.15">
      <c r="A29" s="113"/>
      <c r="C29" s="85"/>
      <c r="F29" s="42"/>
      <c r="G29" s="43"/>
      <c r="H29" s="64" t="s">
        <v>35</v>
      </c>
      <c r="I29" s="84" t="s">
        <v>11</v>
      </c>
      <c r="J29" s="57" t="s">
        <v>24</v>
      </c>
      <c r="K29" s="57"/>
      <c r="L29" s="65"/>
      <c r="M29" s="66"/>
      <c r="N29" s="66"/>
      <c r="O29" s="65"/>
      <c r="P29" s="66"/>
      <c r="Q29" s="67"/>
      <c r="R29" s="65"/>
      <c r="S29" s="66"/>
      <c r="T29" s="67"/>
      <c r="U29" s="56" t="s">
        <v>11</v>
      </c>
      <c r="V29" s="57" t="s">
        <v>36</v>
      </c>
      <c r="W29" s="68"/>
      <c r="X29" s="69"/>
      <c r="Y29" s="50"/>
      <c r="Z29" s="50"/>
      <c r="AA29" s="50"/>
      <c r="AB29" s="47"/>
      <c r="AC29" s="51"/>
      <c r="AD29" s="50"/>
      <c r="AE29" s="50"/>
      <c r="AF29" s="47"/>
    </row>
    <row r="30" spans="1:32" ht="18.75" customHeight="1" x14ac:dyDescent="0.15">
      <c r="A30" s="37"/>
      <c r="C30" s="39"/>
      <c r="E30" s="41"/>
      <c r="F30" s="42"/>
      <c r="G30" s="43"/>
      <c r="H30" s="64"/>
      <c r="I30" s="61" t="s">
        <v>11</v>
      </c>
      <c r="J30" s="46" t="s">
        <v>37</v>
      </c>
      <c r="K30" s="46"/>
      <c r="L30" s="45"/>
      <c r="M30" s="45" t="s">
        <v>11</v>
      </c>
      <c r="N30" s="46" t="s">
        <v>38</v>
      </c>
      <c r="O30" s="45"/>
      <c r="P30" s="45"/>
      <c r="Q30" s="45" t="s">
        <v>11</v>
      </c>
      <c r="R30" s="46" t="s">
        <v>39</v>
      </c>
      <c r="T30" s="46"/>
      <c r="U30" s="45" t="s">
        <v>11</v>
      </c>
      <c r="V30" s="46" t="s">
        <v>40</v>
      </c>
      <c r="W30" s="3"/>
      <c r="X30" s="70"/>
      <c r="Y30" s="50"/>
      <c r="Z30" s="50"/>
      <c r="AA30" s="50"/>
      <c r="AB30" s="47"/>
      <c r="AC30" s="51"/>
      <c r="AD30" s="50"/>
      <c r="AE30" s="50"/>
      <c r="AF30" s="47"/>
    </row>
    <row r="31" spans="1:32" ht="18.75" customHeight="1" x14ac:dyDescent="0.15">
      <c r="A31" s="37"/>
      <c r="B31" s="38"/>
      <c r="C31" s="39"/>
      <c r="D31" s="40"/>
      <c r="E31" s="41"/>
      <c r="F31" s="42"/>
      <c r="G31" s="43"/>
      <c r="H31" s="64"/>
      <c r="I31" s="61" t="s">
        <v>11</v>
      </c>
      <c r="J31" s="46" t="s">
        <v>41</v>
      </c>
      <c r="K31" s="46"/>
      <c r="L31" s="45"/>
      <c r="M31" s="45" t="s">
        <v>11</v>
      </c>
      <c r="N31" s="46" t="s">
        <v>42</v>
      </c>
      <c r="O31" s="45"/>
      <c r="P31" s="45"/>
      <c r="Q31" s="45" t="s">
        <v>11</v>
      </c>
      <c r="R31" s="46" t="s">
        <v>43</v>
      </c>
      <c r="T31" s="46"/>
      <c r="U31" s="45" t="s">
        <v>11</v>
      </c>
      <c r="V31" s="46" t="s">
        <v>44</v>
      </c>
      <c r="W31" s="3"/>
      <c r="X31" s="70"/>
      <c r="Y31" s="50"/>
      <c r="Z31" s="50"/>
      <c r="AA31" s="50"/>
      <c r="AB31" s="47"/>
      <c r="AC31" s="51"/>
      <c r="AD31" s="50"/>
      <c r="AE31" s="50"/>
      <c r="AF31" s="47"/>
    </row>
    <row r="32" spans="1:32" ht="18.75" customHeight="1" x14ac:dyDescent="0.15">
      <c r="A32" s="37"/>
      <c r="B32" s="38"/>
      <c r="C32" s="39"/>
      <c r="D32" s="40"/>
      <c r="E32" s="41"/>
      <c r="F32" s="42"/>
      <c r="G32" s="43"/>
      <c r="H32" s="64"/>
      <c r="I32" s="61" t="s">
        <v>11</v>
      </c>
      <c r="J32" s="46" t="s">
        <v>45</v>
      </c>
      <c r="K32" s="46"/>
      <c r="L32" s="45"/>
      <c r="M32" s="45" t="s">
        <v>11</v>
      </c>
      <c r="N32" s="46" t="s">
        <v>46</v>
      </c>
      <c r="O32" s="45"/>
      <c r="P32" s="45"/>
      <c r="Q32" s="45" t="s">
        <v>11</v>
      </c>
      <c r="R32" s="46" t="s">
        <v>47</v>
      </c>
      <c r="T32" s="46"/>
      <c r="U32" s="45" t="s">
        <v>11</v>
      </c>
      <c r="V32" s="46" t="s">
        <v>48</v>
      </c>
      <c r="W32" s="3"/>
      <c r="X32" s="70"/>
      <c r="Y32" s="50"/>
      <c r="Z32" s="50"/>
      <c r="AA32" s="50"/>
      <c r="AB32" s="47"/>
      <c r="AC32" s="51"/>
      <c r="AD32" s="50"/>
      <c r="AE32" s="50"/>
      <c r="AF32" s="47"/>
    </row>
    <row r="33" spans="1:32" ht="18.75" customHeight="1" x14ac:dyDescent="0.15">
      <c r="A33" s="37"/>
      <c r="B33" s="38"/>
      <c r="C33" s="39"/>
      <c r="D33" s="40"/>
      <c r="E33" s="41"/>
      <c r="F33" s="42"/>
      <c r="G33" s="43"/>
      <c r="H33" s="64"/>
      <c r="I33" s="61" t="s">
        <v>11</v>
      </c>
      <c r="J33" s="46" t="s">
        <v>49</v>
      </c>
      <c r="K33" s="46"/>
      <c r="L33" s="45"/>
      <c r="M33" s="45" t="s">
        <v>11</v>
      </c>
      <c r="N33" s="46" t="s">
        <v>50</v>
      </c>
      <c r="O33" s="45"/>
      <c r="P33" s="45"/>
      <c r="Q33" s="45" t="s">
        <v>11</v>
      </c>
      <c r="R33" s="46" t="s">
        <v>51</v>
      </c>
      <c r="T33" s="46"/>
      <c r="U33" s="45" t="s">
        <v>11</v>
      </c>
      <c r="V33" s="46" t="s">
        <v>52</v>
      </c>
      <c r="W33" s="3"/>
      <c r="X33" s="70"/>
      <c r="Y33" s="50"/>
      <c r="Z33" s="50"/>
      <c r="AA33" s="50"/>
      <c r="AB33" s="47"/>
      <c r="AC33" s="51"/>
      <c r="AD33" s="50"/>
      <c r="AE33" s="50"/>
      <c r="AF33" s="47"/>
    </row>
    <row r="34" spans="1:32" ht="18.75" customHeight="1" x14ac:dyDescent="0.15">
      <c r="A34" s="87"/>
      <c r="B34" s="88"/>
      <c r="C34" s="89"/>
      <c r="D34" s="27"/>
      <c r="E34" s="34"/>
      <c r="F34" s="90"/>
      <c r="G34" s="91"/>
      <c r="H34" s="71"/>
      <c r="I34" s="30" t="s">
        <v>11</v>
      </c>
      <c r="J34" s="31" t="s">
        <v>53</v>
      </c>
      <c r="K34" s="31"/>
      <c r="L34" s="33"/>
      <c r="M34" s="33"/>
      <c r="N34" s="31"/>
      <c r="O34" s="33"/>
      <c r="P34" s="33"/>
      <c r="Q34" s="33"/>
      <c r="R34" s="31"/>
      <c r="S34" s="92"/>
      <c r="T34" s="31"/>
      <c r="U34" s="33"/>
      <c r="V34" s="31"/>
      <c r="W34" s="93"/>
      <c r="X34" s="28"/>
      <c r="Y34" s="94"/>
      <c r="Z34" s="94"/>
      <c r="AA34" s="94"/>
      <c r="AB34" s="95"/>
      <c r="AC34" s="96"/>
      <c r="AD34" s="94"/>
      <c r="AE34" s="94"/>
      <c r="AF34" s="95"/>
    </row>
    <row r="35" spans="1:32" ht="18.75" customHeight="1" x14ac:dyDescent="0.15">
      <c r="A35" s="72"/>
      <c r="B35" s="73"/>
      <c r="C35" s="74"/>
      <c r="D35" s="75"/>
      <c r="E35" s="22"/>
      <c r="F35" s="75"/>
      <c r="G35" s="101"/>
      <c r="H35" s="102" t="s">
        <v>54</v>
      </c>
      <c r="I35" s="76" t="s">
        <v>11</v>
      </c>
      <c r="J35" s="77" t="s">
        <v>24</v>
      </c>
      <c r="K35" s="77"/>
      <c r="L35" s="78"/>
      <c r="M35" s="79" t="s">
        <v>11</v>
      </c>
      <c r="N35" s="77" t="s">
        <v>55</v>
      </c>
      <c r="O35" s="77"/>
      <c r="P35" s="78"/>
      <c r="Q35" s="79" t="s">
        <v>11</v>
      </c>
      <c r="R35" s="103" t="s">
        <v>56</v>
      </c>
      <c r="S35" s="103"/>
      <c r="T35" s="103"/>
      <c r="U35" s="103"/>
      <c r="V35" s="103"/>
      <c r="W35" s="103"/>
      <c r="X35" s="104"/>
      <c r="Y35" s="105" t="s">
        <v>11</v>
      </c>
      <c r="Z35" s="20" t="s">
        <v>23</v>
      </c>
      <c r="AA35" s="20"/>
      <c r="AB35" s="80"/>
      <c r="AC35" s="105" t="s">
        <v>11</v>
      </c>
      <c r="AD35" s="20" t="s">
        <v>23</v>
      </c>
      <c r="AE35" s="20"/>
      <c r="AF35" s="80"/>
    </row>
    <row r="36" spans="1:32" ht="19.5" customHeight="1" x14ac:dyDescent="0.15">
      <c r="A36" s="37"/>
      <c r="B36" s="38"/>
      <c r="C36" s="39"/>
      <c r="D36" s="40"/>
      <c r="E36" s="41"/>
      <c r="F36" s="42"/>
      <c r="G36" s="43"/>
      <c r="H36" s="97" t="s">
        <v>20</v>
      </c>
      <c r="I36" s="52" t="s">
        <v>11</v>
      </c>
      <c r="J36" s="53" t="s">
        <v>21</v>
      </c>
      <c r="K36" s="54"/>
      <c r="L36" s="59"/>
      <c r="M36" s="55" t="s">
        <v>11</v>
      </c>
      <c r="N36" s="53" t="s">
        <v>22</v>
      </c>
      <c r="O36" s="55"/>
      <c r="P36" s="53"/>
      <c r="Q36" s="60"/>
      <c r="R36" s="60"/>
      <c r="S36" s="60"/>
      <c r="T36" s="60"/>
      <c r="U36" s="60"/>
      <c r="V36" s="60"/>
      <c r="W36" s="60"/>
      <c r="X36" s="62"/>
      <c r="Y36" s="61" t="s">
        <v>11</v>
      </c>
      <c r="Z36" s="46" t="s">
        <v>26</v>
      </c>
      <c r="AA36" s="50"/>
      <c r="AB36" s="47"/>
      <c r="AC36" s="61" t="s">
        <v>11</v>
      </c>
      <c r="AD36" s="46" t="s">
        <v>26</v>
      </c>
      <c r="AE36" s="50"/>
      <c r="AF36" s="47"/>
    </row>
    <row r="37" spans="1:32" ht="19.5" customHeight="1" x14ac:dyDescent="0.15">
      <c r="A37" s="37"/>
      <c r="B37" s="38"/>
      <c r="C37" s="39"/>
      <c r="D37" s="40"/>
      <c r="E37" s="41"/>
      <c r="F37" s="42"/>
      <c r="G37" s="43"/>
      <c r="H37" s="97" t="s">
        <v>57</v>
      </c>
      <c r="I37" s="52" t="s">
        <v>11</v>
      </c>
      <c r="J37" s="53" t="s">
        <v>21</v>
      </c>
      <c r="K37" s="54"/>
      <c r="L37" s="59"/>
      <c r="M37" s="55" t="s">
        <v>11</v>
      </c>
      <c r="N37" s="53" t="s">
        <v>22</v>
      </c>
      <c r="O37" s="55"/>
      <c r="P37" s="53"/>
      <c r="Q37" s="60"/>
      <c r="R37" s="60"/>
      <c r="S37" s="60"/>
      <c r="T37" s="60"/>
      <c r="U37" s="60"/>
      <c r="V37" s="60"/>
      <c r="W37" s="60"/>
      <c r="X37" s="62"/>
      <c r="Y37" s="61"/>
      <c r="Z37" s="46"/>
      <c r="AA37" s="50"/>
      <c r="AB37" s="47"/>
      <c r="AC37" s="61"/>
      <c r="AD37" s="46"/>
      <c r="AE37" s="50"/>
      <c r="AF37" s="47"/>
    </row>
    <row r="38" spans="1:32" ht="18.75" customHeight="1" x14ac:dyDescent="0.15">
      <c r="A38" s="37"/>
      <c r="B38" s="38"/>
      <c r="C38" s="48"/>
      <c r="D38" s="61"/>
      <c r="E38" s="41"/>
      <c r="F38" s="42"/>
      <c r="G38" s="49"/>
      <c r="H38" s="83" t="s">
        <v>74</v>
      </c>
      <c r="I38" s="52" t="s">
        <v>11</v>
      </c>
      <c r="J38" s="53" t="s">
        <v>24</v>
      </c>
      <c r="K38" s="53"/>
      <c r="L38" s="55"/>
      <c r="M38" s="55" t="s">
        <v>11</v>
      </c>
      <c r="N38" s="53" t="s">
        <v>75</v>
      </c>
      <c r="O38" s="55"/>
      <c r="P38" s="55" t="s">
        <v>11</v>
      </c>
      <c r="Q38" s="53" t="s">
        <v>76</v>
      </c>
      <c r="R38" s="55"/>
      <c r="S38" s="53"/>
      <c r="T38" s="55"/>
      <c r="U38" s="53"/>
      <c r="V38" s="54"/>
      <c r="W38" s="60"/>
      <c r="X38" s="62"/>
      <c r="Y38" s="51"/>
      <c r="Z38" s="50"/>
      <c r="AA38" s="50"/>
      <c r="AB38" s="47"/>
      <c r="AC38" s="51"/>
      <c r="AD38" s="50"/>
      <c r="AE38" s="50"/>
      <c r="AF38" s="47"/>
    </row>
    <row r="39" spans="1:32" ht="18.75" customHeight="1" x14ac:dyDescent="0.15">
      <c r="A39" s="37"/>
      <c r="B39" s="38"/>
      <c r="C39" s="48"/>
      <c r="D39" s="61"/>
      <c r="E39" s="41"/>
      <c r="F39" s="42"/>
      <c r="G39" s="49"/>
      <c r="H39" s="81" t="s">
        <v>78</v>
      </c>
      <c r="I39" s="52" t="s">
        <v>11</v>
      </c>
      <c r="J39" s="53" t="s">
        <v>24</v>
      </c>
      <c r="K39" s="54"/>
      <c r="L39" s="55" t="s">
        <v>11</v>
      </c>
      <c r="M39" s="53" t="s">
        <v>25</v>
      </c>
      <c r="N39" s="63"/>
      <c r="O39" s="63"/>
      <c r="P39" s="63"/>
      <c r="Q39" s="63"/>
      <c r="R39" s="63"/>
      <c r="S39" s="63"/>
      <c r="T39" s="63"/>
      <c r="U39" s="63"/>
      <c r="V39" s="63"/>
      <c r="W39" s="63"/>
      <c r="X39" s="82"/>
      <c r="Y39" s="51"/>
      <c r="Z39" s="50"/>
      <c r="AA39" s="50"/>
      <c r="AB39" s="47"/>
      <c r="AC39" s="51"/>
      <c r="AD39" s="50"/>
      <c r="AE39" s="50"/>
      <c r="AF39" s="47"/>
    </row>
    <row r="40" spans="1:32" ht="18.75" customHeight="1" x14ac:dyDescent="0.15">
      <c r="A40" s="37"/>
      <c r="B40" s="38"/>
      <c r="C40" s="48"/>
      <c r="D40" s="61"/>
      <c r="E40" s="41"/>
      <c r="F40" s="42"/>
      <c r="G40" s="41"/>
      <c r="H40" s="99" t="s">
        <v>66</v>
      </c>
      <c r="I40" s="52" t="s">
        <v>11</v>
      </c>
      <c r="J40" s="53" t="s">
        <v>24</v>
      </c>
      <c r="K40" s="53"/>
      <c r="L40" s="55" t="s">
        <v>11</v>
      </c>
      <c r="M40" s="44" t="s">
        <v>25</v>
      </c>
      <c r="N40" s="53"/>
      <c r="O40" s="53"/>
      <c r="P40" s="53"/>
      <c r="Q40" s="54"/>
      <c r="R40" s="54"/>
      <c r="S40" s="54"/>
      <c r="T40" s="54"/>
      <c r="U40" s="54"/>
      <c r="V40" s="54"/>
      <c r="W40" s="54"/>
      <c r="X40" s="58"/>
      <c r="Y40" s="51"/>
      <c r="Z40" s="50"/>
      <c r="AA40" s="50"/>
      <c r="AB40" s="47"/>
      <c r="AC40" s="51"/>
      <c r="AD40" s="50"/>
      <c r="AE40" s="50"/>
      <c r="AF40" s="47"/>
    </row>
    <row r="41" spans="1:32" ht="18.75" customHeight="1" x14ac:dyDescent="0.15">
      <c r="A41" s="61" t="s">
        <v>11</v>
      </c>
      <c r="B41" s="38">
        <v>28</v>
      </c>
      <c r="C41" s="48" t="s">
        <v>70</v>
      </c>
      <c r="D41" s="61" t="s">
        <v>11</v>
      </c>
      <c r="E41" s="41" t="s">
        <v>71</v>
      </c>
      <c r="F41" s="42"/>
      <c r="G41" s="41"/>
      <c r="H41" s="99" t="s">
        <v>67</v>
      </c>
      <c r="I41" s="52" t="s">
        <v>11</v>
      </c>
      <c r="J41" s="53" t="s">
        <v>24</v>
      </c>
      <c r="K41" s="53"/>
      <c r="L41" s="55" t="s">
        <v>11</v>
      </c>
      <c r="M41" s="44" t="s">
        <v>25</v>
      </c>
      <c r="N41" s="53"/>
      <c r="O41" s="53"/>
      <c r="P41" s="53"/>
      <c r="Q41" s="54"/>
      <c r="R41" s="54"/>
      <c r="S41" s="54"/>
      <c r="T41" s="54"/>
      <c r="U41" s="54"/>
      <c r="V41" s="54"/>
      <c r="W41" s="54"/>
      <c r="X41" s="58"/>
      <c r="Y41" s="51"/>
      <c r="Z41" s="50"/>
      <c r="AA41" s="50"/>
      <c r="AB41" s="47"/>
      <c r="AC41" s="51"/>
      <c r="AD41" s="50"/>
      <c r="AE41" s="50"/>
      <c r="AF41" s="47"/>
    </row>
    <row r="42" spans="1:32" ht="18.75" customHeight="1" x14ac:dyDescent="0.15">
      <c r="A42" s="37"/>
      <c r="B42" s="38"/>
      <c r="C42" s="48" t="s">
        <v>72</v>
      </c>
      <c r="D42" s="61" t="s">
        <v>11</v>
      </c>
      <c r="E42" s="41" t="s">
        <v>73</v>
      </c>
      <c r="F42" s="42"/>
      <c r="G42" s="49"/>
      <c r="H42" s="106" t="s">
        <v>62</v>
      </c>
      <c r="I42" s="52" t="s">
        <v>11</v>
      </c>
      <c r="J42" s="53" t="s">
        <v>24</v>
      </c>
      <c r="K42" s="53"/>
      <c r="L42" s="55" t="s">
        <v>11</v>
      </c>
      <c r="M42" s="53" t="s">
        <v>30</v>
      </c>
      <c r="N42" s="53"/>
      <c r="O42" s="55" t="s">
        <v>11</v>
      </c>
      <c r="P42" s="53" t="s">
        <v>31</v>
      </c>
      <c r="Q42" s="60"/>
      <c r="R42" s="60"/>
      <c r="S42" s="60"/>
      <c r="T42" s="60"/>
      <c r="U42" s="68"/>
      <c r="V42" s="68"/>
      <c r="W42" s="68"/>
      <c r="X42" s="69"/>
      <c r="Y42" s="51"/>
      <c r="Z42" s="50"/>
      <c r="AA42" s="50"/>
      <c r="AB42" s="47"/>
      <c r="AC42" s="51"/>
      <c r="AD42" s="50"/>
      <c r="AE42" s="50"/>
      <c r="AF42" s="47"/>
    </row>
    <row r="43" spans="1:32" ht="18.75" customHeight="1" x14ac:dyDescent="0.15">
      <c r="A43" s="37"/>
      <c r="B43" s="38"/>
      <c r="C43" s="48" t="s">
        <v>82</v>
      </c>
      <c r="D43" s="61" t="s">
        <v>11</v>
      </c>
      <c r="E43" s="41" t="s">
        <v>79</v>
      </c>
      <c r="F43" s="42"/>
      <c r="G43" s="49"/>
      <c r="H43" s="81" t="s">
        <v>32</v>
      </c>
      <c r="I43" s="52" t="s">
        <v>11</v>
      </c>
      <c r="J43" s="53" t="s">
        <v>24</v>
      </c>
      <c r="K43" s="53"/>
      <c r="L43" s="55" t="s">
        <v>11</v>
      </c>
      <c r="M43" s="53" t="s">
        <v>33</v>
      </c>
      <c r="N43" s="53"/>
      <c r="O43" s="55" t="s">
        <v>11</v>
      </c>
      <c r="P43" s="53" t="s">
        <v>28</v>
      </c>
      <c r="Q43" s="63"/>
      <c r="R43" s="55" t="s">
        <v>11</v>
      </c>
      <c r="S43" s="53" t="s">
        <v>34</v>
      </c>
      <c r="T43" s="63"/>
      <c r="U43" s="63"/>
      <c r="V43" s="63"/>
      <c r="W43" s="63"/>
      <c r="X43" s="82"/>
      <c r="Y43" s="51"/>
      <c r="Z43" s="50"/>
      <c r="AA43" s="50"/>
      <c r="AB43" s="47"/>
      <c r="AC43" s="51"/>
      <c r="AD43" s="50"/>
      <c r="AE43" s="50"/>
      <c r="AF43" s="47"/>
    </row>
    <row r="44" spans="1:32" ht="18.75" customHeight="1" x14ac:dyDescent="0.15">
      <c r="A44" s="37"/>
      <c r="B44" s="38"/>
      <c r="C44" s="43"/>
      <c r="D44" s="61" t="s">
        <v>11</v>
      </c>
      <c r="E44" s="41" t="s">
        <v>80</v>
      </c>
      <c r="F44" s="42"/>
      <c r="G44" s="43"/>
      <c r="H44" s="64" t="s">
        <v>35</v>
      </c>
      <c r="I44" s="84" t="s">
        <v>11</v>
      </c>
      <c r="J44" s="57" t="s">
        <v>24</v>
      </c>
      <c r="K44" s="57"/>
      <c r="L44" s="65"/>
      <c r="M44" s="66"/>
      <c r="N44" s="66"/>
      <c r="O44" s="65"/>
      <c r="P44" s="66"/>
      <c r="Q44" s="67"/>
      <c r="R44" s="65"/>
      <c r="S44" s="66"/>
      <c r="T44" s="67"/>
      <c r="U44" s="56" t="s">
        <v>11</v>
      </c>
      <c r="V44" s="57" t="s">
        <v>36</v>
      </c>
      <c r="W44" s="68"/>
      <c r="X44" s="69"/>
      <c r="Y44" s="50"/>
      <c r="Z44" s="50"/>
      <c r="AA44" s="50"/>
      <c r="AB44" s="47"/>
      <c r="AC44" s="51"/>
      <c r="AD44" s="50"/>
      <c r="AE44" s="50"/>
      <c r="AF44" s="47"/>
    </row>
    <row r="45" spans="1:32" ht="18.75" customHeight="1" x14ac:dyDescent="0.15">
      <c r="A45" s="113"/>
      <c r="B45" s="38"/>
      <c r="C45" s="85"/>
      <c r="F45" s="42"/>
      <c r="G45" s="43"/>
      <c r="H45" s="64"/>
      <c r="I45" s="61" t="s">
        <v>11</v>
      </c>
      <c r="J45" s="46" t="s">
        <v>37</v>
      </c>
      <c r="K45" s="46"/>
      <c r="L45" s="45"/>
      <c r="M45" s="45" t="s">
        <v>11</v>
      </c>
      <c r="N45" s="46" t="s">
        <v>38</v>
      </c>
      <c r="O45" s="45"/>
      <c r="P45" s="45"/>
      <c r="Q45" s="45" t="s">
        <v>11</v>
      </c>
      <c r="R45" s="46" t="s">
        <v>39</v>
      </c>
      <c r="T45" s="46"/>
      <c r="U45" s="45" t="s">
        <v>11</v>
      </c>
      <c r="V45" s="46" t="s">
        <v>40</v>
      </c>
      <c r="W45" s="3"/>
      <c r="X45" s="70"/>
      <c r="Y45" s="50"/>
      <c r="Z45" s="50"/>
      <c r="AA45" s="50"/>
      <c r="AB45" s="47"/>
      <c r="AC45" s="51"/>
      <c r="AD45" s="50"/>
      <c r="AE45" s="50"/>
      <c r="AF45" s="47"/>
    </row>
    <row r="46" spans="1:32" ht="18.75" customHeight="1" x14ac:dyDescent="0.15">
      <c r="A46" s="113"/>
      <c r="B46" s="38"/>
      <c r="C46" s="85"/>
      <c r="F46" s="42"/>
      <c r="G46" s="43"/>
      <c r="H46" s="64"/>
      <c r="I46" s="61" t="s">
        <v>11</v>
      </c>
      <c r="J46" s="46" t="s">
        <v>41</v>
      </c>
      <c r="K46" s="46"/>
      <c r="L46" s="45"/>
      <c r="M46" s="45" t="s">
        <v>11</v>
      </c>
      <c r="N46" s="46" t="s">
        <v>42</v>
      </c>
      <c r="O46" s="45"/>
      <c r="P46" s="45"/>
      <c r="Q46" s="45" t="s">
        <v>11</v>
      </c>
      <c r="R46" s="46" t="s">
        <v>43</v>
      </c>
      <c r="T46" s="46"/>
      <c r="U46" s="45" t="s">
        <v>11</v>
      </c>
      <c r="V46" s="46" t="s">
        <v>44</v>
      </c>
      <c r="W46" s="3"/>
      <c r="X46" s="70"/>
      <c r="Y46" s="50"/>
      <c r="Z46" s="50"/>
      <c r="AA46" s="50"/>
      <c r="AB46" s="47"/>
      <c r="AC46" s="51"/>
      <c r="AD46" s="50"/>
      <c r="AE46" s="50"/>
      <c r="AF46" s="47"/>
    </row>
    <row r="47" spans="1:32" ht="18.75" customHeight="1" x14ac:dyDescent="0.15">
      <c r="A47" s="37"/>
      <c r="B47" s="38"/>
      <c r="C47" s="39"/>
      <c r="E47" s="41"/>
      <c r="F47" s="42"/>
      <c r="G47" s="43"/>
      <c r="H47" s="64"/>
      <c r="I47" s="61" t="s">
        <v>11</v>
      </c>
      <c r="J47" s="46" t="s">
        <v>45</v>
      </c>
      <c r="K47" s="46"/>
      <c r="L47" s="45"/>
      <c r="M47" s="45" t="s">
        <v>11</v>
      </c>
      <c r="N47" s="46" t="s">
        <v>46</v>
      </c>
      <c r="O47" s="45"/>
      <c r="P47" s="45"/>
      <c r="Q47" s="45" t="s">
        <v>11</v>
      </c>
      <c r="R47" s="46" t="s">
        <v>47</v>
      </c>
      <c r="T47" s="46"/>
      <c r="U47" s="45" t="s">
        <v>11</v>
      </c>
      <c r="V47" s="46" t="s">
        <v>48</v>
      </c>
      <c r="W47" s="3"/>
      <c r="X47" s="70"/>
      <c r="Y47" s="50"/>
      <c r="Z47" s="50"/>
      <c r="AA47" s="50"/>
      <c r="AB47" s="47"/>
      <c r="AC47" s="51"/>
      <c r="AD47" s="50"/>
      <c r="AE47" s="50"/>
      <c r="AF47" s="47"/>
    </row>
    <row r="48" spans="1:32" ht="18.75" customHeight="1" x14ac:dyDescent="0.15">
      <c r="A48" s="37"/>
      <c r="B48" s="38"/>
      <c r="C48" s="39"/>
      <c r="D48" s="40"/>
      <c r="E48" s="41"/>
      <c r="F48" s="42"/>
      <c r="G48" s="43"/>
      <c r="H48" s="64"/>
      <c r="I48" s="61" t="s">
        <v>11</v>
      </c>
      <c r="J48" s="46" t="s">
        <v>49</v>
      </c>
      <c r="K48" s="46"/>
      <c r="L48" s="45"/>
      <c r="M48" s="45" t="s">
        <v>11</v>
      </c>
      <c r="N48" s="46" t="s">
        <v>50</v>
      </c>
      <c r="O48" s="45"/>
      <c r="P48" s="45"/>
      <c r="Q48" s="45" t="s">
        <v>11</v>
      </c>
      <c r="R48" s="46" t="s">
        <v>51</v>
      </c>
      <c r="T48" s="46"/>
      <c r="U48" s="45" t="s">
        <v>11</v>
      </c>
      <c r="V48" s="46" t="s">
        <v>52</v>
      </c>
      <c r="W48" s="3"/>
      <c r="X48" s="70"/>
      <c r="Y48" s="50"/>
      <c r="Z48" s="50"/>
      <c r="AA48" s="50"/>
      <c r="AB48" s="47"/>
      <c r="AC48" s="51"/>
      <c r="AD48" s="50"/>
      <c r="AE48" s="50"/>
      <c r="AF48" s="47"/>
    </row>
    <row r="49" spans="1:32" ht="18.75" customHeight="1" x14ac:dyDescent="0.15">
      <c r="A49" s="87"/>
      <c r="B49" s="88"/>
      <c r="C49" s="89"/>
      <c r="D49" s="27"/>
      <c r="E49" s="34"/>
      <c r="F49" s="90"/>
      <c r="G49" s="91"/>
      <c r="H49" s="71"/>
      <c r="I49" s="30" t="s">
        <v>11</v>
      </c>
      <c r="J49" s="31" t="s">
        <v>53</v>
      </c>
      <c r="K49" s="31"/>
      <c r="L49" s="33"/>
      <c r="M49" s="33"/>
      <c r="N49" s="31"/>
      <c r="O49" s="33"/>
      <c r="P49" s="33"/>
      <c r="Q49" s="33"/>
      <c r="R49" s="31"/>
      <c r="S49" s="92"/>
      <c r="T49" s="31"/>
      <c r="U49" s="33"/>
      <c r="V49" s="31"/>
      <c r="W49" s="93"/>
      <c r="X49" s="28"/>
      <c r="Y49" s="94"/>
      <c r="Z49" s="94"/>
      <c r="AA49" s="94"/>
      <c r="AB49" s="95"/>
      <c r="AC49" s="96"/>
      <c r="AD49" s="94"/>
      <c r="AE49" s="94"/>
      <c r="AF49" s="95"/>
    </row>
  </sheetData>
  <mergeCells count="19">
    <mergeCell ref="H29:H34"/>
    <mergeCell ref="H44:H49"/>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61117F5D-01BD-42E8-A466-C3BE9761A807}">
      <formula1>"□,■"</formula1>
    </dataValidation>
  </dataValidation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903C-636B-4D4F-8D37-5D0B77F3BCC8}">
  <sheetPr>
    <pageSetUpPr fitToPage="1"/>
  </sheetPr>
  <dimension ref="A1:K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5"/>
      <c r="B1" s="116" t="s">
        <v>83</v>
      </c>
    </row>
    <row r="2" spans="1:11" ht="18.75" customHeight="1" x14ac:dyDescent="0.15">
      <c r="B2" s="86"/>
      <c r="C2" s="86"/>
      <c r="G2" s="117"/>
      <c r="H2" s="117"/>
      <c r="I2" s="117"/>
      <c r="J2" s="117"/>
      <c r="K2" s="117"/>
    </row>
    <row r="3" spans="1:11" ht="31.5" customHeight="1" x14ac:dyDescent="0.15">
      <c r="A3" s="115"/>
      <c r="B3" s="118" t="s">
        <v>84</v>
      </c>
      <c r="C3" s="118"/>
      <c r="D3" s="118"/>
      <c r="E3" s="118"/>
      <c r="F3" s="118"/>
      <c r="G3" s="118"/>
      <c r="H3" s="114"/>
      <c r="I3" s="114"/>
      <c r="J3" s="114"/>
    </row>
    <row r="4" spans="1:11" ht="20.25" customHeight="1" x14ac:dyDescent="0.15">
      <c r="A4" s="115"/>
      <c r="B4" s="46" t="s">
        <v>85</v>
      </c>
      <c r="C4" s="114"/>
      <c r="D4" s="114"/>
      <c r="E4" s="114"/>
      <c r="F4" s="114"/>
      <c r="G4" s="114"/>
      <c r="H4" s="114"/>
      <c r="I4" s="114"/>
      <c r="J4" s="114"/>
      <c r="K4" s="114"/>
    </row>
    <row r="5" spans="1:11" ht="20.25" customHeight="1" x14ac:dyDescent="0.15">
      <c r="A5" s="115"/>
      <c r="B5" s="46" t="s">
        <v>86</v>
      </c>
      <c r="C5" s="114"/>
      <c r="D5" s="114"/>
      <c r="E5" s="114"/>
      <c r="F5" s="114"/>
      <c r="G5" s="114"/>
      <c r="H5" s="114"/>
      <c r="I5" s="114"/>
      <c r="J5" s="114"/>
      <c r="K5" s="114"/>
    </row>
    <row r="6" spans="1:11" ht="20.25" customHeight="1" x14ac:dyDescent="0.15">
      <c r="A6"/>
      <c r="B6" s="46" t="s">
        <v>87</v>
      </c>
      <c r="C6"/>
      <c r="D6"/>
      <c r="E6"/>
      <c r="F6"/>
      <c r="G6"/>
      <c r="H6"/>
      <c r="I6"/>
      <c r="J6"/>
      <c r="K6"/>
    </row>
    <row r="7" spans="1:11" ht="20.25" customHeight="1" x14ac:dyDescent="0.15">
      <c r="A7"/>
      <c r="B7" s="46" t="s">
        <v>88</v>
      </c>
      <c r="C7"/>
      <c r="D7"/>
      <c r="E7"/>
      <c r="F7"/>
      <c r="G7"/>
      <c r="H7"/>
      <c r="I7"/>
      <c r="J7"/>
      <c r="K7"/>
    </row>
    <row r="8" spans="1:11" ht="20.25" customHeight="1" x14ac:dyDescent="0.15">
      <c r="A8"/>
      <c r="B8" s="46" t="s">
        <v>89</v>
      </c>
      <c r="C8"/>
      <c r="D8"/>
      <c r="E8"/>
      <c r="F8"/>
      <c r="G8"/>
      <c r="H8"/>
      <c r="I8"/>
      <c r="J8"/>
      <c r="K8"/>
    </row>
    <row r="9" spans="1:11" ht="20.25" customHeight="1" x14ac:dyDescent="0.15">
      <c r="A9"/>
      <c r="B9" s="46" t="s">
        <v>90</v>
      </c>
      <c r="C9"/>
      <c r="D9"/>
      <c r="E9"/>
      <c r="F9"/>
      <c r="G9"/>
      <c r="H9"/>
      <c r="I9"/>
      <c r="J9"/>
      <c r="K9"/>
    </row>
    <row r="10" spans="1:11" ht="50.25" customHeight="1" x14ac:dyDescent="0.15">
      <c r="A10"/>
      <c r="B10" s="119" t="s">
        <v>91</v>
      </c>
      <c r="C10" s="119"/>
      <c r="D10" s="119"/>
      <c r="E10" s="119"/>
      <c r="F10" s="119"/>
      <c r="G10" s="119"/>
      <c r="H10" s="119"/>
      <c r="I10" s="119"/>
      <c r="J10" s="119"/>
      <c r="K10" s="119"/>
    </row>
    <row r="11" spans="1:11" ht="21" customHeight="1" x14ac:dyDescent="0.15">
      <c r="A11"/>
      <c r="B11" s="119" t="s">
        <v>92</v>
      </c>
      <c r="C11" s="119"/>
      <c r="D11" s="119"/>
      <c r="E11" s="119"/>
      <c r="F11" s="119"/>
      <c r="G11" s="119"/>
    </row>
    <row r="12" spans="1:11" ht="20.25" customHeight="1" x14ac:dyDescent="0.15">
      <c r="A12"/>
      <c r="B12" s="46" t="s">
        <v>93</v>
      </c>
      <c r="C12"/>
      <c r="D12"/>
      <c r="E12"/>
      <c r="F12"/>
      <c r="G12"/>
      <c r="H12"/>
      <c r="I12"/>
      <c r="J12"/>
      <c r="K12"/>
    </row>
    <row r="13" spans="1:11" ht="20.25" customHeight="1" x14ac:dyDescent="0.15">
      <c r="A13"/>
      <c r="B13" s="46" t="s">
        <v>94</v>
      </c>
      <c r="C13"/>
      <c r="D13"/>
      <c r="E13"/>
      <c r="F13"/>
      <c r="G13"/>
      <c r="H13"/>
      <c r="I13"/>
      <c r="J13"/>
      <c r="K13"/>
    </row>
    <row r="14" spans="1:11" ht="20.25" customHeight="1" x14ac:dyDescent="0.15">
      <c r="A14"/>
      <c r="B14" s="46" t="s">
        <v>95</v>
      </c>
      <c r="C14"/>
      <c r="D14"/>
      <c r="E14"/>
      <c r="F14"/>
      <c r="G14"/>
      <c r="H14"/>
      <c r="I14"/>
      <c r="J14"/>
      <c r="K14"/>
    </row>
    <row r="15" spans="1:11" ht="20.25" customHeight="1" x14ac:dyDescent="0.15">
      <c r="A15"/>
      <c r="B15" s="46" t="s">
        <v>96</v>
      </c>
      <c r="C15"/>
      <c r="D15"/>
      <c r="E15"/>
      <c r="F15"/>
      <c r="G15"/>
      <c r="H15"/>
      <c r="I15"/>
      <c r="J15"/>
      <c r="K15"/>
    </row>
    <row r="16" spans="1:11" ht="20.25" customHeight="1" x14ac:dyDescent="0.15">
      <c r="A16"/>
      <c r="B16" s="46" t="s">
        <v>97</v>
      </c>
      <c r="C16"/>
      <c r="D16"/>
      <c r="E16"/>
      <c r="F16"/>
      <c r="G16"/>
      <c r="H16"/>
      <c r="I16"/>
      <c r="J16"/>
      <c r="K16"/>
    </row>
    <row r="17" spans="1:11" ht="20.25" customHeight="1" x14ac:dyDescent="0.15">
      <c r="A17"/>
      <c r="B17" s="46" t="s">
        <v>98</v>
      </c>
      <c r="C17"/>
      <c r="D17"/>
      <c r="E17"/>
      <c r="F17"/>
      <c r="G17"/>
      <c r="H17"/>
      <c r="I17"/>
      <c r="J17"/>
      <c r="K17"/>
    </row>
    <row r="18" spans="1:11" ht="20.25" customHeight="1" x14ac:dyDescent="0.15">
      <c r="A18"/>
      <c r="B18" s="46" t="s">
        <v>99</v>
      </c>
      <c r="C18"/>
      <c r="D18"/>
      <c r="E18"/>
      <c r="F18"/>
      <c r="G18"/>
      <c r="H18"/>
      <c r="I18"/>
      <c r="J18"/>
      <c r="K18"/>
    </row>
    <row r="19" spans="1:11" ht="45" customHeight="1" x14ac:dyDescent="0.15">
      <c r="A19"/>
      <c r="B19" s="119" t="s">
        <v>100</v>
      </c>
      <c r="C19" s="119"/>
      <c r="D19" s="119"/>
      <c r="E19" s="119"/>
      <c r="F19" s="119"/>
      <c r="G19" s="119"/>
      <c r="H19" s="119"/>
      <c r="I19" s="119"/>
      <c r="J19"/>
      <c r="K19"/>
    </row>
    <row r="20" spans="1:11" ht="20.25" customHeight="1" x14ac:dyDescent="0.15">
      <c r="A20"/>
      <c r="B20" s="46" t="s">
        <v>101</v>
      </c>
      <c r="C20"/>
      <c r="D20"/>
      <c r="E20"/>
      <c r="F20" s="46"/>
      <c r="G20" s="46"/>
      <c r="H20"/>
      <c r="I20"/>
      <c r="J20"/>
      <c r="K20"/>
    </row>
    <row r="21" spans="1:11" s="121" customFormat="1" ht="19.5" customHeight="1" x14ac:dyDescent="0.15">
      <c r="A21" s="120"/>
      <c r="B21" s="46" t="s">
        <v>102</v>
      </c>
    </row>
    <row r="22" spans="1:11" s="121" customFormat="1" ht="19.5" customHeight="1" x14ac:dyDescent="0.15">
      <c r="A22" s="120"/>
      <c r="B22" s="46" t="s">
        <v>103</v>
      </c>
    </row>
    <row r="23" spans="1:11" s="121" customFormat="1" ht="19.5" customHeight="1" x14ac:dyDescent="0.15">
      <c r="A23" s="120"/>
      <c r="B23" s="46" t="s">
        <v>104</v>
      </c>
      <c r="K23" s="3"/>
    </row>
    <row r="24" spans="1:11" s="121" customFormat="1" ht="19.5" customHeight="1" x14ac:dyDescent="0.15">
      <c r="A24" s="120"/>
      <c r="B24" s="46" t="s">
        <v>105</v>
      </c>
      <c r="K24" s="3"/>
    </row>
    <row r="25" spans="1:11" s="121" customFormat="1" ht="19.5" customHeight="1" x14ac:dyDescent="0.15">
      <c r="A25" s="120"/>
      <c r="B25" s="46" t="s">
        <v>106</v>
      </c>
      <c r="K25" s="3"/>
    </row>
    <row r="26" spans="1:11" s="121" customFormat="1" ht="19.5" customHeight="1" x14ac:dyDescent="0.15">
      <c r="A26" s="120"/>
      <c r="B26" s="46" t="s">
        <v>107</v>
      </c>
    </row>
    <row r="27" spans="1:11" s="121" customFormat="1" ht="19.5" customHeight="1" x14ac:dyDescent="0.15">
      <c r="A27" s="120"/>
      <c r="B27" s="46" t="s">
        <v>108</v>
      </c>
    </row>
    <row r="28" spans="1:11" s="121" customFormat="1" ht="20.25" customHeight="1" x14ac:dyDescent="0.15">
      <c r="A28" s="120"/>
      <c r="B28" s="46" t="s">
        <v>109</v>
      </c>
    </row>
    <row r="29" spans="1:11" ht="20.25" customHeight="1" x14ac:dyDescent="0.15">
      <c r="A29" s="2"/>
      <c r="B29" s="46" t="s">
        <v>110</v>
      </c>
      <c r="C29"/>
      <c r="D29"/>
      <c r="E29"/>
      <c r="F29"/>
      <c r="G29"/>
      <c r="H29"/>
      <c r="I29"/>
      <c r="J29"/>
      <c r="K29"/>
    </row>
    <row r="30" spans="1:11" ht="19.5" customHeight="1" x14ac:dyDescent="0.15">
      <c r="A30" s="2"/>
      <c r="B30" s="46" t="s">
        <v>111</v>
      </c>
      <c r="C30"/>
      <c r="D30"/>
      <c r="E30"/>
      <c r="F30"/>
      <c r="G30"/>
      <c r="H30"/>
      <c r="I30"/>
      <c r="J30"/>
      <c r="K30"/>
    </row>
    <row r="31" spans="1:11" s="50" customFormat="1" ht="20.25" customHeight="1" x14ac:dyDescent="0.15">
      <c r="B31" s="119" t="s">
        <v>112</v>
      </c>
      <c r="C31" s="119"/>
      <c r="D31" s="119"/>
      <c r="E31" s="119"/>
      <c r="F31" s="119"/>
      <c r="G31" s="119"/>
    </row>
    <row r="32" spans="1:11" s="50" customFormat="1" ht="20.25" customHeight="1" x14ac:dyDescent="0.15">
      <c r="B32" s="46" t="s">
        <v>113</v>
      </c>
      <c r="C32" s="121"/>
      <c r="D32" s="121"/>
      <c r="E32" s="121"/>
    </row>
    <row r="33" spans="1:11" s="50" customFormat="1" ht="20.25" customHeight="1" x14ac:dyDescent="0.15">
      <c r="B33" s="46" t="s">
        <v>114</v>
      </c>
      <c r="C33" s="121"/>
      <c r="D33" s="121"/>
      <c r="E33" s="121"/>
    </row>
    <row r="34" spans="1:11" s="50" customFormat="1" ht="20.25" customHeight="1" x14ac:dyDescent="0.15">
      <c r="B34" s="46" t="s">
        <v>115</v>
      </c>
      <c r="C34" s="121"/>
      <c r="D34" s="121"/>
      <c r="E34" s="121"/>
    </row>
    <row r="35" spans="1:11" s="50" customFormat="1" ht="20.25" customHeight="1" x14ac:dyDescent="0.15">
      <c r="B35" s="46" t="s">
        <v>116</v>
      </c>
      <c r="C35" s="121"/>
      <c r="D35" s="121"/>
      <c r="E35" s="121"/>
    </row>
    <row r="36" spans="1:11" s="50" customFormat="1" ht="20.25" customHeight="1" x14ac:dyDescent="0.15">
      <c r="B36" s="119" t="s">
        <v>117</v>
      </c>
      <c r="C36" s="119"/>
      <c r="D36" s="119"/>
      <c r="E36" s="119"/>
      <c r="F36" s="119"/>
      <c r="G36" s="119"/>
    </row>
    <row r="37" spans="1:11" ht="20.25" customHeight="1" x14ac:dyDescent="0.15">
      <c r="B37" s="119" t="s">
        <v>118</v>
      </c>
      <c r="C37" s="119"/>
      <c r="D37" s="119"/>
      <c r="E37" s="119"/>
      <c r="F37" s="119"/>
      <c r="G37" s="119"/>
    </row>
    <row r="38" spans="1:11" ht="20.25" customHeight="1" x14ac:dyDescent="0.15">
      <c r="B38" s="119" t="s">
        <v>119</v>
      </c>
      <c r="C38" s="119"/>
      <c r="D38" s="119"/>
      <c r="E38" s="119"/>
      <c r="F38" s="119"/>
      <c r="G38" s="119"/>
    </row>
    <row r="39" spans="1:11" s="50" customFormat="1" ht="20.25" customHeight="1" x14ac:dyDescent="0.15">
      <c r="B39" s="119" t="s">
        <v>120</v>
      </c>
      <c r="C39" s="119"/>
      <c r="D39" s="119"/>
      <c r="E39" s="119"/>
      <c r="F39" s="119"/>
      <c r="G39" s="119"/>
      <c r="H39" s="119"/>
      <c r="I39" s="119"/>
      <c r="J39" s="119"/>
      <c r="K39" s="119"/>
    </row>
    <row r="40" spans="1:11" s="3" customFormat="1" ht="20.25" customHeight="1" x14ac:dyDescent="0.15">
      <c r="A40" s="45"/>
      <c r="B40" s="46" t="s">
        <v>121</v>
      </c>
      <c r="C40"/>
      <c r="D40"/>
      <c r="E40"/>
    </row>
    <row r="41" spans="1:11" ht="20.25" customHeight="1" x14ac:dyDescent="0.15">
      <c r="A41" s="115"/>
      <c r="F41" s="114"/>
      <c r="G41" s="114"/>
      <c r="H41" s="114"/>
      <c r="I41" s="114"/>
      <c r="J41" s="114"/>
      <c r="K41" s="114"/>
    </row>
    <row r="42" spans="1:11" ht="20.25" customHeight="1" x14ac:dyDescent="0.15">
      <c r="B42" s="116" t="s">
        <v>122</v>
      </c>
      <c r="C42" s="3"/>
      <c r="D42" s="3"/>
      <c r="E42" s="3"/>
    </row>
    <row r="44" spans="1:11" ht="20.25" customHeight="1" x14ac:dyDescent="0.15">
      <c r="B44" s="46" t="s">
        <v>123</v>
      </c>
      <c r="C44" s="114"/>
      <c r="D44" s="114"/>
      <c r="E44" s="114"/>
    </row>
    <row r="122" spans="3:7" ht="20.25" customHeight="1" x14ac:dyDescent="0.15">
      <c r="C122" s="92"/>
      <c r="D122" s="92"/>
      <c r="E122" s="92"/>
      <c r="F122" s="92"/>
      <c r="G122" s="92"/>
    </row>
    <row r="123" spans="3:7" ht="20.25" customHeight="1" x14ac:dyDescent="0.15">
      <c r="C123" s="10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康介</dc:creator>
  <cp:lastModifiedBy>田中　康介</cp:lastModifiedBy>
  <dcterms:created xsi:type="dcterms:W3CDTF">2024-03-18T13:08:29Z</dcterms:created>
  <dcterms:modified xsi:type="dcterms:W3CDTF">2024-03-18T13:09:54Z</dcterms:modified>
</cp:coreProperties>
</file>