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13_ncr:1_{A3C72B57-E7B9-4983-A2D3-A00901D74C42}" xr6:coauthVersionLast="47" xr6:coauthVersionMax="47" xr10:uidLastSave="{00000000-0000-0000-0000-000000000000}"/>
  <bookViews>
    <workbookView xWindow="-120" yWindow="-120" windowWidth="29040" windowHeight="15840" activeTab="3" xr2:uid="{C6514767-66C5-402B-96F6-42F569A20ABD}"/>
  </bookViews>
  <sheets>
    <sheet name="別紙１－１" sheetId="1" r:id="rId1"/>
    <sheet name="備考（1）" sheetId="2" r:id="rId2"/>
    <sheet name="別紙１－２（予防）" sheetId="3" r:id="rId3"/>
    <sheet name="備考（1－2）（予防）"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'備考（1－2）（予防）'!$A$1:$M$48</definedName>
    <definedName name="_xlnm.Print_Area" localSheetId="0">'別紙１－１'!$A$1:$AF$154</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<sst xmlns="http://schemas.openxmlformats.org/spreadsheetml/2006/main" count="1895" uniqueCount="213">
  <si>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</si>
  <si>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</si>
  <si>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</si>
  <si>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</si>
  <si>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</si>
  <si>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</si>
  <si>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</si>
  <si>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</si>
  <si>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</si>
  <si>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</si>
  <si>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</si>
  <si>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</si>
  <si>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</si>
  <si>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</si>
  <si>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</si>
  <si>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</si>
  <si>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</si>
  <si>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</si>
  <si>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</si>
  <si>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</si>
  <si>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</si>
  <si>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</si>
  <si>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</si>
  <si>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</si>
  <si>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</si>
  <si>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</si>
  <si>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</si>
  <si>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</si>
  <si>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</si>
  <si>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</si>
  <si>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</si>
  <si>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</si>
  <si>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</si>
  <si>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</si>
  <si>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</si>
  <si>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</si>
  <si>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</si>
  <si>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</si>
  <si>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</si>
  <si>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</si>
  <si>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</si>
  <si>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</si>
  <si>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</si>
  <si>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</si>
  <si>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</si>
  <si>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</si>
  <si>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７ 加算Ⅲ</t>
    <phoneticPr fontId="2"/>
  </si>
  <si>
    <t>２ 医師</t>
    <rPh sb="2" eb="4">
      <t>イシ</t>
    </rPh>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</si>
  <si>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</si>
  <si>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</si>
  <si>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</si>
  <si>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</si>
  <si>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</si>
  <si>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</si>
  <si>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</si>
  <si>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併設本体施設における介護職員等特定処遇改善加算Ⅰの届出状況</t>
    <phoneticPr fontId="2"/>
  </si>
  <si>
    <t>夜間勤務条件基準</t>
  </si>
  <si>
    <t>短期入所療養介護</t>
    <phoneticPr fontId="2"/>
  </si>
  <si>
    <t>１ 重症皮膚潰瘍管理指導</t>
    <phoneticPr fontId="2"/>
  </si>
  <si>
    <t>２ 薬剤管理指導</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</si>
  <si>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</si>
  <si>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</si>
  <si>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</si>
  <si>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</si>
  <si>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</si>
  <si>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</si>
  <si>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</si>
  <si>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</si>
  <si>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</si>
  <si>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</si>
  <si>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</si>
  <si>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ﾘﾊﾋﾞﾘﾃｰｼｮﾝ提供体制</t>
  </si>
  <si>
    <t>２　Ⅱ型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</si>
  <si>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</si>
  <si>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</si>
  <si>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</si>
  <si>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</si>
  <si>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</si>
  <si>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</si>
  <si>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</si>
  <si>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</si>
  <si>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</si>
  <si>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</si>
  <si>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</si>
  <si>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</si>
  <si>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</si>
  <si>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</si>
  <si>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</si>
  <si>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</si>
  <si>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</si>
  <si>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</si>
  <si>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</si>
  <si>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</si>
  <si>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</si>
  <si>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</si>
  <si>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</si>
  <si>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</si>
  <si>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</si>
  <si>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</si>
  <si>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</si>
  <si>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</si>
  <si>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</si>
  <si>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</si>
  <si>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</si>
  <si>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</si>
  <si>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</si>
  <si>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</si>
  <si>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</si>
  <si>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</si>
  <si>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</si>
  <si>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</si>
  <si>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</si>
  <si>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</si>
  <si>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</si>
  <si>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</si>
  <si>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</si>
  <si>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</si>
  <si>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</si>
  <si>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</si>
  <si>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</si>
  <si>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</si>
  <si>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</si>
  <si>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</si>
  <si>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</si>
  <si>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</si>
  <si>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</si>
  <si>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</si>
  <si>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</si>
  <si>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</si>
  <si>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</si>
  <si>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</si>
  <si>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</si>
  <si>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</si>
  <si>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</si>
  <si>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</si>
  <si>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</si>
  <si>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</si>
  <si>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</si>
  <si>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</si>
  <si>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</si>
  <si>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</si>
  <si>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</si>
  <si>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</si>
  <si>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</si>
  <si>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</si>
  <si>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</si>
  <si>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</si>
  <si>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</si>
  <si>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</si>
  <si>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</si>
  <si>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</si>
  <si>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</si>
  <si>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</si>
  <si>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</si>
  <si>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</si>
  <si>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</si>
  <si>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</si>
  <si>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</si>
  <si>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</si>
  <si>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</si>
  <si>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</si>
  <si>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</si>
  <si>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</si>
  <si>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</si>
  <si>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</si>
  <si>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</si>
  <si>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</si>
  <si>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</si>
  <si>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介護予防短期入所療養介護</t>
    <rPh sb="0" eb="2">
      <t>カイゴ</t>
    </rPh>
    <rPh sb="2" eb="4">
      <t>ヨボウ</t>
    </rPh>
    <phoneticPr fontId="2"/>
  </si>
  <si>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</si>
  <si>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</si>
  <si>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５　ユニット型Ⅱ型介護医療院</t>
    <phoneticPr fontId="2"/>
  </si>
  <si>
    <t>職員の欠員による減算の状況</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</si>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</sst>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7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0" fillId="2" borderId="25" xfId="0"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8"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0" xfId="0" applyFont="1" applyFill="1"/>
    <xf numFmtId="0" fontId="0" fillId="2" borderId="0" xfId="0"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3" fillId="2" borderId="0" xfId="0" applyFont="1" applyFill="1" applyAlignment="1">
      <alignment vertical="top" wrapText="1"/>
    </xf>
    <xf numFmtId="0" fontId="3" fillId="2" borderId="9" xfId="0" applyFont="1" applyFill="1" applyBorder="1" applyAlignment="1">
      <alignment horizontal="left" vertical="center"/>
    </xf>
    <xf numFmtId="0" fontId="3" fillId="2" borderId="19" xfId="0" applyFont="1" applyFill="1" applyBorder="1" applyAlignment="1">
      <alignment horizontal="left"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6"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vertical="center"/>
    </xf>
    <xf numFmtId="0" fontId="0" fillId="2" borderId="38" xfId="0" applyFill="1" applyBorder="1" applyAlignment="1">
      <alignment horizontal="center" vertical="center"/>
    </xf>
    <xf numFmtId="0" fontId="0" fillId="2" borderId="31" xfId="0" applyFill="1" applyBorder="1" applyAlignment="1">
      <alignment horizontal="center" vertical="center"/>
    </xf>
    <xf numFmtId="0" fontId="3" fillId="2" borderId="33"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3" fillId="0" borderId="31"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3148C19-5DA8-493F-AF9A-C9B487411F9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8B09348-CF72-4C58-998E-E013C6CD5E4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9F8E1BD-72FC-4D74-B406-B914078C5BC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71A2DE5-EA45-428D-80CE-D9BC4AC004C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2A77DF9B-CF86-4E74-9DC7-EAD1BC12FA9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D23AAE9-D909-4785-9656-288A3BF8C86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AF10AB29-6C8D-4AFC-95D5-D4D436F1214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97EEBFE1-7338-4E1C-BA7F-E8C666ADA1C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C0F2350-82AF-4C53-85EA-79C7E4D4E3B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063C6B0-C439-48A9-AD41-605D5C1F5ED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600CBEF-4022-490E-88CA-398754ACF25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C25E97C3-5A8F-4307-8EFD-DFCF23AA73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B4E3841-0966-4D42-9E6E-530609BAFB5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23852BC-300A-4C36-AE03-C70D9CD75E0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3300122-DB6D-4CF1-A1C8-18A64CCEF962}"/>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CBEF2CE3-EDEB-4CAF-BB25-C5D4E2E287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6CB5311-1C8A-41C2-B0E0-48AD1AE45B9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07862C7-29FA-4495-B439-EF96919FCC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832AD24-54D0-4F1C-99CD-1E08D977464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33070ED2-C050-4D9C-A156-DF6C6B7BCCC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B350319-BF98-4544-8324-373FCB7A5C1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CF88587F-854D-4115-8749-85BE6F323FC6}"/>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AAAF1B6-7F4C-443E-AA6B-F994A412AE2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F25F61E-46C2-4CCF-A31C-6F0D102B700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53A846B-2191-43A8-A46B-B528F4FD4FF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327BF05-CDE5-40EE-BB58-7D3945C762D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AF0C1ED3-1B65-4B40-BB86-8050785B7D68}"/>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3B4B45D-40A0-4E45-83F4-B2C4741F1A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AE986BFF-43F1-4144-A17C-41507EFD13F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25FAC9BC-1D95-4CAA-BAD8-AD5FC607343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044C6BD-DCA3-4169-9954-377958A63BA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6489415-7BB2-42CF-8CC1-1FD88B10575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551DEF1-7DE7-4811-8DF9-7D103B8E41F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20A4438-A36B-4AD1-8F3C-90E8AFA689F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0321704-7C91-46B8-863E-90BC1254555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F89D054-BFA7-47F1-9152-FB31E58FFA8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8FB5313-1F95-4C20-98D5-27DD25D1678A}"/>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C8A5609-3F80-442B-A0B6-A8DCC1FDFC4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EEDCCB3-9F6E-4F39-AFE3-055A1685C54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F6FD526-3D3F-470A-BE01-431A274D38B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6B67706B-E23D-4407-BDE1-753BD68E85C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B9B9B89-752E-4BB7-8136-411D986BBC3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6EC5484-CA2A-4DC7-AAF9-D212E1911B4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C5CBCF5-0CC0-4F93-9258-F0A6042CB83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3F4D7CB-641D-4871-AADB-9C9E1C20A30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72DF0EBF-719E-4286-9142-64AC2EF0F77A}"/>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7D64B9E-035B-410E-BE71-A36971B358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ABD5CE8-FF91-4A9C-BE67-C723563F71D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52DE98D-BF7D-4F4A-A896-30AAECAF0B3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DA3C2E1-014E-492D-9FEE-FBEE50ABF85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B569FD0-6E45-458F-93C9-67493902CC4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2645555-C4BE-49B9-9253-FF9E8CB6FFF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85B397-CC78-4A0E-BB70-18FB6372ADF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1E1463D-AB48-4ECB-8689-6658735EB084}"/>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5B7F1AD8-D0E1-4E96-8EC9-DFA6A462366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68693C1-48B7-4023-ABEA-EA567A8C40B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2F3054F-631F-4ABD-B983-25DFE25A265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B9F4A6F4-6304-4013-BE53-7FCEB41239F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BA0E9B4-3FB8-45F3-A347-A17CEDC0D2C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A8BD4D1-7D02-4C6F-AA3F-061E677ED5D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E38B816-7638-43AB-AA44-2ECCBC97A0E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5A493C9-A29C-433E-9B65-8AD60B1C10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22C39A5-5D4C-4B67-8DF4-DB8F38C77CA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37F3991-C76F-47B5-AE08-8D3E344D162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74CFB90-B24B-4A6D-9D1C-C301CD27FAB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3945718-CEF0-4D85-BE0D-6657FBB6151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A2F01602-5F0E-4D2B-962A-0D8E8334E42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14A9DE4-B739-4092-9128-DDCE81043F3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78C70DE4-B56C-4A07-AB52-70963926657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44D1452-7118-4C7B-92BD-BACC72A3FE0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03A0825-1553-477E-8596-B816BAE6A76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023BAAB-3660-46B1-9307-6BB0281614E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E681A6AE-2093-43EF-9F4D-02E2E214377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A9A906A5-4F95-4D20-918D-67ECB0758FF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59DDA2B-BBC1-4BA6-9755-3D641D8239D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0380448-CCE5-41E6-BB23-CF18E0CCB15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0B7852E-DDEC-41CC-8B03-93D0C20494F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0CBB1A3B-17A1-4B32-8F7A-95D38EC23BB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F9C7999-D145-448E-9E7C-7D90EF3F6DC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4E48263-764B-4B4A-9AF1-C02D07393FD3}"/>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C7E3FFC3-D69A-474F-8262-F3E3085F1980}"/>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C057020-630D-4017-B111-A9156955F597}"/>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64FF7750-C31D-4832-B15A-2E2244C5D9E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E9F61F8B-FA5C-425F-A8C2-80F0B12098D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953DC066-F0FF-4DBA-8073-4C98387B7F0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64EF7653-4577-4550-B65A-AD15D7A1A34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EA602DC-08AC-4840-AD1F-F5B65124E22F}"/>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72C85C4-31F6-4D84-933B-C6AE44D9048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E8D163C-847D-4B0F-A3A2-7C15EFA02D50}"/>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83D2330-1ACE-4666-A09F-F855518C37C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635A3E6-C282-4781-9F08-959D0891D7E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93881CE-70EC-4C22-A08D-146E29B6596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D186BA5-204E-4F16-97DD-1C60B7F7D40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E96AE75-9730-4B8B-90C6-DE62DCAFEC2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7FF2E53-AC8F-49B4-B5B1-8F1AAE5A0DB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2A6380E-E959-4E32-8E04-77344E5E00B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688EF59-BF2C-4723-9166-36F189C5964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04D8517-107D-420C-94D0-AE8EE366E40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7AED3D6-0639-4052-A68D-1F9C2CF68D6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6140C08-F25F-4312-8B32-08060E8F837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00056CA-4446-4B9F-9CBE-F801201700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8D692CE-ECD5-4ECB-A36A-0A716B38CB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36BE161-FC43-4652-B620-153D9003A3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D95A6F4-97E8-488F-A85A-17C29AB2735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E5E45D41-5009-45F3-8720-9AE9110FE0B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9F873B8-FE15-4EE3-AA27-E0A0D3D1C6FE}"/>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74279DF8-CB89-4CD7-8B89-9E00AA367A5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1D7D1CC-0F4F-4ABC-923F-78698B86877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A6B3B24-5F4B-4CAB-8059-1579EDDDD35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DA3D428-D978-4EB3-8241-93769E263427}"/>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C0B1A0C-A726-4985-8D80-BA666269130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55542A9-A9C4-4D73-A3BF-2A6EB55F14B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B0C6F72-D336-466B-AAFF-A01CC0C342A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3A3C84B1-26A7-40E5-8A2A-0822EF6EE7D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7D6000F-10D7-4278-8EB1-72F67DADA82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6FFD6D8-3B91-4470-A1B0-A32DF49FC5F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9AF3C86F-7E75-48B0-9042-04C90EE937E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CE3196F-6D3D-42FF-B990-50C25155984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049C2126-953C-4A49-9148-32E8A6D0FED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CE0C29C7-9B4D-4FA7-9D68-EFA8994BA58D}"/>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B67531F-5E28-4529-AB5B-3C9A22F9C60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2276EBB-6F9C-445C-BB05-6472BE1A73F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A2E88A2-02BC-4C78-8D28-214FEE669C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8E73E75B-FCD3-43B1-B747-B40D34E3815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A00FD17-430B-4B5F-91D1-3DEE23CF96E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0D44CC7-6CD9-480B-A1A2-AA7EAA0CE2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3769988-5883-4A06-8B47-017BEDC8B0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93170E5-BBB7-438C-B9C0-69585A93312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89E49EA-9667-4E94-8021-3307D50C6D4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610C17B8-DA3B-44BE-8FBF-D498CD08AA2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0BD19889-5CDE-4C7D-82C0-40D5A2431B10}"/>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876FDB0D-04CC-4FE4-B6A7-FB7C411A4FB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8CBCF87-A7A9-4CFF-9D93-29950B64392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733057A-3486-4595-A791-A6C25E8090E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A239F18-061A-4446-BD4B-67204740624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FAEC15D-230E-4E1E-8F28-0D478D3AD60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21FB8C5-569D-471F-AFD4-D010D76659C7}"/>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DAD8144-CA7F-463B-8EF8-242C9B928F7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9E15DB7-733A-4528-9BFF-A016B5851243}"/>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D098A7A-3706-4952-82DB-7D876E75879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E41878C1-29AA-4A6E-BC59-AD55152D03B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26A6AEF-10BF-4F8E-8A12-27232484C6A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1B791B8-5D75-4B96-A2FC-A0FB08D2C8F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0A1518F-C7B1-4B96-9EA2-0BF590FC349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53185D60-7D83-428F-9583-071D40A8671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CB9F87B-9B44-4741-973D-552F7109B87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4E344A8-65DB-4389-84E9-5A03791DB7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570A2BE-7ECF-4254-BF9A-01B6D126B18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1D946E6D-574B-4B86-A9C3-B6D8C2AE455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122D3D1-51D2-46F1-82F2-DBC77A7A480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0DAA79A-D0BA-46EC-A11C-3C90A87AC61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DC0E8C4-2C1A-4CD8-9CF3-A29CB9B041D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22A5E0E8-AE00-44B0-9D96-2E4F5993DF5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3F3A0FF-2FC6-4BC6-85E3-472A43C4F8B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1B07818-88C6-4E5A-9C55-F1F09E70ECF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41C1AD7-915C-419F-9F7D-4D567CB1CB0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6AF940C-CBAC-4696-B2C4-A5F5BD68A04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9237AE2-F9ED-4296-9BA8-901AC404E4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66E5C3F-8B27-43C2-88F5-9532038A8ED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EE53C-CDD1-4A53-8BF1-2A9A47A5832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109B1EDA-935F-489C-8EEF-1978620B55B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7E6B727-4EB2-40FD-A0CA-52FDCA8DB7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3C32B91-D720-4B70-81A7-7A05EC50E93D}"/>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5C10119-723D-4ED3-AB10-EA4BA8DE868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A9475D5-ACC2-46D1-9E4A-1D2FAE693D4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958F69E0-000F-451E-84C5-6A6661C69F8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F0363458-E354-4D8F-BA02-CA65E38B7F0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1A6A1DA0-37BA-4211-B605-B84A666A3D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286F155-B84E-4637-8220-F8B70BC9B7A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0A898E0-35C9-41B4-A621-9C93F03A37B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EFA76FFC-0598-4F0A-8524-2272662523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0923C3C8-625B-4005-939C-3DBE3D8A22A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CBC8907-D969-4ED3-AD5D-A3AA88288A2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80400AE-2F55-44B8-940A-1ECC156FE77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F428F0A-4390-4EB9-B9C5-53552E173F2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1AC7720-7183-4A72-90FC-18C76038193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547B99D-4EF4-4220-B94A-32C76C9209A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325DBE2-79E2-41BE-9DA2-BD1BBE415A4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9CAE8BD-23B6-43CB-9E39-3CCAC4FD64D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D8B4558C-953D-47C3-9286-3396C2F510FF}"/>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537F4642-EEBC-4EAB-97D7-A9EB0A41AA1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B4AC8173-8176-42EC-936D-B25BEE17EB17}"/>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2E2E74B-8D6B-4954-9E81-33A582A524B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D79947D-6791-4CBB-BF59-8AF4C1939F9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2CB60237-AEB5-4445-A564-C620869ABD0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FE3A3EF8-20A2-458B-B8A7-D68501C720C7}"/>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CF6E86A-D7AA-4F63-BC26-D79FF1A4ED7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40BF8A5-FC58-4C2B-8C0F-617907D1FE10}"/>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9078468-BFBE-49A2-BFEC-D67599BDE54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D165D9C-4FA2-4EEA-BDAE-389AE1F3020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AEDF15FB-5CEF-40FC-88A5-F11E9B402F8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46ED7DD7-6694-4F08-AB32-82ABAE5F39B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B95C0F6-1B4B-45EF-983A-036084754A06}"/>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98441D0-D588-4ACC-80E2-36DCFA835CC0}"/>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6B846F18-4E4E-4D10-8E30-D2F5CE20CEA4}"/>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20869110-836F-4527-B6F1-DCD652BF2CF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88C287D-7E45-4397-88B1-F0E9C5D49DD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5008792-AC28-45EC-BDDA-8130FCE36A5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C7A8A675-3DA6-469E-95F7-E9840C4FD3F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566ED73-E04A-420B-87EF-2E469F1ACF2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BABB2ED-7C2F-45E3-A121-8F3E85685AC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BD1FAC55-6CD0-49E8-9FF7-D4E32077F9D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F73096A5-8659-4AA5-A2AE-BCCE015B61C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CD76F45-FD41-4B8E-9951-FB7589735EB8}"/>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64ACA45A-C6CB-4284-A553-ECED7F9B893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124DB62-09F0-4F95-8307-A9CF4CA9BE6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7FDB90F5-BE78-4394-9F81-C57BDC928EB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B4637D5-35A0-4D11-B7DA-D365E96A17B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A970193B-7F2A-49CF-A784-128F0FF8742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79F71746-F2C4-44A3-9D17-E740C86C69B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6A1BE3C7-2036-447D-9AE8-005A502338E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52507954-8FE5-40A2-870A-586F460ECF9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344360E-B9BE-4CA2-A2A0-B8C560306396}"/>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18B9CD89-13D0-4516-B79C-AD65D887261C}"/>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CB615D6F-F5AE-4B0B-84B1-64AFB6C4C044}"/>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635A86C-E89C-4C05-885A-E610273AC7E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5D687A2-289C-43D3-8365-50964FDD3DD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A8B7931-88A0-4FF2-A843-8348F0CF333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0180BBD-BA2D-4F3B-9397-791D5901DD8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5D74498-ADCA-4294-B666-751631188B87}"/>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B781DFD-9D21-4FFD-80BE-92F653B3749A}"/>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C3E56354-DBEC-46E8-AD18-CCA1FB918E4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E3C2081-B568-4B21-A799-FEA07110D12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C01F27F-1C5D-4FEC-BBEB-E96332756A5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30BF4BF-15AC-4DA2-9DC7-44A2FE74A5B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54CCAF0-0622-4F5D-985F-DE25A9F0EA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C4CC807-617B-4877-AD6A-5E769C6587C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A141642-8CE4-4160-972D-6B6F8EE96CF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035665E-0589-426A-B4D4-6BABDDD4C8B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5FFBC618-EB6F-47CC-800C-39EC524F2D48}"/>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17716B5-7B5C-4034-B92C-DB61EAF9F9A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ADD97128-5930-4013-AEC6-2BE962BC599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D2A268D-4E4D-4D77-8A7F-3EEEE7B47F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AE60947-B808-4D0D-AC0C-944B6937408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364EB8B-2B41-46D3-A4EF-2B11FBA4F02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31FCE1D-FD70-4732-87A8-D6D84FAFD4F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3722809-25CF-4046-8E0C-7445037C719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B10DA67-5D1F-4E17-B36A-B9B4E84D5962}"/>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FEB50E0E-1E4C-40F5-8EC3-10E45798F254}"/>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2FA5FB5-7DC9-4ED0-9A75-EDD8CD5C2719}"/>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E56B730E-675C-4E92-9F65-A6EF4BD81F7A}"/>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9FD584D9-39E6-4106-93A2-8477642E6D51}"/>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7F5AF41A-0ECF-4965-98BF-DCBE0400E364}"/>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03CAFA9-C2B5-4618-96A1-4F83D32D628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7FCCB9B7-1543-4789-859F-2181E4574AA7}"/>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B6E4EEBC-5D5B-4C78-A6C2-68A9EAADDD69}"/>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E3E40AEB-4FD0-4F77-A53D-D41C708F6231}"/>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A41812C9-CA3D-4A5E-AE88-691B25CA8059}"/>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C7B0C58-DE5B-439C-A187-C99145735963}"/>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05491D6-A2CA-42B7-8928-E873D19BBCD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5DC1AEE6-86A5-4181-AF79-15E0CD7561E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740BF403-DD7E-4043-AAB0-85C121CABD7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CF3D606E-F164-4215-82AA-CDBB619ACAE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69F8852-E8FA-4E5C-A1A4-956F4465D9FB}"/>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1DD3857-D598-4D72-93FD-4429759FA668}"/>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DA7FD309-5CF2-4392-95A5-93A6FDD39C9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29BD690-CE33-461C-B1AB-3B6091813F3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BBAF65E-DC95-469E-844F-01F42369906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1DE7399-8C5E-450D-8DEB-E0CEC996E8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039132F-DFFD-4C18-9B02-02208476DD5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230D1D6-44D9-45D2-9439-5A7D25FE99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3C1C3AD-40B1-4F87-BBEC-5312E38AE90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1E1E48-0655-42FD-9C20-26D66917746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36E0A63C-F614-4819-BBFA-393756E64DB8}"/>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527EA7D-1338-4B30-8B4F-E0B1BE1A159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C38410C0-DDA6-432D-8548-0FB1124AD7F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EF9A7B4-F8C1-42D7-8E18-FA5191AC305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FA98E135-28E4-4747-978C-B73AFF88DE7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65681E3-3C29-4A3D-AB9B-9B25ECD9F4B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A09F800-E237-445F-A577-110438B8D61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886B5BC3-3D35-429C-AAD6-3A69046480A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B445B4C8-56A0-42B5-8292-329CA18991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9C1FAEB-5F3C-4A18-8729-1D4D67177AE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846903D-C7BB-426F-890F-0DC19ABB08E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22612162-75B0-42AD-BBDB-4A78AE7066F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D8804D5-6B86-4342-A5C3-2A05DC3D01C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20ED431-5E5A-43A1-AE78-5D813C6C03E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C5BB5CF-0FA3-4F23-806F-B33CC8E51B3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F50B2B7-825B-4785-9F3C-F03B06DB87A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C12E3DB-2AE3-44AC-99F0-28DEB0399FBA}"/>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347D7B6-A48E-4E05-AA57-4AD3E09E1A5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2AFC0BA-E48D-4682-B796-B3E5C0CBFD3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F78F8B7-1AB6-47F6-BA3D-946B007F75A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2CCC6306-B3A4-4D88-951F-FC8E14F65BD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FBEAC86-1686-44E0-8684-AECF6DC0068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F59AEC6-A001-4100-84BB-A4A2DF2F3ED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836C7D7-FD36-4287-AE65-27BF604F73D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FA46E6B-B17E-4957-BC9A-23BF4DB8471B}"/>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D108C6B9-3B7D-473E-B448-C6CEF1D07D7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F855E82C-DE84-4764-A5EE-8035EE6508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42092B73-B45E-4E85-97C1-077953464D3E}"/>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0082CB52-19EB-45F0-9DC7-C7A258E51D9E}"/>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C9C8628B-C3BD-406D-9D3A-5B6C861FEA9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C6FBB0F9-AA13-4462-B5A1-4FC26AF383C8}"/>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600BAAA9-796F-4CA8-AB52-AACC60D02A6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F5A35876-080A-4B90-85DD-67BDFFF7420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36F84AD3-2D62-472D-97BA-A67D372E7641}"/>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4E14836F-DDC7-4217-85DB-A060E8F0E4CB}"/>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EE7277A6-C1F7-453D-83C3-083DAF4AC5ED}"/>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27DF-C183-47E8-B6D5-C9DBFBBE8029}">
  <sheetPr codeName="Sheet1">
    <pageSetUpPr fitToPage="1"/>
  </sheetPr>
  <dimension ref="A2:AF154"/>
  <sheetViews>
    <sheetView view="pageBreakPreview" zoomScale="70" zoomScaleNormal="70" zoomScaleSheetLayoutView="70" workbookViewId="0">
      <selection activeCell="A3" sqref="A3:AF3"/>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26" t="s">
        <v>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15"/>
    <row r="5" spans="1:32" ht="30" customHeight="1" x14ac:dyDescent="0.15">
      <c r="S5" s="127" t="s">
        <v>2</v>
      </c>
      <c r="T5" s="128"/>
      <c r="U5" s="128"/>
      <c r="V5" s="129"/>
      <c r="W5" s="5"/>
      <c r="X5" s="6"/>
      <c r="Y5" s="6"/>
      <c r="Z5" s="6"/>
      <c r="AA5" s="6"/>
      <c r="AB5" s="6"/>
      <c r="AC5" s="6"/>
      <c r="AD5" s="6"/>
      <c r="AE5" s="6"/>
      <c r="AF5" s="7"/>
    </row>
    <row r="6" spans="1:32" ht="20.25" customHeight="1" x14ac:dyDescent="0.15"/>
    <row r="7" spans="1:32" ht="17.25" customHeight="1" x14ac:dyDescent="0.15">
      <c r="A7" s="127" t="s">
        <v>3</v>
      </c>
      <c r="B7" s="128"/>
      <c r="C7" s="129"/>
      <c r="D7" s="127" t="s">
        <v>4</v>
      </c>
      <c r="E7" s="129"/>
      <c r="F7" s="127" t="s">
        <v>5</v>
      </c>
      <c r="G7" s="129"/>
      <c r="H7" s="127" t="s">
        <v>6</v>
      </c>
      <c r="I7" s="128"/>
      <c r="J7" s="128"/>
      <c r="K7" s="128"/>
      <c r="L7" s="128"/>
      <c r="M7" s="128"/>
      <c r="N7" s="128"/>
      <c r="O7" s="128"/>
      <c r="P7" s="128"/>
      <c r="Q7" s="128"/>
      <c r="R7" s="128"/>
      <c r="S7" s="128"/>
      <c r="T7" s="128"/>
      <c r="U7" s="128"/>
      <c r="V7" s="128"/>
      <c r="W7" s="128"/>
      <c r="X7" s="129"/>
      <c r="Y7" s="127" t="s">
        <v>7</v>
      </c>
      <c r="Z7" s="128"/>
      <c r="AA7" s="128"/>
      <c r="AB7" s="129"/>
      <c r="AC7" s="127" t="s">
        <v>8</v>
      </c>
      <c r="AD7" s="128"/>
      <c r="AE7" s="128"/>
      <c r="AF7" s="129"/>
    </row>
    <row r="8" spans="1:32" ht="18.75" customHeight="1" x14ac:dyDescent="0.15">
      <c r="A8" s="130" t="s">
        <v>9</v>
      </c>
      <c r="B8" s="131"/>
      <c r="C8" s="132"/>
      <c r="D8" s="130"/>
      <c r="E8" s="132"/>
      <c r="F8" s="130"/>
      <c r="G8" s="132"/>
      <c r="H8" s="108" t="s">
        <v>10</v>
      </c>
      <c r="I8" s="8" t="s">
        <v>11</v>
      </c>
      <c r="J8" s="9" t="s">
        <v>12</v>
      </c>
      <c r="K8" s="10"/>
      <c r="L8" s="10"/>
      <c r="M8" s="8" t="s">
        <v>11</v>
      </c>
      <c r="N8" s="9" t="s">
        <v>13</v>
      </c>
      <c r="O8" s="10"/>
      <c r="P8" s="10"/>
      <c r="Q8" s="8" t="s">
        <v>11</v>
      </c>
      <c r="R8" s="9" t="s">
        <v>14</v>
      </c>
      <c r="S8" s="10"/>
      <c r="T8" s="10"/>
      <c r="U8" s="8" t="s">
        <v>11</v>
      </c>
      <c r="V8" s="9" t="s">
        <v>15</v>
      </c>
      <c r="W8" s="10"/>
      <c r="X8" s="11"/>
      <c r="Y8" s="120"/>
      <c r="Z8" s="121"/>
      <c r="AA8" s="121"/>
      <c r="AB8" s="122"/>
      <c r="AC8" s="120"/>
      <c r="AD8" s="121"/>
      <c r="AE8" s="121"/>
      <c r="AF8" s="122"/>
    </row>
    <row r="9" spans="1:32" ht="18.75" customHeight="1" x14ac:dyDescent="0.15">
      <c r="A9" s="133"/>
      <c r="B9" s="134"/>
      <c r="C9" s="135"/>
      <c r="D9" s="133"/>
      <c r="E9" s="135"/>
      <c r="F9" s="133"/>
      <c r="G9" s="135"/>
      <c r="H9" s="136"/>
      <c r="I9" s="12" t="s">
        <v>11</v>
      </c>
      <c r="J9" s="13" t="s">
        <v>16</v>
      </c>
      <c r="K9" s="14"/>
      <c r="L9" s="14"/>
      <c r="M9" s="8" t="s">
        <v>11</v>
      </c>
      <c r="N9" s="13" t="s">
        <v>17</v>
      </c>
      <c r="O9" s="14"/>
      <c r="P9" s="14"/>
      <c r="Q9" s="8" t="s">
        <v>11</v>
      </c>
      <c r="R9" s="13" t="s">
        <v>18</v>
      </c>
      <c r="S9" s="14"/>
      <c r="T9" s="14"/>
      <c r="U9" s="8" t="s">
        <v>11</v>
      </c>
      <c r="V9" s="13" t="s">
        <v>19</v>
      </c>
      <c r="W9" s="14"/>
      <c r="X9" s="15"/>
      <c r="Y9" s="123"/>
      <c r="Z9" s="124"/>
      <c r="AA9" s="124"/>
      <c r="AB9" s="125"/>
      <c r="AC9" s="123"/>
      <c r="AD9" s="124"/>
      <c r="AE9" s="124"/>
      <c r="AF9" s="125"/>
    </row>
    <row r="10" spans="1:32" ht="18.75" customHeight="1" x14ac:dyDescent="0.15">
      <c r="A10" s="87"/>
      <c r="B10" s="88"/>
      <c r="C10" s="16"/>
      <c r="D10" s="17"/>
      <c r="E10" s="19"/>
      <c r="F10" s="17"/>
      <c r="G10" s="11"/>
      <c r="H10" s="108" t="s">
        <v>48</v>
      </c>
      <c r="I10" s="72" t="s">
        <v>11</v>
      </c>
      <c r="J10" s="9" t="s">
        <v>49</v>
      </c>
      <c r="K10" s="21"/>
      <c r="L10" s="81"/>
      <c r="M10" s="20" t="s">
        <v>11</v>
      </c>
      <c r="N10" s="9" t="s">
        <v>60</v>
      </c>
      <c r="O10" s="82"/>
      <c r="P10" s="82"/>
      <c r="Q10" s="20" t="s">
        <v>11</v>
      </c>
      <c r="R10" s="9" t="s">
        <v>61</v>
      </c>
      <c r="S10" s="82"/>
      <c r="T10" s="82"/>
      <c r="U10" s="20" t="s">
        <v>11</v>
      </c>
      <c r="V10" s="9" t="s">
        <v>62</v>
      </c>
      <c r="W10" s="82"/>
      <c r="X10" s="79"/>
      <c r="Y10" s="72" t="s">
        <v>11</v>
      </c>
      <c r="Z10" s="9" t="s">
        <v>20</v>
      </c>
      <c r="AA10" s="9"/>
      <c r="AB10" s="22"/>
      <c r="AC10" s="110"/>
      <c r="AD10" s="110"/>
      <c r="AE10" s="110"/>
      <c r="AF10" s="110"/>
    </row>
    <row r="11" spans="1:32" ht="18.75" customHeight="1" x14ac:dyDescent="0.15">
      <c r="A11" s="89"/>
      <c r="B11" s="90"/>
      <c r="C11" s="25"/>
      <c r="D11" s="26"/>
      <c r="E11" s="28"/>
      <c r="F11" s="26"/>
      <c r="G11" s="15"/>
      <c r="H11" s="109"/>
      <c r="I11" s="31" t="s">
        <v>11</v>
      </c>
      <c r="J11" s="47" t="s">
        <v>63</v>
      </c>
      <c r="K11" s="48"/>
      <c r="L11" s="83"/>
      <c r="M11" s="71" t="s">
        <v>11</v>
      </c>
      <c r="N11" s="47" t="s">
        <v>50</v>
      </c>
      <c r="O11" s="32"/>
      <c r="P11" s="32"/>
      <c r="Q11" s="32"/>
      <c r="R11" s="32"/>
      <c r="S11" s="32"/>
      <c r="T11" s="32"/>
      <c r="U11" s="32"/>
      <c r="V11" s="32"/>
      <c r="W11" s="32"/>
      <c r="X11" s="78"/>
      <c r="Y11" s="8" t="s">
        <v>11</v>
      </c>
      <c r="Z11" s="13" t="s">
        <v>21</v>
      </c>
      <c r="AA11" s="29"/>
      <c r="AB11" s="30"/>
      <c r="AC11" s="111"/>
      <c r="AD11" s="111"/>
      <c r="AE11" s="111"/>
      <c r="AF11" s="111"/>
    </row>
    <row r="12" spans="1:32" ht="18.75" customHeight="1" x14ac:dyDescent="0.15">
      <c r="A12" s="89"/>
      <c r="B12" s="90"/>
      <c r="C12" s="25"/>
      <c r="D12" s="26"/>
      <c r="E12" s="28"/>
      <c r="F12" s="26"/>
      <c r="G12" s="15"/>
      <c r="H12" s="114" t="s">
        <v>42</v>
      </c>
      <c r="I12" s="53" t="s">
        <v>11</v>
      </c>
      <c r="J12" s="46" t="s">
        <v>25</v>
      </c>
      <c r="K12" s="46"/>
      <c r="L12" s="77"/>
      <c r="M12" s="54" t="s">
        <v>11</v>
      </c>
      <c r="N12" s="46" t="s">
        <v>47</v>
      </c>
      <c r="O12" s="46"/>
      <c r="P12" s="77"/>
      <c r="Q12" s="54" t="s">
        <v>11</v>
      </c>
      <c r="R12" s="75" t="s">
        <v>73</v>
      </c>
      <c r="S12" s="75"/>
      <c r="T12" s="75"/>
      <c r="U12" s="85"/>
      <c r="V12" s="77"/>
      <c r="W12" s="75"/>
      <c r="X12" s="86"/>
      <c r="Y12" s="35"/>
      <c r="Z12" s="29"/>
      <c r="AA12" s="29"/>
      <c r="AB12" s="30"/>
      <c r="AC12" s="112"/>
      <c r="AD12" s="112"/>
      <c r="AE12" s="112"/>
      <c r="AF12" s="112"/>
    </row>
    <row r="13" spans="1:32" ht="18.75" customHeight="1" x14ac:dyDescent="0.15">
      <c r="A13" s="89"/>
      <c r="B13" s="90"/>
      <c r="C13" s="25"/>
      <c r="D13" s="26"/>
      <c r="E13" s="28"/>
      <c r="F13" s="26"/>
      <c r="G13" s="15"/>
      <c r="H13" s="109"/>
      <c r="I13" s="31" t="s">
        <v>11</v>
      </c>
      <c r="J13" s="32" t="s">
        <v>74</v>
      </c>
      <c r="K13" s="32"/>
      <c r="L13" s="32"/>
      <c r="M13" s="71" t="s">
        <v>11</v>
      </c>
      <c r="N13" s="32" t="s">
        <v>75</v>
      </c>
      <c r="O13" s="83"/>
      <c r="P13" s="32"/>
      <c r="Q13" s="32"/>
      <c r="R13" s="83"/>
      <c r="S13" s="32"/>
      <c r="T13" s="32"/>
      <c r="U13" s="33"/>
      <c r="V13" s="83"/>
      <c r="W13" s="32"/>
      <c r="X13" s="34"/>
      <c r="Y13" s="35"/>
      <c r="Z13" s="29"/>
      <c r="AA13" s="29"/>
      <c r="AB13" s="30"/>
      <c r="AC13" s="112"/>
      <c r="AD13" s="112"/>
      <c r="AE13" s="112"/>
      <c r="AF13" s="112"/>
    </row>
    <row r="14" spans="1:32" ht="19.5" customHeight="1" x14ac:dyDescent="0.15">
      <c r="A14" s="23"/>
      <c r="B14" s="24"/>
      <c r="C14" s="25"/>
      <c r="D14" s="26"/>
      <c r="E14" s="15"/>
      <c r="F14" s="27"/>
      <c r="G14" s="28"/>
      <c r="H14" s="36" t="s">
        <v>22</v>
      </c>
      <c r="I14" s="37" t="s">
        <v>11</v>
      </c>
      <c r="J14" s="38" t="s">
        <v>23</v>
      </c>
      <c r="K14" s="39"/>
      <c r="L14" s="40"/>
      <c r="M14" s="41" t="s">
        <v>11</v>
      </c>
      <c r="N14" s="38" t="s">
        <v>24</v>
      </c>
      <c r="O14" s="41"/>
      <c r="P14" s="38"/>
      <c r="Q14" s="42"/>
      <c r="R14" s="42"/>
      <c r="S14" s="42"/>
      <c r="T14" s="42"/>
      <c r="U14" s="42"/>
      <c r="V14" s="42"/>
      <c r="W14" s="42"/>
      <c r="X14" s="43"/>
      <c r="Y14" s="29"/>
      <c r="Z14" s="29"/>
      <c r="AA14" s="29"/>
      <c r="AB14" s="30"/>
      <c r="AC14" s="112"/>
      <c r="AD14" s="112"/>
      <c r="AE14" s="112"/>
      <c r="AF14" s="112"/>
    </row>
    <row r="15" spans="1:32" ht="19.5" customHeight="1" x14ac:dyDescent="0.15">
      <c r="A15" s="23"/>
      <c r="B15" s="24"/>
      <c r="C15" s="25"/>
      <c r="D15" s="26"/>
      <c r="E15" s="15"/>
      <c r="F15" s="27"/>
      <c r="G15" s="28"/>
      <c r="H15" s="36" t="s">
        <v>43</v>
      </c>
      <c r="I15" s="37" t="s">
        <v>11</v>
      </c>
      <c r="J15" s="38" t="s">
        <v>23</v>
      </c>
      <c r="K15" s="39"/>
      <c r="L15" s="40"/>
      <c r="M15" s="41" t="s">
        <v>11</v>
      </c>
      <c r="N15" s="38" t="s">
        <v>24</v>
      </c>
      <c r="O15" s="41"/>
      <c r="P15" s="38"/>
      <c r="Q15" s="42"/>
      <c r="R15" s="42"/>
      <c r="S15" s="42"/>
      <c r="T15" s="42"/>
      <c r="U15" s="42"/>
      <c r="V15" s="42"/>
      <c r="W15" s="42"/>
      <c r="X15" s="43"/>
      <c r="Y15" s="29"/>
      <c r="Z15" s="29"/>
      <c r="AA15" s="29"/>
      <c r="AB15" s="30"/>
      <c r="AC15" s="112"/>
      <c r="AD15" s="112"/>
      <c r="AE15" s="112"/>
      <c r="AF15" s="112"/>
    </row>
    <row r="16" spans="1:32" ht="18.75" customHeight="1" x14ac:dyDescent="0.15">
      <c r="A16" s="89"/>
      <c r="B16" s="90"/>
      <c r="C16" s="25"/>
      <c r="D16" s="26"/>
      <c r="E16" s="28"/>
      <c r="F16" s="26"/>
      <c r="G16" s="15"/>
      <c r="H16" s="80" t="s">
        <v>76</v>
      </c>
      <c r="I16" s="37" t="s">
        <v>11</v>
      </c>
      <c r="J16" s="38" t="s">
        <v>49</v>
      </c>
      <c r="K16" s="39"/>
      <c r="L16" s="40"/>
      <c r="M16" s="41" t="s">
        <v>11</v>
      </c>
      <c r="N16" s="38" t="s">
        <v>64</v>
      </c>
      <c r="O16" s="42"/>
      <c r="P16" s="42"/>
      <c r="Q16" s="42"/>
      <c r="R16" s="42"/>
      <c r="S16" s="42"/>
      <c r="T16" s="42"/>
      <c r="U16" s="42"/>
      <c r="V16" s="42"/>
      <c r="W16" s="42"/>
      <c r="X16" s="43"/>
      <c r="Y16" s="35"/>
      <c r="Z16" s="29"/>
      <c r="AA16" s="29"/>
      <c r="AB16" s="30"/>
      <c r="AC16" s="112"/>
      <c r="AD16" s="112"/>
      <c r="AE16" s="112"/>
      <c r="AF16" s="112"/>
    </row>
    <row r="17" spans="1:32" ht="18.75" customHeight="1" x14ac:dyDescent="0.15">
      <c r="A17" s="89"/>
      <c r="B17" s="90"/>
      <c r="C17" s="25"/>
      <c r="D17" s="26"/>
      <c r="E17" s="28"/>
      <c r="F17" s="26"/>
      <c r="G17" s="15"/>
      <c r="H17" s="80" t="s">
        <v>77</v>
      </c>
      <c r="I17" s="37" t="s">
        <v>11</v>
      </c>
      <c r="J17" s="38" t="s">
        <v>49</v>
      </c>
      <c r="K17" s="39"/>
      <c r="L17" s="40"/>
      <c r="M17" s="41" t="s">
        <v>11</v>
      </c>
      <c r="N17" s="38" t="s">
        <v>64</v>
      </c>
      <c r="O17" s="42"/>
      <c r="P17" s="42"/>
      <c r="Q17" s="42"/>
      <c r="R17" s="42"/>
      <c r="S17" s="42"/>
      <c r="T17" s="42"/>
      <c r="U17" s="42"/>
      <c r="V17" s="42"/>
      <c r="W17" s="42"/>
      <c r="X17" s="43"/>
      <c r="Y17" s="35"/>
      <c r="Z17" s="29"/>
      <c r="AA17" s="29"/>
      <c r="AB17" s="30"/>
      <c r="AC17" s="112"/>
      <c r="AD17" s="112"/>
      <c r="AE17" s="112"/>
      <c r="AF17" s="112"/>
    </row>
    <row r="18" spans="1:32" ht="18.75" customHeight="1" x14ac:dyDescent="0.15">
      <c r="A18" s="89"/>
      <c r="B18" s="90"/>
      <c r="C18" s="25"/>
      <c r="D18" s="26"/>
      <c r="E18" s="28"/>
      <c r="F18" s="26"/>
      <c r="G18" s="15"/>
      <c r="H18" s="80" t="s">
        <v>44</v>
      </c>
      <c r="I18" s="37" t="s">
        <v>11</v>
      </c>
      <c r="J18" s="38" t="s">
        <v>25</v>
      </c>
      <c r="K18" s="39"/>
      <c r="L18" s="41" t="s">
        <v>11</v>
      </c>
      <c r="M18" s="38" t="s">
        <v>28</v>
      </c>
      <c r="N18" s="42"/>
      <c r="O18" s="42"/>
      <c r="P18" s="42"/>
      <c r="Q18" s="39"/>
      <c r="R18" s="42"/>
      <c r="S18" s="42"/>
      <c r="T18" s="42"/>
      <c r="U18" s="42"/>
      <c r="V18" s="42"/>
      <c r="W18" s="42"/>
      <c r="X18" s="43"/>
      <c r="Y18" s="35"/>
      <c r="Z18" s="29"/>
      <c r="AA18" s="29"/>
      <c r="AB18" s="30"/>
      <c r="AC18" s="112"/>
      <c r="AD18" s="112"/>
      <c r="AE18" s="112"/>
      <c r="AF18" s="112"/>
    </row>
    <row r="19" spans="1:32" ht="18.75" customHeight="1" x14ac:dyDescent="0.15">
      <c r="A19" s="89"/>
      <c r="B19" s="90"/>
      <c r="C19" s="25"/>
      <c r="D19" s="26"/>
      <c r="E19" s="28"/>
      <c r="F19" s="26"/>
      <c r="G19" s="15"/>
      <c r="H19" s="80" t="s">
        <v>78</v>
      </c>
      <c r="I19" s="37" t="s">
        <v>11</v>
      </c>
      <c r="J19" s="38" t="s">
        <v>40</v>
      </c>
      <c r="K19" s="39"/>
      <c r="L19" s="40"/>
      <c r="M19" s="41" t="s">
        <v>11</v>
      </c>
      <c r="N19" s="38" t="s">
        <v>41</v>
      </c>
      <c r="O19" s="42"/>
      <c r="P19" s="42"/>
      <c r="Q19" s="39"/>
      <c r="R19" s="42"/>
      <c r="S19" s="42"/>
      <c r="T19" s="42"/>
      <c r="U19" s="42"/>
      <c r="V19" s="42"/>
      <c r="W19" s="42"/>
      <c r="X19" s="43"/>
      <c r="Y19" s="35"/>
      <c r="Z19" s="29"/>
      <c r="AA19" s="29"/>
      <c r="AB19" s="30"/>
      <c r="AC19" s="112"/>
      <c r="AD19" s="112"/>
      <c r="AE19" s="112"/>
      <c r="AF19" s="112"/>
    </row>
    <row r="20" spans="1:32" ht="19.5" customHeight="1" x14ac:dyDescent="0.15">
      <c r="A20" s="23"/>
      <c r="B20" s="24"/>
      <c r="C20" s="25"/>
      <c r="D20" s="26"/>
      <c r="E20" s="15"/>
      <c r="F20" s="27"/>
      <c r="G20" s="28"/>
      <c r="H20" s="36" t="s">
        <v>29</v>
      </c>
      <c r="I20" s="37" t="s">
        <v>11</v>
      </c>
      <c r="J20" s="38" t="s">
        <v>25</v>
      </c>
      <c r="K20" s="38"/>
      <c r="L20" s="41" t="s">
        <v>11</v>
      </c>
      <c r="M20" s="38" t="s">
        <v>28</v>
      </c>
      <c r="N20" s="38"/>
      <c r="O20" s="42"/>
      <c r="P20" s="38"/>
      <c r="Q20" s="42"/>
      <c r="R20" s="42"/>
      <c r="S20" s="42"/>
      <c r="T20" s="42"/>
      <c r="U20" s="42"/>
      <c r="V20" s="42"/>
      <c r="W20" s="42"/>
      <c r="X20" s="43"/>
      <c r="Y20" s="29"/>
      <c r="Z20" s="29"/>
      <c r="AA20" s="29"/>
      <c r="AB20" s="30"/>
      <c r="AC20" s="112"/>
      <c r="AD20" s="112"/>
      <c r="AE20" s="112"/>
      <c r="AF20" s="112"/>
    </row>
    <row r="21" spans="1:32" ht="18.75" customHeight="1" x14ac:dyDescent="0.15">
      <c r="A21" s="89"/>
      <c r="B21" s="90"/>
      <c r="C21" s="25"/>
      <c r="D21" s="26"/>
      <c r="E21" s="28"/>
      <c r="F21" s="8" t="s">
        <v>11</v>
      </c>
      <c r="G21" s="15" t="s">
        <v>79</v>
      </c>
      <c r="H21" s="80" t="s">
        <v>53</v>
      </c>
      <c r="I21" s="37" t="s">
        <v>11</v>
      </c>
      <c r="J21" s="38" t="s">
        <v>25</v>
      </c>
      <c r="K21" s="39"/>
      <c r="L21" s="41" t="s">
        <v>11</v>
      </c>
      <c r="M21" s="38" t="s">
        <v>28</v>
      </c>
      <c r="N21" s="42"/>
      <c r="O21" s="42"/>
      <c r="P21" s="42"/>
      <c r="Q21" s="39"/>
      <c r="R21" s="42"/>
      <c r="S21" s="42"/>
      <c r="T21" s="42"/>
      <c r="U21" s="42"/>
      <c r="V21" s="42"/>
      <c r="W21" s="42"/>
      <c r="X21" s="43"/>
      <c r="Y21" s="35"/>
      <c r="Z21" s="29"/>
      <c r="AA21" s="29"/>
      <c r="AB21" s="30"/>
      <c r="AC21" s="112"/>
      <c r="AD21" s="112"/>
      <c r="AE21" s="112"/>
      <c r="AF21" s="112"/>
    </row>
    <row r="22" spans="1:32" ht="18.75" customHeight="1" x14ac:dyDescent="0.15">
      <c r="A22" s="12" t="s">
        <v>11</v>
      </c>
      <c r="B22" s="90" t="s">
        <v>80</v>
      </c>
      <c r="C22" s="25" t="s">
        <v>57</v>
      </c>
      <c r="D22" s="8" t="s">
        <v>11</v>
      </c>
      <c r="E22" s="28" t="s">
        <v>81</v>
      </c>
      <c r="F22" s="8" t="s">
        <v>11</v>
      </c>
      <c r="G22" s="15" t="s">
        <v>82</v>
      </c>
      <c r="H22" s="80" t="s">
        <v>30</v>
      </c>
      <c r="I22" s="37" t="s">
        <v>11</v>
      </c>
      <c r="J22" s="38" t="s">
        <v>25</v>
      </c>
      <c r="K22" s="38"/>
      <c r="L22" s="41" t="s">
        <v>11</v>
      </c>
      <c r="M22" s="38" t="s">
        <v>26</v>
      </c>
      <c r="N22" s="38"/>
      <c r="O22" s="41" t="s">
        <v>11</v>
      </c>
      <c r="P22" s="38" t="s">
        <v>27</v>
      </c>
      <c r="Q22" s="42"/>
      <c r="R22" s="42"/>
      <c r="S22" s="42"/>
      <c r="T22" s="42"/>
      <c r="U22" s="42"/>
      <c r="V22" s="42"/>
      <c r="W22" s="42"/>
      <c r="X22" s="43"/>
      <c r="Y22" s="35"/>
      <c r="Z22" s="29"/>
      <c r="AA22" s="29"/>
      <c r="AB22" s="30"/>
      <c r="AC22" s="112"/>
      <c r="AD22" s="112"/>
      <c r="AE22" s="112"/>
      <c r="AF22" s="112"/>
    </row>
    <row r="23" spans="1:32" ht="18.75" customHeight="1" x14ac:dyDescent="0.15">
      <c r="A23" s="89"/>
      <c r="B23" s="90"/>
      <c r="C23" s="25"/>
      <c r="D23" s="26"/>
      <c r="E23" s="28"/>
      <c r="F23" s="8" t="s">
        <v>11</v>
      </c>
      <c r="G23" s="15" t="s">
        <v>83</v>
      </c>
      <c r="H23" s="80" t="s">
        <v>84</v>
      </c>
      <c r="I23" s="37" t="s">
        <v>11</v>
      </c>
      <c r="J23" s="38" t="s">
        <v>25</v>
      </c>
      <c r="K23" s="38"/>
      <c r="L23" s="41" t="s">
        <v>11</v>
      </c>
      <c r="M23" s="38" t="s">
        <v>26</v>
      </c>
      <c r="N23" s="38"/>
      <c r="O23" s="41" t="s">
        <v>11</v>
      </c>
      <c r="P23" s="38" t="s">
        <v>27</v>
      </c>
      <c r="Q23" s="42"/>
      <c r="R23" s="42"/>
      <c r="S23" s="42"/>
      <c r="T23" s="42"/>
      <c r="U23" s="42"/>
      <c r="V23" s="42"/>
      <c r="W23" s="42"/>
      <c r="X23" s="43"/>
      <c r="Y23" s="35"/>
      <c r="Z23" s="29"/>
      <c r="AA23" s="29"/>
      <c r="AB23" s="30"/>
      <c r="AC23" s="112"/>
      <c r="AD23" s="112"/>
      <c r="AE23" s="112"/>
      <c r="AF23" s="112"/>
    </row>
    <row r="24" spans="1:32" ht="18.75" customHeight="1" x14ac:dyDescent="0.15">
      <c r="A24" s="89"/>
      <c r="B24" s="90"/>
      <c r="C24" s="25"/>
      <c r="D24" s="26"/>
      <c r="E24" s="28"/>
      <c r="F24" s="26"/>
      <c r="G24" s="15"/>
      <c r="H24" s="114" t="s">
        <v>85</v>
      </c>
      <c r="I24" s="53" t="s">
        <v>11</v>
      </c>
      <c r="J24" s="46" t="s">
        <v>58</v>
      </c>
      <c r="K24" s="46"/>
      <c r="L24" s="85"/>
      <c r="M24" s="85"/>
      <c r="N24" s="85"/>
      <c r="O24" s="85"/>
      <c r="P24" s="54" t="s">
        <v>11</v>
      </c>
      <c r="Q24" s="46" t="s">
        <v>59</v>
      </c>
      <c r="R24" s="85"/>
      <c r="S24" s="85"/>
      <c r="T24" s="85"/>
      <c r="U24" s="85"/>
      <c r="V24" s="85"/>
      <c r="W24" s="85"/>
      <c r="X24" s="86"/>
      <c r="Y24" s="35"/>
      <c r="Z24" s="29"/>
      <c r="AA24" s="29"/>
      <c r="AB24" s="30"/>
      <c r="AC24" s="112"/>
      <c r="AD24" s="112"/>
      <c r="AE24" s="112"/>
      <c r="AF24" s="112"/>
    </row>
    <row r="25" spans="1:32" ht="18.75" customHeight="1" x14ac:dyDescent="0.15">
      <c r="A25" s="89"/>
      <c r="B25" s="90"/>
      <c r="C25" s="25"/>
      <c r="D25" s="26"/>
      <c r="E25" s="28"/>
      <c r="F25" s="26"/>
      <c r="G25" s="15"/>
      <c r="H25" s="109"/>
      <c r="I25" s="31" t="s">
        <v>11</v>
      </c>
      <c r="J25" s="47" t="s">
        <v>65</v>
      </c>
      <c r="K25" s="33"/>
      <c r="L25" s="33"/>
      <c r="M25" s="33"/>
      <c r="N25" s="33"/>
      <c r="O25" s="33"/>
      <c r="P25" s="33"/>
      <c r="Q25" s="32"/>
      <c r="R25" s="33"/>
      <c r="S25" s="33"/>
      <c r="T25" s="33"/>
      <c r="U25" s="33"/>
      <c r="V25" s="33"/>
      <c r="W25" s="33"/>
      <c r="X25" s="34"/>
      <c r="Y25" s="35"/>
      <c r="Z25" s="29"/>
      <c r="AA25" s="29"/>
      <c r="AB25" s="30"/>
      <c r="AC25" s="112"/>
      <c r="AD25" s="112"/>
      <c r="AE25" s="112"/>
      <c r="AF25" s="112"/>
    </row>
    <row r="26" spans="1:32" ht="18.75" customHeight="1" x14ac:dyDescent="0.15">
      <c r="A26" s="89"/>
      <c r="B26" s="90"/>
      <c r="C26" s="25"/>
      <c r="D26" s="26"/>
      <c r="E26" s="28"/>
      <c r="F26" s="26"/>
      <c r="G26" s="15"/>
      <c r="H26" s="114" t="s">
        <v>71</v>
      </c>
      <c r="I26" s="53" t="s">
        <v>11</v>
      </c>
      <c r="J26" s="46" t="s">
        <v>66</v>
      </c>
      <c r="K26" s="49"/>
      <c r="L26" s="77"/>
      <c r="M26" s="54" t="s">
        <v>11</v>
      </c>
      <c r="N26" s="46" t="s">
        <v>67</v>
      </c>
      <c r="O26" s="85"/>
      <c r="P26" s="85"/>
      <c r="Q26" s="54" t="s">
        <v>11</v>
      </c>
      <c r="R26" s="46" t="s">
        <v>68</v>
      </c>
      <c r="S26" s="85"/>
      <c r="T26" s="85"/>
      <c r="U26" s="85"/>
      <c r="V26" s="85"/>
      <c r="W26" s="85"/>
      <c r="X26" s="86"/>
      <c r="Y26" s="35"/>
      <c r="Z26" s="29"/>
      <c r="AA26" s="29"/>
      <c r="AB26" s="30"/>
      <c r="AC26" s="112"/>
      <c r="AD26" s="112"/>
      <c r="AE26" s="112"/>
      <c r="AF26" s="112"/>
    </row>
    <row r="27" spans="1:32" ht="18.75" customHeight="1" x14ac:dyDescent="0.15">
      <c r="A27" s="89"/>
      <c r="B27" s="90"/>
      <c r="C27" s="25"/>
      <c r="D27" s="26"/>
      <c r="E27" s="28"/>
      <c r="F27" s="26"/>
      <c r="G27" s="15"/>
      <c r="H27" s="109"/>
      <c r="I27" s="31" t="s">
        <v>11</v>
      </c>
      <c r="J27" s="47" t="s">
        <v>69</v>
      </c>
      <c r="K27" s="33"/>
      <c r="L27" s="33"/>
      <c r="M27" s="33"/>
      <c r="N27" s="33"/>
      <c r="O27" s="33"/>
      <c r="P27" s="33"/>
      <c r="Q27" s="71" t="s">
        <v>11</v>
      </c>
      <c r="R27" s="47" t="s">
        <v>70</v>
      </c>
      <c r="S27" s="32"/>
      <c r="T27" s="33"/>
      <c r="U27" s="33"/>
      <c r="V27" s="33"/>
      <c r="W27" s="33"/>
      <c r="X27" s="34"/>
      <c r="Y27" s="35"/>
      <c r="Z27" s="29"/>
      <c r="AA27" s="29"/>
      <c r="AB27" s="30"/>
      <c r="AC27" s="112"/>
      <c r="AD27" s="112"/>
      <c r="AE27" s="112"/>
      <c r="AF27" s="112"/>
    </row>
    <row r="28" spans="1:32" ht="18.75" customHeight="1" x14ac:dyDescent="0.15">
      <c r="A28" s="89"/>
      <c r="B28" s="90"/>
      <c r="C28" s="25"/>
      <c r="D28" s="26"/>
      <c r="E28" s="28"/>
      <c r="F28" s="26"/>
      <c r="G28" s="15"/>
      <c r="H28" s="84" t="s">
        <v>54</v>
      </c>
      <c r="I28" s="37" t="s">
        <v>11</v>
      </c>
      <c r="J28" s="38" t="s">
        <v>25</v>
      </c>
      <c r="K28" s="38"/>
      <c r="L28" s="41" t="s">
        <v>11</v>
      </c>
      <c r="M28" s="38" t="s">
        <v>26</v>
      </c>
      <c r="N28" s="38"/>
      <c r="O28" s="41" t="s">
        <v>11</v>
      </c>
      <c r="P28" s="38" t="s">
        <v>27</v>
      </c>
      <c r="Q28" s="42"/>
      <c r="R28" s="42"/>
      <c r="S28" s="42"/>
      <c r="T28" s="42"/>
      <c r="U28" s="85"/>
      <c r="V28" s="85"/>
      <c r="W28" s="85"/>
      <c r="X28" s="86"/>
      <c r="Y28" s="35"/>
      <c r="Z28" s="29"/>
      <c r="AA28" s="29"/>
      <c r="AB28" s="30"/>
      <c r="AC28" s="112"/>
      <c r="AD28" s="112"/>
      <c r="AE28" s="112"/>
      <c r="AF28" s="112"/>
    </row>
    <row r="29" spans="1:32" ht="18.75" customHeight="1" x14ac:dyDescent="0.15">
      <c r="A29" s="89"/>
      <c r="B29" s="90"/>
      <c r="C29" s="25"/>
      <c r="D29" s="26"/>
      <c r="E29" s="28"/>
      <c r="F29" s="26"/>
      <c r="G29" s="15"/>
      <c r="H29" s="51" t="s">
        <v>45</v>
      </c>
      <c r="I29" s="37" t="s">
        <v>11</v>
      </c>
      <c r="J29" s="38" t="s">
        <v>25</v>
      </c>
      <c r="K29" s="38"/>
      <c r="L29" s="41" t="s">
        <v>11</v>
      </c>
      <c r="M29" s="38" t="s">
        <v>32</v>
      </c>
      <c r="N29" s="38"/>
      <c r="O29" s="41" t="s">
        <v>11</v>
      </c>
      <c r="P29" s="38" t="s">
        <v>33</v>
      </c>
      <c r="Q29" s="73"/>
      <c r="R29" s="41" t="s">
        <v>11</v>
      </c>
      <c r="S29" s="38" t="s">
        <v>46</v>
      </c>
      <c r="T29" s="73"/>
      <c r="U29" s="73"/>
      <c r="V29" s="73"/>
      <c r="W29" s="73"/>
      <c r="X29" s="74"/>
      <c r="Y29" s="35"/>
      <c r="Z29" s="29"/>
      <c r="AA29" s="29"/>
      <c r="AB29" s="30"/>
      <c r="AC29" s="112"/>
      <c r="AD29" s="112"/>
      <c r="AE29" s="112"/>
      <c r="AF29" s="112"/>
    </row>
    <row r="30" spans="1:32" ht="18.75" customHeight="1" x14ac:dyDescent="0.15">
      <c r="A30" s="89"/>
      <c r="B30" s="90"/>
      <c r="C30" s="25"/>
      <c r="D30" s="26"/>
      <c r="E30" s="28"/>
      <c r="F30" s="26"/>
      <c r="G30" s="15"/>
      <c r="H30" s="115" t="s">
        <v>55</v>
      </c>
      <c r="I30" s="117" t="s">
        <v>11</v>
      </c>
      <c r="J30" s="118" t="s">
        <v>25</v>
      </c>
      <c r="K30" s="118"/>
      <c r="L30" s="119" t="s">
        <v>11</v>
      </c>
      <c r="M30" s="118" t="s">
        <v>28</v>
      </c>
      <c r="N30" s="118"/>
      <c r="O30" s="75"/>
      <c r="P30" s="75"/>
      <c r="Q30" s="75"/>
      <c r="R30" s="75"/>
      <c r="S30" s="75"/>
      <c r="T30" s="75"/>
      <c r="U30" s="75"/>
      <c r="V30" s="75"/>
      <c r="W30" s="75"/>
      <c r="X30" s="76"/>
      <c r="Y30" s="35"/>
      <c r="Z30" s="29"/>
      <c r="AA30" s="29"/>
      <c r="AB30" s="30"/>
      <c r="AC30" s="112"/>
      <c r="AD30" s="112"/>
      <c r="AE30" s="112"/>
      <c r="AF30" s="112"/>
    </row>
    <row r="31" spans="1:32" ht="18.75" customHeight="1" x14ac:dyDescent="0.15">
      <c r="A31" s="89"/>
      <c r="B31" s="90"/>
      <c r="C31" s="25"/>
      <c r="D31" s="26"/>
      <c r="E31" s="28"/>
      <c r="F31" s="26"/>
      <c r="G31" s="15"/>
      <c r="H31" s="116"/>
      <c r="I31" s="117"/>
      <c r="J31" s="118"/>
      <c r="K31" s="118"/>
      <c r="L31" s="119"/>
      <c r="M31" s="118"/>
      <c r="N31" s="118"/>
      <c r="O31" s="32"/>
      <c r="P31" s="32"/>
      <c r="Q31" s="32"/>
      <c r="R31" s="32"/>
      <c r="S31" s="32"/>
      <c r="T31" s="32"/>
      <c r="U31" s="32"/>
      <c r="V31" s="32"/>
      <c r="W31" s="32"/>
      <c r="X31" s="78"/>
      <c r="Y31" s="35"/>
      <c r="Z31" s="29"/>
      <c r="AA31" s="29"/>
      <c r="AB31" s="30"/>
      <c r="AC31" s="112"/>
      <c r="AD31" s="112"/>
      <c r="AE31" s="112"/>
      <c r="AF31" s="112"/>
    </row>
    <row r="32" spans="1:32" ht="18.75" customHeight="1" x14ac:dyDescent="0.15">
      <c r="A32" s="23"/>
      <c r="B32" s="24"/>
      <c r="C32" s="25"/>
      <c r="D32" s="26"/>
      <c r="E32" s="15"/>
      <c r="F32" s="27"/>
      <c r="G32" s="28"/>
      <c r="H32" s="51" t="s">
        <v>31</v>
      </c>
      <c r="I32" s="37" t="s">
        <v>11</v>
      </c>
      <c r="J32" s="38" t="s">
        <v>25</v>
      </c>
      <c r="K32" s="38"/>
      <c r="L32" s="41" t="s">
        <v>11</v>
      </c>
      <c r="M32" s="38" t="s">
        <v>32</v>
      </c>
      <c r="N32" s="38"/>
      <c r="O32" s="41" t="s">
        <v>11</v>
      </c>
      <c r="P32" s="38" t="s">
        <v>33</v>
      </c>
      <c r="Q32" s="38"/>
      <c r="R32" s="41" t="s">
        <v>11</v>
      </c>
      <c r="S32" s="38" t="s">
        <v>34</v>
      </c>
      <c r="T32" s="38"/>
      <c r="U32" s="39"/>
      <c r="V32" s="39"/>
      <c r="W32" s="39"/>
      <c r="X32" s="45"/>
      <c r="Y32" s="35"/>
      <c r="Z32" s="29"/>
      <c r="AA32" s="29"/>
      <c r="AB32" s="30"/>
      <c r="AC32" s="112"/>
      <c r="AD32" s="112"/>
      <c r="AE32" s="112"/>
      <c r="AF32" s="112"/>
    </row>
    <row r="33" spans="1:32" ht="18.75" customHeight="1" x14ac:dyDescent="0.15">
      <c r="A33" s="23"/>
      <c r="B33" s="24"/>
      <c r="C33" s="25"/>
      <c r="D33" s="26"/>
      <c r="E33" s="15"/>
      <c r="F33" s="27"/>
      <c r="G33" s="28"/>
      <c r="H33" s="52" t="s">
        <v>35</v>
      </c>
      <c r="I33" s="53" t="s">
        <v>11</v>
      </c>
      <c r="J33" s="46" t="s">
        <v>36</v>
      </c>
      <c r="K33" s="46"/>
      <c r="L33" s="54" t="s">
        <v>11</v>
      </c>
      <c r="M33" s="46" t="s">
        <v>37</v>
      </c>
      <c r="N33" s="46"/>
      <c r="O33" s="54" t="s">
        <v>11</v>
      </c>
      <c r="P33" s="46" t="s">
        <v>38</v>
      </c>
      <c r="Q33" s="46"/>
      <c r="R33" s="54"/>
      <c r="S33" s="46"/>
      <c r="T33" s="46"/>
      <c r="U33" s="49"/>
      <c r="V33" s="49"/>
      <c r="W33" s="49"/>
      <c r="X33" s="50"/>
      <c r="Y33" s="35"/>
      <c r="Z33" s="29"/>
      <c r="AA33" s="29"/>
      <c r="AB33" s="30"/>
      <c r="AC33" s="112"/>
      <c r="AD33" s="112"/>
      <c r="AE33" s="112"/>
      <c r="AF33" s="112"/>
    </row>
    <row r="34" spans="1:32" ht="18.75" customHeight="1" x14ac:dyDescent="0.15">
      <c r="A34" s="55"/>
      <c r="B34" s="56"/>
      <c r="C34" s="57"/>
      <c r="D34" s="58"/>
      <c r="E34" s="59"/>
      <c r="F34" s="60"/>
      <c r="G34" s="61"/>
      <c r="H34" s="62" t="s">
        <v>39</v>
      </c>
      <c r="I34" s="63" t="s">
        <v>11</v>
      </c>
      <c r="J34" s="64" t="s">
        <v>25</v>
      </c>
      <c r="K34" s="64"/>
      <c r="L34" s="65" t="s">
        <v>11</v>
      </c>
      <c r="M34" s="64" t="s">
        <v>28</v>
      </c>
      <c r="N34" s="64"/>
      <c r="O34" s="64"/>
      <c r="P34" s="64"/>
      <c r="Q34" s="66"/>
      <c r="R34" s="64"/>
      <c r="S34" s="64"/>
      <c r="T34" s="64"/>
      <c r="U34" s="64"/>
      <c r="V34" s="64"/>
      <c r="W34" s="64"/>
      <c r="X34" s="67"/>
      <c r="Y34" s="68"/>
      <c r="Z34" s="69"/>
      <c r="AA34" s="69"/>
      <c r="AB34" s="70"/>
      <c r="AC34" s="113"/>
      <c r="AD34" s="113"/>
      <c r="AE34" s="113"/>
      <c r="AF34" s="113"/>
    </row>
    <row r="35" spans="1:32" ht="18.75" customHeight="1" x14ac:dyDescent="0.15">
      <c r="A35" s="87"/>
      <c r="B35" s="88"/>
      <c r="C35" s="16"/>
      <c r="D35" s="17"/>
      <c r="E35" s="19"/>
      <c r="F35" s="17"/>
      <c r="G35" s="11"/>
      <c r="H35" s="108" t="s">
        <v>56</v>
      </c>
      <c r="I35" s="72" t="s">
        <v>11</v>
      </c>
      <c r="J35" s="9" t="s">
        <v>49</v>
      </c>
      <c r="K35" s="21"/>
      <c r="L35" s="81"/>
      <c r="M35" s="20" t="s">
        <v>11</v>
      </c>
      <c r="N35" s="9" t="s">
        <v>60</v>
      </c>
      <c r="O35" s="82"/>
      <c r="P35" s="82"/>
      <c r="Q35" s="20" t="s">
        <v>11</v>
      </c>
      <c r="R35" s="9" t="s">
        <v>61</v>
      </c>
      <c r="S35" s="82"/>
      <c r="T35" s="82"/>
      <c r="U35" s="20" t="s">
        <v>11</v>
      </c>
      <c r="V35" s="9" t="s">
        <v>62</v>
      </c>
      <c r="W35" s="82"/>
      <c r="X35" s="79"/>
      <c r="Y35" s="20" t="s">
        <v>11</v>
      </c>
      <c r="Z35" s="9" t="s">
        <v>20</v>
      </c>
      <c r="AA35" s="9"/>
      <c r="AB35" s="22"/>
      <c r="AC35" s="110"/>
      <c r="AD35" s="110"/>
      <c r="AE35" s="110"/>
      <c r="AF35" s="110"/>
    </row>
    <row r="36" spans="1:32" ht="18.75" customHeight="1" x14ac:dyDescent="0.15">
      <c r="A36" s="89"/>
      <c r="B36" s="90"/>
      <c r="C36" s="25"/>
      <c r="D36" s="26"/>
      <c r="E36" s="28"/>
      <c r="F36" s="26"/>
      <c r="G36" s="15"/>
      <c r="H36" s="109"/>
      <c r="I36" s="31" t="s">
        <v>11</v>
      </c>
      <c r="J36" s="47" t="s">
        <v>63</v>
      </c>
      <c r="K36" s="48"/>
      <c r="L36" s="83"/>
      <c r="M36" s="71" t="s">
        <v>11</v>
      </c>
      <c r="N36" s="47" t="s">
        <v>50</v>
      </c>
      <c r="O36" s="32"/>
      <c r="P36" s="32"/>
      <c r="Q36" s="32"/>
      <c r="R36" s="32"/>
      <c r="S36" s="32"/>
      <c r="T36" s="32"/>
      <c r="U36" s="32"/>
      <c r="V36" s="32"/>
      <c r="W36" s="32"/>
      <c r="X36" s="78"/>
      <c r="Y36" s="8" t="s">
        <v>11</v>
      </c>
      <c r="Z36" s="13" t="s">
        <v>21</v>
      </c>
      <c r="AA36" s="29"/>
      <c r="AB36" s="30"/>
      <c r="AC36" s="111"/>
      <c r="AD36" s="111"/>
      <c r="AE36" s="111"/>
      <c r="AF36" s="111"/>
    </row>
    <row r="37" spans="1:32" ht="18.75" customHeight="1" x14ac:dyDescent="0.15">
      <c r="A37" s="89"/>
      <c r="B37" s="90"/>
      <c r="C37" s="25"/>
      <c r="D37" s="26"/>
      <c r="E37" s="28"/>
      <c r="F37" s="26"/>
      <c r="G37" s="15"/>
      <c r="H37" s="114" t="s">
        <v>42</v>
      </c>
      <c r="I37" s="53" t="s">
        <v>11</v>
      </c>
      <c r="J37" s="46" t="s">
        <v>25</v>
      </c>
      <c r="K37" s="46"/>
      <c r="L37" s="77"/>
      <c r="M37" s="54" t="s">
        <v>11</v>
      </c>
      <c r="N37" s="46" t="s">
        <v>47</v>
      </c>
      <c r="O37" s="46"/>
      <c r="P37" s="77"/>
      <c r="Q37" s="54" t="s">
        <v>11</v>
      </c>
      <c r="R37" s="75" t="s">
        <v>73</v>
      </c>
      <c r="S37" s="75"/>
      <c r="T37" s="75"/>
      <c r="U37" s="85"/>
      <c r="V37" s="77"/>
      <c r="W37" s="75"/>
      <c r="X37" s="86"/>
      <c r="Y37" s="35"/>
      <c r="Z37" s="29"/>
      <c r="AA37" s="29"/>
      <c r="AB37" s="30"/>
      <c r="AC37" s="112"/>
      <c r="AD37" s="112"/>
      <c r="AE37" s="112"/>
      <c r="AF37" s="112"/>
    </row>
    <row r="38" spans="1:32" ht="18.75" customHeight="1" x14ac:dyDescent="0.15">
      <c r="A38" s="89"/>
      <c r="B38" s="90"/>
      <c r="C38" s="25"/>
      <c r="D38" s="26"/>
      <c r="E38" s="28"/>
      <c r="F38" s="26"/>
      <c r="G38" s="15"/>
      <c r="H38" s="109"/>
      <c r="I38" s="31" t="s">
        <v>11</v>
      </c>
      <c r="J38" s="32" t="s">
        <v>74</v>
      </c>
      <c r="K38" s="32"/>
      <c r="L38" s="32"/>
      <c r="M38" s="71" t="s">
        <v>11</v>
      </c>
      <c r="N38" s="32" t="s">
        <v>75</v>
      </c>
      <c r="O38" s="83"/>
      <c r="P38" s="32"/>
      <c r="Q38" s="32"/>
      <c r="R38" s="83"/>
      <c r="S38" s="32"/>
      <c r="T38" s="32"/>
      <c r="U38" s="33"/>
      <c r="V38" s="83"/>
      <c r="W38" s="32"/>
      <c r="X38" s="34"/>
      <c r="Y38" s="35"/>
      <c r="Z38" s="29"/>
      <c r="AA38" s="29"/>
      <c r="AB38" s="30"/>
      <c r="AC38" s="112"/>
      <c r="AD38" s="112"/>
      <c r="AE38" s="112"/>
      <c r="AF38" s="112"/>
    </row>
    <row r="39" spans="1:32" ht="19.5" customHeight="1" x14ac:dyDescent="0.15">
      <c r="A39" s="23"/>
      <c r="B39" s="24"/>
      <c r="C39" s="25"/>
      <c r="D39" s="26"/>
      <c r="E39" s="15"/>
      <c r="F39" s="27"/>
      <c r="G39" s="28"/>
      <c r="H39" s="36" t="s">
        <v>22</v>
      </c>
      <c r="I39" s="37" t="s">
        <v>11</v>
      </c>
      <c r="J39" s="38" t="s">
        <v>23</v>
      </c>
      <c r="K39" s="39"/>
      <c r="L39" s="40"/>
      <c r="M39" s="41" t="s">
        <v>11</v>
      </c>
      <c r="N39" s="38" t="s">
        <v>24</v>
      </c>
      <c r="O39" s="41"/>
      <c r="P39" s="38"/>
      <c r="Q39" s="42"/>
      <c r="R39" s="42"/>
      <c r="S39" s="42"/>
      <c r="T39" s="42"/>
      <c r="U39" s="42"/>
      <c r="V39" s="42"/>
      <c r="W39" s="42"/>
      <c r="X39" s="43"/>
      <c r="Y39" s="29"/>
      <c r="Z39" s="29"/>
      <c r="AA39" s="29"/>
      <c r="AB39" s="30"/>
      <c r="AC39" s="112"/>
      <c r="AD39" s="112"/>
      <c r="AE39" s="112"/>
      <c r="AF39" s="112"/>
    </row>
    <row r="40" spans="1:32" ht="19.5" customHeight="1" x14ac:dyDescent="0.15">
      <c r="A40" s="23"/>
      <c r="B40" s="24"/>
      <c r="C40" s="25"/>
      <c r="D40" s="26"/>
      <c r="E40" s="15"/>
      <c r="F40" s="27"/>
      <c r="G40" s="28"/>
      <c r="H40" s="36" t="s">
        <v>43</v>
      </c>
      <c r="I40" s="37" t="s">
        <v>11</v>
      </c>
      <c r="J40" s="38" t="s">
        <v>23</v>
      </c>
      <c r="K40" s="39"/>
      <c r="L40" s="40"/>
      <c r="M40" s="41" t="s">
        <v>11</v>
      </c>
      <c r="N40" s="38" t="s">
        <v>24</v>
      </c>
      <c r="O40" s="41"/>
      <c r="P40" s="38"/>
      <c r="Q40" s="42"/>
      <c r="R40" s="42"/>
      <c r="S40" s="42"/>
      <c r="T40" s="42"/>
      <c r="U40" s="42"/>
      <c r="V40" s="42"/>
      <c r="W40" s="42"/>
      <c r="X40" s="43"/>
      <c r="Y40" s="29"/>
      <c r="Z40" s="29"/>
      <c r="AA40" s="29"/>
      <c r="AB40" s="30"/>
      <c r="AC40" s="112"/>
      <c r="AD40" s="112"/>
      <c r="AE40" s="112"/>
      <c r="AF40" s="112"/>
    </row>
    <row r="41" spans="1:32" ht="18.75" customHeight="1" x14ac:dyDescent="0.15">
      <c r="A41" s="89"/>
      <c r="B41" s="90"/>
      <c r="C41" s="25"/>
      <c r="D41" s="26"/>
      <c r="E41" s="28"/>
      <c r="F41" s="26"/>
      <c r="G41" s="15"/>
      <c r="H41" s="80" t="s">
        <v>76</v>
      </c>
      <c r="I41" s="37" t="s">
        <v>11</v>
      </c>
      <c r="J41" s="38" t="s">
        <v>49</v>
      </c>
      <c r="K41" s="39"/>
      <c r="L41" s="40"/>
      <c r="M41" s="41" t="s">
        <v>11</v>
      </c>
      <c r="N41" s="38" t="s">
        <v>64</v>
      </c>
      <c r="O41" s="42"/>
      <c r="P41" s="42"/>
      <c r="Q41" s="42"/>
      <c r="R41" s="42"/>
      <c r="S41" s="42"/>
      <c r="T41" s="42"/>
      <c r="U41" s="42"/>
      <c r="V41" s="42"/>
      <c r="W41" s="42"/>
      <c r="X41" s="43"/>
      <c r="Y41" s="35"/>
      <c r="Z41" s="29"/>
      <c r="AA41" s="29"/>
      <c r="AB41" s="30"/>
      <c r="AC41" s="112"/>
      <c r="AD41" s="112"/>
      <c r="AE41" s="112"/>
      <c r="AF41" s="112"/>
    </row>
    <row r="42" spans="1:32" ht="18.75" customHeight="1" x14ac:dyDescent="0.15">
      <c r="A42" s="89"/>
      <c r="B42" s="90"/>
      <c r="C42" s="25"/>
      <c r="D42" s="26"/>
      <c r="E42" s="28"/>
      <c r="F42" s="26"/>
      <c r="G42" s="15"/>
      <c r="H42" s="80" t="s">
        <v>77</v>
      </c>
      <c r="I42" s="37" t="s">
        <v>11</v>
      </c>
      <c r="J42" s="38" t="s">
        <v>49</v>
      </c>
      <c r="K42" s="39"/>
      <c r="L42" s="40"/>
      <c r="M42" s="41" t="s">
        <v>11</v>
      </c>
      <c r="N42" s="38" t="s">
        <v>64</v>
      </c>
      <c r="O42" s="42"/>
      <c r="P42" s="42"/>
      <c r="Q42" s="42"/>
      <c r="R42" s="42"/>
      <c r="S42" s="42"/>
      <c r="T42" s="42"/>
      <c r="U42" s="42"/>
      <c r="V42" s="42"/>
      <c r="W42" s="42"/>
      <c r="X42" s="43"/>
      <c r="Y42" s="35"/>
      <c r="Z42" s="29"/>
      <c r="AA42" s="29"/>
      <c r="AB42" s="30"/>
      <c r="AC42" s="112"/>
      <c r="AD42" s="112"/>
      <c r="AE42" s="112"/>
      <c r="AF42" s="112"/>
    </row>
    <row r="43" spans="1:32" ht="18.75" customHeight="1" x14ac:dyDescent="0.15">
      <c r="A43" s="89"/>
      <c r="B43" s="90"/>
      <c r="C43" s="25"/>
      <c r="D43" s="26"/>
      <c r="E43" s="28"/>
      <c r="F43" s="26"/>
      <c r="G43" s="15"/>
      <c r="H43" s="80" t="s">
        <v>44</v>
      </c>
      <c r="I43" s="37" t="s">
        <v>11</v>
      </c>
      <c r="J43" s="38" t="s">
        <v>25</v>
      </c>
      <c r="K43" s="39"/>
      <c r="L43" s="41" t="s">
        <v>11</v>
      </c>
      <c r="M43" s="38" t="s">
        <v>28</v>
      </c>
      <c r="N43" s="42"/>
      <c r="O43" s="42"/>
      <c r="P43" s="42"/>
      <c r="Q43" s="42"/>
      <c r="R43" s="42"/>
      <c r="S43" s="42"/>
      <c r="T43" s="42"/>
      <c r="U43" s="42"/>
      <c r="V43" s="42"/>
      <c r="W43" s="42"/>
      <c r="X43" s="43"/>
      <c r="Y43" s="35"/>
      <c r="Z43" s="29"/>
      <c r="AA43" s="29"/>
      <c r="AB43" s="30"/>
      <c r="AC43" s="112"/>
      <c r="AD43" s="112"/>
      <c r="AE43" s="112"/>
      <c r="AF43" s="112"/>
    </row>
    <row r="44" spans="1:32" ht="18.75" customHeight="1" x14ac:dyDescent="0.15">
      <c r="A44" s="89"/>
      <c r="B44" s="90"/>
      <c r="C44" s="25"/>
      <c r="D44" s="26"/>
      <c r="E44" s="28"/>
      <c r="F44" s="26"/>
      <c r="G44" s="15"/>
      <c r="H44" s="80" t="s">
        <v>52</v>
      </c>
      <c r="I44" s="37" t="s">
        <v>11</v>
      </c>
      <c r="J44" s="38" t="s">
        <v>40</v>
      </c>
      <c r="K44" s="39"/>
      <c r="L44" s="40"/>
      <c r="M44" s="41" t="s">
        <v>11</v>
      </c>
      <c r="N44" s="38" t="s">
        <v>41</v>
      </c>
      <c r="O44" s="42"/>
      <c r="P44" s="42"/>
      <c r="Q44" s="42"/>
      <c r="R44" s="42"/>
      <c r="S44" s="42"/>
      <c r="T44" s="42"/>
      <c r="U44" s="42"/>
      <c r="V44" s="42"/>
      <c r="W44" s="42"/>
      <c r="X44" s="43"/>
      <c r="Y44" s="35"/>
      <c r="Z44" s="29"/>
      <c r="AA44" s="29"/>
      <c r="AB44" s="30"/>
      <c r="AC44" s="112"/>
      <c r="AD44" s="112"/>
      <c r="AE44" s="112"/>
      <c r="AF44" s="112"/>
    </row>
    <row r="45" spans="1:32" ht="19.5" customHeight="1" x14ac:dyDescent="0.15">
      <c r="A45" s="23"/>
      <c r="B45" s="24"/>
      <c r="C45" s="25"/>
      <c r="D45" s="26"/>
      <c r="E45" s="15"/>
      <c r="F45" s="27"/>
      <c r="G45" s="28"/>
      <c r="H45" s="36" t="s">
        <v>29</v>
      </c>
      <c r="I45" s="37" t="s">
        <v>11</v>
      </c>
      <c r="J45" s="38" t="s">
        <v>25</v>
      </c>
      <c r="K45" s="38"/>
      <c r="L45" s="41" t="s">
        <v>11</v>
      </c>
      <c r="M45" s="38" t="s">
        <v>28</v>
      </c>
      <c r="N45" s="38"/>
      <c r="O45" s="42"/>
      <c r="P45" s="38"/>
      <c r="Q45" s="42"/>
      <c r="R45" s="42"/>
      <c r="S45" s="42"/>
      <c r="T45" s="42"/>
      <c r="U45" s="42"/>
      <c r="V45" s="42"/>
      <c r="W45" s="42"/>
      <c r="X45" s="43"/>
      <c r="Y45" s="29"/>
      <c r="Z45" s="29"/>
      <c r="AA45" s="29"/>
      <c r="AB45" s="30"/>
      <c r="AC45" s="112"/>
      <c r="AD45" s="112"/>
      <c r="AE45" s="112"/>
      <c r="AF45" s="112"/>
    </row>
    <row r="46" spans="1:32" ht="18.75" customHeight="1" x14ac:dyDescent="0.15">
      <c r="A46" s="89"/>
      <c r="B46" s="90"/>
      <c r="C46" s="25"/>
      <c r="D46" s="26"/>
      <c r="E46" s="28"/>
      <c r="F46" s="8" t="s">
        <v>11</v>
      </c>
      <c r="G46" s="15" t="s">
        <v>86</v>
      </c>
      <c r="H46" s="80" t="s">
        <v>53</v>
      </c>
      <c r="I46" s="37" t="s">
        <v>11</v>
      </c>
      <c r="J46" s="38" t="s">
        <v>25</v>
      </c>
      <c r="K46" s="39"/>
      <c r="L46" s="41" t="s">
        <v>11</v>
      </c>
      <c r="M46" s="38" t="s">
        <v>28</v>
      </c>
      <c r="N46" s="42"/>
      <c r="O46" s="42"/>
      <c r="P46" s="42"/>
      <c r="Q46" s="42"/>
      <c r="R46" s="42"/>
      <c r="S46" s="42"/>
      <c r="T46" s="42"/>
      <c r="U46" s="42"/>
      <c r="V46" s="42"/>
      <c r="W46" s="42"/>
      <c r="X46" s="43"/>
      <c r="Y46" s="35"/>
      <c r="Z46" s="29"/>
      <c r="AA46" s="29"/>
      <c r="AB46" s="30"/>
      <c r="AC46" s="112"/>
      <c r="AD46" s="112"/>
      <c r="AE46" s="112"/>
      <c r="AF46" s="112"/>
    </row>
    <row r="47" spans="1:32" ht="18.75" customHeight="1" x14ac:dyDescent="0.15">
      <c r="A47" s="12" t="s">
        <v>11</v>
      </c>
      <c r="B47" s="90" t="s">
        <v>80</v>
      </c>
      <c r="C47" s="25" t="s">
        <v>57</v>
      </c>
      <c r="D47" s="8" t="s">
        <v>11</v>
      </c>
      <c r="E47" s="28" t="s">
        <v>87</v>
      </c>
      <c r="F47" s="8" t="s">
        <v>11</v>
      </c>
      <c r="G47" s="15" t="s">
        <v>88</v>
      </c>
      <c r="H47" s="80" t="s">
        <v>30</v>
      </c>
      <c r="I47" s="37" t="s">
        <v>11</v>
      </c>
      <c r="J47" s="38" t="s">
        <v>25</v>
      </c>
      <c r="K47" s="38"/>
      <c r="L47" s="41" t="s">
        <v>11</v>
      </c>
      <c r="M47" s="38" t="s">
        <v>26</v>
      </c>
      <c r="N47" s="38"/>
      <c r="O47" s="41" t="s">
        <v>11</v>
      </c>
      <c r="P47" s="38" t="s">
        <v>27</v>
      </c>
      <c r="Q47" s="42"/>
      <c r="R47" s="42"/>
      <c r="S47" s="42"/>
      <c r="T47" s="42"/>
      <c r="U47" s="42"/>
      <c r="V47" s="42"/>
      <c r="W47" s="42"/>
      <c r="X47" s="43"/>
      <c r="Y47" s="35"/>
      <c r="Z47" s="29"/>
      <c r="AA47" s="29"/>
      <c r="AB47" s="30"/>
      <c r="AC47" s="112"/>
      <c r="AD47" s="112"/>
      <c r="AE47" s="112"/>
      <c r="AF47" s="112"/>
    </row>
    <row r="48" spans="1:32" ht="18.75" customHeight="1" x14ac:dyDescent="0.15">
      <c r="A48" s="89"/>
      <c r="B48" s="90"/>
      <c r="C48" s="25"/>
      <c r="D48" s="26"/>
      <c r="E48" s="28"/>
      <c r="F48" s="8" t="s">
        <v>11</v>
      </c>
      <c r="G48" s="15" t="s">
        <v>89</v>
      </c>
      <c r="H48" s="80" t="s">
        <v>84</v>
      </c>
      <c r="I48" s="37" t="s">
        <v>11</v>
      </c>
      <c r="J48" s="38" t="s">
        <v>25</v>
      </c>
      <c r="K48" s="38"/>
      <c r="L48" s="41" t="s">
        <v>11</v>
      </c>
      <c r="M48" s="38" t="s">
        <v>26</v>
      </c>
      <c r="N48" s="38"/>
      <c r="O48" s="41" t="s">
        <v>11</v>
      </c>
      <c r="P48" s="38" t="s">
        <v>27</v>
      </c>
      <c r="Q48" s="42"/>
      <c r="R48" s="42"/>
      <c r="S48" s="42"/>
      <c r="T48" s="42"/>
      <c r="U48" s="42"/>
      <c r="V48" s="42"/>
      <c r="W48" s="42"/>
      <c r="X48" s="43"/>
      <c r="Y48" s="35"/>
      <c r="Z48" s="29"/>
      <c r="AA48" s="29"/>
      <c r="AB48" s="30"/>
      <c r="AC48" s="112"/>
      <c r="AD48" s="112"/>
      <c r="AE48" s="112"/>
      <c r="AF48" s="112"/>
    </row>
    <row r="49" spans="1:32" ht="18.75" customHeight="1" x14ac:dyDescent="0.15">
      <c r="A49" s="89"/>
      <c r="B49" s="90"/>
      <c r="C49" s="25"/>
      <c r="D49" s="26"/>
      <c r="E49" s="28"/>
      <c r="F49" s="26"/>
      <c r="G49" s="15"/>
      <c r="H49" s="114" t="s">
        <v>90</v>
      </c>
      <c r="I49" s="53" t="s">
        <v>11</v>
      </c>
      <c r="J49" s="46" t="s">
        <v>58</v>
      </c>
      <c r="K49" s="46"/>
      <c r="L49" s="85"/>
      <c r="M49" s="85"/>
      <c r="N49" s="85"/>
      <c r="O49" s="85"/>
      <c r="P49" s="54" t="s">
        <v>11</v>
      </c>
      <c r="Q49" s="46" t="s">
        <v>59</v>
      </c>
      <c r="R49" s="85"/>
      <c r="S49" s="85"/>
      <c r="T49" s="85"/>
      <c r="U49" s="85"/>
      <c r="V49" s="85"/>
      <c r="W49" s="85"/>
      <c r="X49" s="86"/>
      <c r="Y49" s="35"/>
      <c r="Z49" s="29"/>
      <c r="AA49" s="29"/>
      <c r="AB49" s="30"/>
      <c r="AC49" s="112"/>
      <c r="AD49" s="112"/>
      <c r="AE49" s="112"/>
      <c r="AF49" s="112"/>
    </row>
    <row r="50" spans="1:32" ht="18.75" customHeight="1" x14ac:dyDescent="0.15">
      <c r="A50" s="89"/>
      <c r="B50" s="90"/>
      <c r="C50" s="25"/>
      <c r="D50" s="26"/>
      <c r="E50" s="28"/>
      <c r="F50" s="26"/>
      <c r="G50" s="15"/>
      <c r="H50" s="109"/>
      <c r="I50" s="31" t="s">
        <v>11</v>
      </c>
      <c r="J50" s="47" t="s">
        <v>65</v>
      </c>
      <c r="K50" s="33"/>
      <c r="L50" s="33"/>
      <c r="M50" s="33"/>
      <c r="N50" s="33"/>
      <c r="O50" s="33"/>
      <c r="P50" s="33"/>
      <c r="Q50" s="32"/>
      <c r="R50" s="33"/>
      <c r="S50" s="33"/>
      <c r="T50" s="33"/>
      <c r="U50" s="33"/>
      <c r="V50" s="33"/>
      <c r="W50" s="33"/>
      <c r="X50" s="34"/>
      <c r="Y50" s="35"/>
      <c r="Z50" s="29"/>
      <c r="AA50" s="29"/>
      <c r="AB50" s="30"/>
      <c r="AC50" s="112"/>
      <c r="AD50" s="112"/>
      <c r="AE50" s="112"/>
      <c r="AF50" s="112"/>
    </row>
    <row r="51" spans="1:32" ht="18.75" customHeight="1" x14ac:dyDescent="0.15">
      <c r="A51" s="89"/>
      <c r="B51" s="90"/>
      <c r="C51" s="25"/>
      <c r="D51" s="26"/>
      <c r="E51" s="28"/>
      <c r="F51" s="26"/>
      <c r="G51" s="15"/>
      <c r="H51" s="114" t="s">
        <v>71</v>
      </c>
      <c r="I51" s="53" t="s">
        <v>11</v>
      </c>
      <c r="J51" s="46" t="s">
        <v>66</v>
      </c>
      <c r="K51" s="49"/>
      <c r="L51" s="77"/>
      <c r="M51" s="54" t="s">
        <v>11</v>
      </c>
      <c r="N51" s="46" t="s">
        <v>67</v>
      </c>
      <c r="O51" s="85"/>
      <c r="P51" s="85"/>
      <c r="Q51" s="54" t="s">
        <v>11</v>
      </c>
      <c r="R51" s="46" t="s">
        <v>68</v>
      </c>
      <c r="S51" s="85"/>
      <c r="T51" s="85"/>
      <c r="U51" s="85"/>
      <c r="V51" s="85"/>
      <c r="W51" s="85"/>
      <c r="X51" s="86"/>
      <c r="Y51" s="35"/>
      <c r="Z51" s="29"/>
      <c r="AA51" s="29"/>
      <c r="AB51" s="30"/>
      <c r="AC51" s="112"/>
      <c r="AD51" s="112"/>
      <c r="AE51" s="112"/>
      <c r="AF51" s="112"/>
    </row>
    <row r="52" spans="1:32" ht="18.75" customHeight="1" x14ac:dyDescent="0.15">
      <c r="A52" s="89"/>
      <c r="B52" s="90"/>
      <c r="C52" s="25"/>
      <c r="D52" s="26"/>
      <c r="E52" s="28"/>
      <c r="F52" s="26"/>
      <c r="G52" s="15"/>
      <c r="H52" s="109"/>
      <c r="I52" s="31" t="s">
        <v>11</v>
      </c>
      <c r="J52" s="47" t="s">
        <v>69</v>
      </c>
      <c r="K52" s="33"/>
      <c r="L52" s="33"/>
      <c r="M52" s="33"/>
      <c r="N52" s="33"/>
      <c r="O52" s="33"/>
      <c r="P52" s="33"/>
      <c r="Q52" s="71" t="s">
        <v>11</v>
      </c>
      <c r="R52" s="47" t="s">
        <v>70</v>
      </c>
      <c r="S52" s="32"/>
      <c r="T52" s="33"/>
      <c r="U52" s="33"/>
      <c r="V52" s="33"/>
      <c r="W52" s="33"/>
      <c r="X52" s="34"/>
      <c r="Y52" s="35"/>
      <c r="Z52" s="29"/>
      <c r="AA52" s="29"/>
      <c r="AB52" s="30"/>
      <c r="AC52" s="112"/>
      <c r="AD52" s="112"/>
      <c r="AE52" s="112"/>
      <c r="AF52" s="112"/>
    </row>
    <row r="53" spans="1:32" ht="18.75" customHeight="1" x14ac:dyDescent="0.15">
      <c r="A53" s="89"/>
      <c r="B53" s="90"/>
      <c r="C53" s="25"/>
      <c r="D53" s="26"/>
      <c r="E53" s="28"/>
      <c r="F53" s="26"/>
      <c r="G53" s="15"/>
      <c r="H53" s="84" t="s">
        <v>54</v>
      </c>
      <c r="I53" s="37" t="s">
        <v>11</v>
      </c>
      <c r="J53" s="38" t="s">
        <v>25</v>
      </c>
      <c r="K53" s="38"/>
      <c r="L53" s="41" t="s">
        <v>11</v>
      </c>
      <c r="M53" s="38" t="s">
        <v>26</v>
      </c>
      <c r="N53" s="38"/>
      <c r="O53" s="41" t="s">
        <v>11</v>
      </c>
      <c r="P53" s="38" t="s">
        <v>27</v>
      </c>
      <c r="Q53" s="42"/>
      <c r="R53" s="42"/>
      <c r="S53" s="42"/>
      <c r="T53" s="42"/>
      <c r="U53" s="85"/>
      <c r="V53" s="85"/>
      <c r="W53" s="85"/>
      <c r="X53" s="86"/>
      <c r="Y53" s="35"/>
      <c r="Z53" s="29"/>
      <c r="AA53" s="29"/>
      <c r="AB53" s="30"/>
      <c r="AC53" s="112"/>
      <c r="AD53" s="112"/>
      <c r="AE53" s="112"/>
      <c r="AF53" s="112"/>
    </row>
    <row r="54" spans="1:32" ht="18.75" customHeight="1" x14ac:dyDescent="0.15">
      <c r="A54" s="89"/>
      <c r="B54" s="90"/>
      <c r="C54" s="25"/>
      <c r="D54" s="26"/>
      <c r="E54" s="28"/>
      <c r="F54" s="26"/>
      <c r="G54" s="15"/>
      <c r="H54" s="44" t="s">
        <v>45</v>
      </c>
      <c r="I54" s="37" t="s">
        <v>11</v>
      </c>
      <c r="J54" s="38" t="s">
        <v>25</v>
      </c>
      <c r="K54" s="38"/>
      <c r="L54" s="41" t="s">
        <v>11</v>
      </c>
      <c r="M54" s="38" t="s">
        <v>32</v>
      </c>
      <c r="N54" s="38"/>
      <c r="O54" s="41" t="s">
        <v>11</v>
      </c>
      <c r="P54" s="38" t="s">
        <v>33</v>
      </c>
      <c r="Q54" s="73"/>
      <c r="R54" s="41" t="s">
        <v>11</v>
      </c>
      <c r="S54" s="38" t="s">
        <v>46</v>
      </c>
      <c r="T54" s="73"/>
      <c r="U54" s="73"/>
      <c r="V54" s="73"/>
      <c r="W54" s="73"/>
      <c r="X54" s="74"/>
      <c r="Y54" s="35"/>
      <c r="Z54" s="29"/>
      <c r="AA54" s="29"/>
      <c r="AB54" s="30"/>
      <c r="AC54" s="112"/>
      <c r="AD54" s="112"/>
      <c r="AE54" s="112"/>
      <c r="AF54" s="112"/>
    </row>
    <row r="55" spans="1:32" ht="18.75" customHeight="1" x14ac:dyDescent="0.15">
      <c r="A55" s="89"/>
      <c r="B55" s="90"/>
      <c r="C55" s="25"/>
      <c r="D55" s="26"/>
      <c r="E55" s="28"/>
      <c r="F55" s="26"/>
      <c r="G55" s="15"/>
      <c r="H55" s="115" t="s">
        <v>55</v>
      </c>
      <c r="I55" s="117" t="s">
        <v>11</v>
      </c>
      <c r="J55" s="118" t="s">
        <v>25</v>
      </c>
      <c r="K55" s="118"/>
      <c r="L55" s="119" t="s">
        <v>11</v>
      </c>
      <c r="M55" s="118" t="s">
        <v>28</v>
      </c>
      <c r="N55" s="118"/>
      <c r="O55" s="75"/>
      <c r="P55" s="75"/>
      <c r="Q55" s="75"/>
      <c r="R55" s="75"/>
      <c r="S55" s="75"/>
      <c r="T55" s="75"/>
      <c r="U55" s="75"/>
      <c r="V55" s="75"/>
      <c r="W55" s="75"/>
      <c r="X55" s="76"/>
      <c r="Y55" s="35"/>
      <c r="Z55" s="29"/>
      <c r="AA55" s="29"/>
      <c r="AB55" s="30"/>
      <c r="AC55" s="112"/>
      <c r="AD55" s="112"/>
      <c r="AE55" s="112"/>
      <c r="AF55" s="112"/>
    </row>
    <row r="56" spans="1:32" ht="18.75" customHeight="1" x14ac:dyDescent="0.15">
      <c r="A56" s="89"/>
      <c r="B56" s="90"/>
      <c r="C56" s="25"/>
      <c r="D56" s="26"/>
      <c r="E56" s="28"/>
      <c r="F56" s="26"/>
      <c r="G56" s="15"/>
      <c r="H56" s="116"/>
      <c r="I56" s="117"/>
      <c r="J56" s="118"/>
      <c r="K56" s="118"/>
      <c r="L56" s="119"/>
      <c r="M56" s="118"/>
      <c r="N56" s="118"/>
      <c r="O56" s="32"/>
      <c r="P56" s="32"/>
      <c r="Q56" s="32"/>
      <c r="R56" s="32"/>
      <c r="S56" s="32"/>
      <c r="T56" s="32"/>
      <c r="U56" s="32"/>
      <c r="V56" s="32"/>
      <c r="W56" s="32"/>
      <c r="X56" s="78"/>
      <c r="Y56" s="35"/>
      <c r="Z56" s="29"/>
      <c r="AA56" s="29"/>
      <c r="AB56" s="30"/>
      <c r="AC56" s="112"/>
      <c r="AD56" s="112"/>
      <c r="AE56" s="112"/>
      <c r="AF56" s="112"/>
    </row>
    <row r="57" spans="1:32" ht="18.75" customHeight="1" x14ac:dyDescent="0.15">
      <c r="A57" s="23"/>
      <c r="B57" s="24"/>
      <c r="C57" s="25"/>
      <c r="D57" s="26"/>
      <c r="E57" s="15"/>
      <c r="F57" s="27"/>
      <c r="G57" s="28"/>
      <c r="H57" s="51" t="s">
        <v>31</v>
      </c>
      <c r="I57" s="37" t="s">
        <v>11</v>
      </c>
      <c r="J57" s="38" t="s">
        <v>25</v>
      </c>
      <c r="K57" s="38"/>
      <c r="L57" s="41" t="s">
        <v>11</v>
      </c>
      <c r="M57" s="38" t="s">
        <v>32</v>
      </c>
      <c r="N57" s="38"/>
      <c r="O57" s="41" t="s">
        <v>11</v>
      </c>
      <c r="P57" s="38" t="s">
        <v>33</v>
      </c>
      <c r="Q57" s="38"/>
      <c r="R57" s="41" t="s">
        <v>11</v>
      </c>
      <c r="S57" s="38" t="s">
        <v>34</v>
      </c>
      <c r="T57" s="38"/>
      <c r="U57" s="39"/>
      <c r="V57" s="39"/>
      <c r="W57" s="39"/>
      <c r="X57" s="45"/>
      <c r="Y57" s="35"/>
      <c r="Z57" s="29"/>
      <c r="AA57" s="29"/>
      <c r="AB57" s="30"/>
      <c r="AC57" s="112"/>
      <c r="AD57" s="112"/>
      <c r="AE57" s="112"/>
      <c r="AF57" s="112"/>
    </row>
    <row r="58" spans="1:32" ht="18.75" customHeight="1" x14ac:dyDescent="0.15">
      <c r="A58" s="23"/>
      <c r="B58" s="24"/>
      <c r="C58" s="25"/>
      <c r="D58" s="26"/>
      <c r="E58" s="15"/>
      <c r="F58" s="27"/>
      <c r="G58" s="28"/>
      <c r="H58" s="52" t="s">
        <v>35</v>
      </c>
      <c r="I58" s="53" t="s">
        <v>11</v>
      </c>
      <c r="J58" s="46" t="s">
        <v>36</v>
      </c>
      <c r="K58" s="46"/>
      <c r="L58" s="54" t="s">
        <v>11</v>
      </c>
      <c r="M58" s="46" t="s">
        <v>37</v>
      </c>
      <c r="N58" s="46"/>
      <c r="O58" s="54" t="s">
        <v>11</v>
      </c>
      <c r="P58" s="46" t="s">
        <v>38</v>
      </c>
      <c r="Q58" s="46"/>
      <c r="R58" s="54"/>
      <c r="S58" s="46"/>
      <c r="T58" s="46"/>
      <c r="U58" s="49"/>
      <c r="V58" s="49"/>
      <c r="W58" s="49"/>
      <c r="X58" s="50"/>
      <c r="Y58" s="35"/>
      <c r="Z58" s="29"/>
      <c r="AA58" s="29"/>
      <c r="AB58" s="30"/>
      <c r="AC58" s="112"/>
      <c r="AD58" s="112"/>
      <c r="AE58" s="112"/>
      <c r="AF58" s="112"/>
    </row>
    <row r="59" spans="1:32" ht="18.75" customHeight="1" x14ac:dyDescent="0.15">
      <c r="A59" s="55"/>
      <c r="B59" s="56"/>
      <c r="C59" s="57"/>
      <c r="D59" s="58"/>
      <c r="E59" s="59"/>
      <c r="F59" s="60"/>
      <c r="G59" s="61"/>
      <c r="H59" s="62" t="s">
        <v>39</v>
      </c>
      <c r="I59" s="63" t="s">
        <v>11</v>
      </c>
      <c r="J59" s="64" t="s">
        <v>25</v>
      </c>
      <c r="K59" s="64"/>
      <c r="L59" s="65" t="s">
        <v>11</v>
      </c>
      <c r="M59" s="64" t="s">
        <v>28</v>
      </c>
      <c r="N59" s="64"/>
      <c r="O59" s="64"/>
      <c r="P59" s="64"/>
      <c r="Q59" s="66"/>
      <c r="R59" s="64"/>
      <c r="S59" s="64"/>
      <c r="T59" s="64"/>
      <c r="U59" s="64"/>
      <c r="V59" s="64"/>
      <c r="W59" s="64"/>
      <c r="X59" s="67"/>
      <c r="Y59" s="68"/>
      <c r="Z59" s="69"/>
      <c r="AA59" s="69"/>
      <c r="AB59" s="70"/>
      <c r="AC59" s="113"/>
      <c r="AD59" s="113"/>
      <c r="AE59" s="113"/>
      <c r="AF59" s="113"/>
    </row>
    <row r="60" spans="1:32" ht="18.75" customHeight="1" x14ac:dyDescent="0.15">
      <c r="A60" s="87"/>
      <c r="B60" s="88"/>
      <c r="C60" s="16"/>
      <c r="D60" s="17"/>
      <c r="E60" s="19"/>
      <c r="F60" s="17"/>
      <c r="G60" s="11"/>
      <c r="H60" s="108" t="s">
        <v>56</v>
      </c>
      <c r="I60" s="72" t="s">
        <v>11</v>
      </c>
      <c r="J60" s="9" t="s">
        <v>49</v>
      </c>
      <c r="K60" s="21"/>
      <c r="L60" s="81"/>
      <c r="M60" s="20" t="s">
        <v>11</v>
      </c>
      <c r="N60" s="9" t="s">
        <v>60</v>
      </c>
      <c r="O60" s="82"/>
      <c r="P60" s="82"/>
      <c r="Q60" s="20" t="s">
        <v>11</v>
      </c>
      <c r="R60" s="9" t="s">
        <v>61</v>
      </c>
      <c r="S60" s="82"/>
      <c r="T60" s="82"/>
      <c r="U60" s="20" t="s">
        <v>11</v>
      </c>
      <c r="V60" s="9" t="s">
        <v>62</v>
      </c>
      <c r="W60" s="82"/>
      <c r="X60" s="79"/>
      <c r="Y60" s="72" t="s">
        <v>11</v>
      </c>
      <c r="Z60" s="9" t="s">
        <v>20</v>
      </c>
      <c r="AA60" s="9"/>
      <c r="AB60" s="22"/>
      <c r="AC60" s="110"/>
      <c r="AD60" s="110"/>
      <c r="AE60" s="110"/>
      <c r="AF60" s="110"/>
    </row>
    <row r="61" spans="1:32" ht="18.75" customHeight="1" x14ac:dyDescent="0.15">
      <c r="A61" s="89"/>
      <c r="B61" s="90"/>
      <c r="C61" s="25"/>
      <c r="D61" s="26"/>
      <c r="E61" s="28"/>
      <c r="F61" s="26"/>
      <c r="G61" s="15"/>
      <c r="H61" s="109"/>
      <c r="I61" s="31" t="s">
        <v>11</v>
      </c>
      <c r="J61" s="47" t="s">
        <v>63</v>
      </c>
      <c r="K61" s="48"/>
      <c r="L61" s="83"/>
      <c r="M61" s="71" t="s">
        <v>11</v>
      </c>
      <c r="N61" s="47" t="s">
        <v>50</v>
      </c>
      <c r="O61" s="32"/>
      <c r="P61" s="32"/>
      <c r="Q61" s="32"/>
      <c r="R61" s="32"/>
      <c r="S61" s="32"/>
      <c r="T61" s="32"/>
      <c r="U61" s="32"/>
      <c r="V61" s="32"/>
      <c r="W61" s="32"/>
      <c r="X61" s="78"/>
      <c r="Y61" s="8" t="s">
        <v>11</v>
      </c>
      <c r="Z61" s="13" t="s">
        <v>21</v>
      </c>
      <c r="AA61" s="29"/>
      <c r="AB61" s="30"/>
      <c r="AC61" s="111"/>
      <c r="AD61" s="111"/>
      <c r="AE61" s="111"/>
      <c r="AF61" s="111"/>
    </row>
    <row r="62" spans="1:32" ht="18.75" customHeight="1" x14ac:dyDescent="0.15">
      <c r="A62" s="89"/>
      <c r="B62" s="90"/>
      <c r="C62" s="25"/>
      <c r="D62" s="26"/>
      <c r="E62" s="28"/>
      <c r="F62" s="26"/>
      <c r="G62" s="15"/>
      <c r="H62" s="114" t="s">
        <v>42</v>
      </c>
      <c r="I62" s="53" t="s">
        <v>11</v>
      </c>
      <c r="J62" s="46" t="s">
        <v>25</v>
      </c>
      <c r="K62" s="46"/>
      <c r="L62" s="77"/>
      <c r="M62" s="54" t="s">
        <v>11</v>
      </c>
      <c r="N62" s="46" t="s">
        <v>47</v>
      </c>
      <c r="O62" s="46"/>
      <c r="P62" s="77"/>
      <c r="Q62" s="54" t="s">
        <v>11</v>
      </c>
      <c r="R62" s="75" t="s">
        <v>73</v>
      </c>
      <c r="S62" s="75"/>
      <c r="T62" s="75"/>
      <c r="U62" s="85"/>
      <c r="V62" s="77"/>
      <c r="W62" s="75"/>
      <c r="X62" s="86"/>
      <c r="Y62" s="35"/>
      <c r="Z62" s="29"/>
      <c r="AA62" s="29"/>
      <c r="AB62" s="30"/>
      <c r="AC62" s="112"/>
      <c r="AD62" s="112"/>
      <c r="AE62" s="112"/>
      <c r="AF62" s="112"/>
    </row>
    <row r="63" spans="1:32" ht="18.75" customHeight="1" x14ac:dyDescent="0.15">
      <c r="A63" s="89"/>
      <c r="B63" s="90"/>
      <c r="C63" s="25"/>
      <c r="D63" s="26"/>
      <c r="E63" s="28"/>
      <c r="F63" s="26"/>
      <c r="G63" s="15"/>
      <c r="H63" s="109"/>
      <c r="I63" s="31" t="s">
        <v>11</v>
      </c>
      <c r="J63" s="32" t="s">
        <v>74</v>
      </c>
      <c r="K63" s="32"/>
      <c r="L63" s="32"/>
      <c r="M63" s="71" t="s">
        <v>11</v>
      </c>
      <c r="N63" s="32" t="s">
        <v>75</v>
      </c>
      <c r="O63" s="83"/>
      <c r="P63" s="32"/>
      <c r="Q63" s="32"/>
      <c r="R63" s="83"/>
      <c r="S63" s="32"/>
      <c r="T63" s="32"/>
      <c r="U63" s="33"/>
      <c r="V63" s="83"/>
      <c r="W63" s="32"/>
      <c r="X63" s="34"/>
      <c r="Y63" s="35"/>
      <c r="Z63" s="29"/>
      <c r="AA63" s="29"/>
      <c r="AB63" s="30"/>
      <c r="AC63" s="112"/>
      <c r="AD63" s="112"/>
      <c r="AE63" s="112"/>
      <c r="AF63" s="112"/>
    </row>
    <row r="64" spans="1:32" ht="19.5" customHeight="1" x14ac:dyDescent="0.15">
      <c r="A64" s="23"/>
      <c r="B64" s="24"/>
      <c r="C64" s="25"/>
      <c r="D64" s="26"/>
      <c r="E64" s="15"/>
      <c r="F64" s="27"/>
      <c r="G64" s="28"/>
      <c r="H64" s="36" t="s">
        <v>22</v>
      </c>
      <c r="I64" s="37" t="s">
        <v>11</v>
      </c>
      <c r="J64" s="38" t="s">
        <v>23</v>
      </c>
      <c r="K64" s="39"/>
      <c r="L64" s="40"/>
      <c r="M64" s="41" t="s">
        <v>11</v>
      </c>
      <c r="N64" s="38" t="s">
        <v>24</v>
      </c>
      <c r="O64" s="41"/>
      <c r="P64" s="38"/>
      <c r="Q64" s="42"/>
      <c r="R64" s="42"/>
      <c r="S64" s="42"/>
      <c r="T64" s="42"/>
      <c r="U64" s="42"/>
      <c r="V64" s="42"/>
      <c r="W64" s="42"/>
      <c r="X64" s="43"/>
      <c r="Y64" s="29"/>
      <c r="Z64" s="29"/>
      <c r="AA64" s="29"/>
      <c r="AB64" s="30"/>
      <c r="AC64" s="112"/>
      <c r="AD64" s="112"/>
      <c r="AE64" s="112"/>
      <c r="AF64" s="112"/>
    </row>
    <row r="65" spans="1:32" ht="19.5" customHeight="1" x14ac:dyDescent="0.15">
      <c r="A65" s="23"/>
      <c r="B65" s="24"/>
      <c r="C65" s="25"/>
      <c r="D65" s="26"/>
      <c r="E65" s="15"/>
      <c r="F65" s="27"/>
      <c r="G65" s="28"/>
      <c r="H65" s="36" t="s">
        <v>43</v>
      </c>
      <c r="I65" s="37" t="s">
        <v>11</v>
      </c>
      <c r="J65" s="38" t="s">
        <v>23</v>
      </c>
      <c r="K65" s="39"/>
      <c r="L65" s="40"/>
      <c r="M65" s="41" t="s">
        <v>11</v>
      </c>
      <c r="N65" s="38" t="s">
        <v>24</v>
      </c>
      <c r="O65" s="41"/>
      <c r="P65" s="38"/>
      <c r="Q65" s="42"/>
      <c r="R65" s="42"/>
      <c r="S65" s="42"/>
      <c r="T65" s="42"/>
      <c r="U65" s="42"/>
      <c r="V65" s="42"/>
      <c r="W65" s="42"/>
      <c r="X65" s="43"/>
      <c r="Y65" s="29"/>
      <c r="Z65" s="29"/>
      <c r="AA65" s="29"/>
      <c r="AB65" s="30"/>
      <c r="AC65" s="112"/>
      <c r="AD65" s="112"/>
      <c r="AE65" s="112"/>
      <c r="AF65" s="112"/>
    </row>
    <row r="66" spans="1:32" ht="18.75" customHeight="1" x14ac:dyDescent="0.15">
      <c r="A66" s="89"/>
      <c r="B66" s="90"/>
      <c r="C66" s="25"/>
      <c r="D66" s="26"/>
      <c r="E66" s="28"/>
      <c r="F66" s="26"/>
      <c r="G66" s="15"/>
      <c r="H66" s="80" t="s">
        <v>76</v>
      </c>
      <c r="I66" s="37" t="s">
        <v>11</v>
      </c>
      <c r="J66" s="38" t="s">
        <v>49</v>
      </c>
      <c r="K66" s="39"/>
      <c r="L66" s="40"/>
      <c r="M66" s="41" t="s">
        <v>11</v>
      </c>
      <c r="N66" s="38" t="s">
        <v>64</v>
      </c>
      <c r="O66" s="42"/>
      <c r="P66" s="42"/>
      <c r="Q66" s="42"/>
      <c r="R66" s="42"/>
      <c r="S66" s="42"/>
      <c r="T66" s="42"/>
      <c r="U66" s="42"/>
      <c r="V66" s="42"/>
      <c r="W66" s="42"/>
      <c r="X66" s="43"/>
      <c r="Y66" s="35"/>
      <c r="Z66" s="29"/>
      <c r="AA66" s="29"/>
      <c r="AB66" s="30"/>
      <c r="AC66" s="112"/>
      <c r="AD66" s="112"/>
      <c r="AE66" s="112"/>
      <c r="AF66" s="112"/>
    </row>
    <row r="67" spans="1:32" ht="18.75" customHeight="1" x14ac:dyDescent="0.15">
      <c r="A67" s="89"/>
      <c r="B67" s="90"/>
      <c r="C67" s="25"/>
      <c r="D67" s="26"/>
      <c r="E67" s="28"/>
      <c r="F67" s="26"/>
      <c r="G67" s="15"/>
      <c r="H67" s="80" t="s">
        <v>77</v>
      </c>
      <c r="I67" s="37" t="s">
        <v>11</v>
      </c>
      <c r="J67" s="38" t="s">
        <v>49</v>
      </c>
      <c r="K67" s="39"/>
      <c r="L67" s="40"/>
      <c r="M67" s="41" t="s">
        <v>11</v>
      </c>
      <c r="N67" s="38" t="s">
        <v>64</v>
      </c>
      <c r="O67" s="42"/>
      <c r="P67" s="42"/>
      <c r="Q67" s="42"/>
      <c r="R67" s="42"/>
      <c r="S67" s="42"/>
      <c r="T67" s="42"/>
      <c r="U67" s="42"/>
      <c r="V67" s="42"/>
      <c r="W67" s="42"/>
      <c r="X67" s="43"/>
      <c r="Y67" s="35"/>
      <c r="Z67" s="29"/>
      <c r="AA67" s="29"/>
      <c r="AB67" s="30"/>
      <c r="AC67" s="112"/>
      <c r="AD67" s="112"/>
      <c r="AE67" s="112"/>
      <c r="AF67" s="112"/>
    </row>
    <row r="68" spans="1:32" ht="18.75" customHeight="1" x14ac:dyDescent="0.15">
      <c r="A68" s="89"/>
      <c r="B68" s="90"/>
      <c r="C68" s="25"/>
      <c r="D68" s="26"/>
      <c r="E68" s="28"/>
      <c r="F68" s="26"/>
      <c r="G68" s="15"/>
      <c r="H68" s="80" t="s">
        <v>44</v>
      </c>
      <c r="I68" s="37" t="s">
        <v>11</v>
      </c>
      <c r="J68" s="38" t="s">
        <v>25</v>
      </c>
      <c r="K68" s="39"/>
      <c r="L68" s="41" t="s">
        <v>11</v>
      </c>
      <c r="M68" s="38" t="s">
        <v>28</v>
      </c>
      <c r="N68" s="42"/>
      <c r="O68" s="42"/>
      <c r="P68" s="42"/>
      <c r="Q68" s="42"/>
      <c r="R68" s="42"/>
      <c r="S68" s="42"/>
      <c r="T68" s="42"/>
      <c r="U68" s="42"/>
      <c r="V68" s="42"/>
      <c r="W68" s="42"/>
      <c r="X68" s="43"/>
      <c r="Y68" s="35"/>
      <c r="Z68" s="29"/>
      <c r="AA68" s="29"/>
      <c r="AB68" s="30"/>
      <c r="AC68" s="112"/>
      <c r="AD68" s="112"/>
      <c r="AE68" s="112"/>
      <c r="AF68" s="112"/>
    </row>
    <row r="69" spans="1:32" ht="18.75" customHeight="1" x14ac:dyDescent="0.15">
      <c r="A69" s="12" t="s">
        <v>11</v>
      </c>
      <c r="B69" s="90" t="s">
        <v>80</v>
      </c>
      <c r="C69" s="25" t="s">
        <v>57</v>
      </c>
      <c r="D69" s="8" t="s">
        <v>11</v>
      </c>
      <c r="E69" s="28" t="s">
        <v>91</v>
      </c>
      <c r="F69" s="8" t="s">
        <v>11</v>
      </c>
      <c r="G69" s="15" t="s">
        <v>92</v>
      </c>
      <c r="H69" s="80" t="s">
        <v>52</v>
      </c>
      <c r="I69" s="37" t="s">
        <v>11</v>
      </c>
      <c r="J69" s="38" t="s">
        <v>40</v>
      </c>
      <c r="K69" s="39"/>
      <c r="L69" s="40"/>
      <c r="M69" s="41" t="s">
        <v>11</v>
      </c>
      <c r="N69" s="38" t="s">
        <v>41</v>
      </c>
      <c r="O69" s="42"/>
      <c r="P69" s="42"/>
      <c r="Q69" s="42"/>
      <c r="R69" s="42"/>
      <c r="S69" s="42"/>
      <c r="T69" s="42"/>
      <c r="U69" s="42"/>
      <c r="V69" s="42"/>
      <c r="W69" s="42"/>
      <c r="X69" s="43"/>
      <c r="Y69" s="35"/>
      <c r="Z69" s="29"/>
      <c r="AA69" s="29"/>
      <c r="AB69" s="30"/>
      <c r="AC69" s="112"/>
      <c r="AD69" s="112"/>
      <c r="AE69" s="112"/>
      <c r="AF69" s="112"/>
    </row>
    <row r="70" spans="1:32" ht="19.5" customHeight="1" x14ac:dyDescent="0.15">
      <c r="A70" s="89"/>
      <c r="B70" s="90"/>
      <c r="C70" s="25"/>
      <c r="D70" s="26"/>
      <c r="E70" s="28"/>
      <c r="F70" s="8" t="s">
        <v>11</v>
      </c>
      <c r="G70" s="15" t="s">
        <v>72</v>
      </c>
      <c r="H70" s="36" t="s">
        <v>29</v>
      </c>
      <c r="I70" s="37" t="s">
        <v>11</v>
      </c>
      <c r="J70" s="38" t="s">
        <v>25</v>
      </c>
      <c r="K70" s="38"/>
      <c r="L70" s="41" t="s">
        <v>11</v>
      </c>
      <c r="M70" s="38" t="s">
        <v>28</v>
      </c>
      <c r="N70" s="38"/>
      <c r="O70" s="42"/>
      <c r="P70" s="38"/>
      <c r="Q70" s="42"/>
      <c r="R70" s="42"/>
      <c r="S70" s="42"/>
      <c r="T70" s="42"/>
      <c r="U70" s="42"/>
      <c r="V70" s="42"/>
      <c r="W70" s="42"/>
      <c r="X70" s="43"/>
      <c r="Y70" s="29"/>
      <c r="Z70" s="29"/>
      <c r="AA70" s="29"/>
      <c r="AB70" s="30"/>
      <c r="AC70" s="112"/>
      <c r="AD70" s="112"/>
      <c r="AE70" s="112"/>
      <c r="AF70" s="112"/>
    </row>
    <row r="71" spans="1:32" ht="18.75" customHeight="1" x14ac:dyDescent="0.15">
      <c r="A71" s="89"/>
      <c r="B71" s="90"/>
      <c r="C71" s="25"/>
      <c r="D71" s="26"/>
      <c r="E71" s="28"/>
      <c r="F71" s="26"/>
      <c r="G71" s="15"/>
      <c r="H71" s="80" t="s">
        <v>53</v>
      </c>
      <c r="I71" s="37" t="s">
        <v>11</v>
      </c>
      <c r="J71" s="38" t="s">
        <v>25</v>
      </c>
      <c r="K71" s="39"/>
      <c r="L71" s="41" t="s">
        <v>11</v>
      </c>
      <c r="M71" s="38" t="s">
        <v>28</v>
      </c>
      <c r="N71" s="42"/>
      <c r="O71" s="42"/>
      <c r="P71" s="42"/>
      <c r="Q71" s="42"/>
      <c r="R71" s="42"/>
      <c r="S71" s="42"/>
      <c r="T71" s="42"/>
      <c r="U71" s="42"/>
      <c r="V71" s="42"/>
      <c r="W71" s="42"/>
      <c r="X71" s="43"/>
      <c r="Y71" s="35"/>
      <c r="Z71" s="29"/>
      <c r="AA71" s="29"/>
      <c r="AB71" s="30"/>
      <c r="AC71" s="112"/>
      <c r="AD71" s="112"/>
      <c r="AE71" s="112"/>
      <c r="AF71" s="112"/>
    </row>
    <row r="72" spans="1:32" ht="18.75" customHeight="1" x14ac:dyDescent="0.15">
      <c r="A72" s="89"/>
      <c r="B72" s="90"/>
      <c r="C72" s="25"/>
      <c r="D72" s="26"/>
      <c r="E72" s="28"/>
      <c r="F72" s="26"/>
      <c r="G72" s="15"/>
      <c r="H72" s="80" t="s">
        <v>30</v>
      </c>
      <c r="I72" s="37" t="s">
        <v>11</v>
      </c>
      <c r="J72" s="38" t="s">
        <v>25</v>
      </c>
      <c r="K72" s="38"/>
      <c r="L72" s="41" t="s">
        <v>11</v>
      </c>
      <c r="M72" s="38" t="s">
        <v>26</v>
      </c>
      <c r="N72" s="38"/>
      <c r="O72" s="41" t="s">
        <v>11</v>
      </c>
      <c r="P72" s="38" t="s">
        <v>27</v>
      </c>
      <c r="Q72" s="42"/>
      <c r="R72" s="42"/>
      <c r="S72" s="42"/>
      <c r="T72" s="42"/>
      <c r="U72" s="42"/>
      <c r="V72" s="42"/>
      <c r="W72" s="42"/>
      <c r="X72" s="43"/>
      <c r="Y72" s="35"/>
      <c r="Z72" s="29"/>
      <c r="AA72" s="29"/>
      <c r="AB72" s="30"/>
      <c r="AC72" s="112"/>
      <c r="AD72" s="112"/>
      <c r="AE72" s="112"/>
      <c r="AF72" s="112"/>
    </row>
    <row r="73" spans="1:32" ht="18.75" customHeight="1" x14ac:dyDescent="0.15">
      <c r="A73" s="89"/>
      <c r="B73" s="90"/>
      <c r="C73" s="25"/>
      <c r="D73" s="26"/>
      <c r="E73" s="28"/>
      <c r="F73" s="26"/>
      <c r="G73" s="15"/>
      <c r="H73" s="80" t="s">
        <v>93</v>
      </c>
      <c r="I73" s="37" t="s">
        <v>11</v>
      </c>
      <c r="J73" s="38" t="s">
        <v>25</v>
      </c>
      <c r="K73" s="38"/>
      <c r="L73" s="41" t="s">
        <v>11</v>
      </c>
      <c r="M73" s="38" t="s">
        <v>26</v>
      </c>
      <c r="N73" s="38"/>
      <c r="O73" s="41" t="s">
        <v>11</v>
      </c>
      <c r="P73" s="38" t="s">
        <v>27</v>
      </c>
      <c r="Q73" s="42"/>
      <c r="R73" s="42"/>
      <c r="S73" s="42"/>
      <c r="T73" s="42"/>
      <c r="U73" s="42"/>
      <c r="V73" s="42"/>
      <c r="W73" s="42"/>
      <c r="X73" s="43"/>
      <c r="Y73" s="35"/>
      <c r="Z73" s="29"/>
      <c r="AA73" s="29"/>
      <c r="AB73" s="30"/>
      <c r="AC73" s="112"/>
      <c r="AD73" s="112"/>
      <c r="AE73" s="112"/>
      <c r="AF73" s="112"/>
    </row>
    <row r="74" spans="1:32" ht="18.75" customHeight="1" x14ac:dyDescent="0.15">
      <c r="A74" s="89"/>
      <c r="B74" s="90"/>
      <c r="C74" s="25"/>
      <c r="D74" s="26"/>
      <c r="E74" s="28"/>
      <c r="F74" s="26"/>
      <c r="G74" s="15"/>
      <c r="H74" s="84" t="s">
        <v>54</v>
      </c>
      <c r="I74" s="37" t="s">
        <v>11</v>
      </c>
      <c r="J74" s="38" t="s">
        <v>25</v>
      </c>
      <c r="K74" s="38"/>
      <c r="L74" s="41" t="s">
        <v>11</v>
      </c>
      <c r="M74" s="38" t="s">
        <v>26</v>
      </c>
      <c r="N74" s="38"/>
      <c r="O74" s="41" t="s">
        <v>11</v>
      </c>
      <c r="P74" s="38" t="s">
        <v>27</v>
      </c>
      <c r="Q74" s="42"/>
      <c r="R74" s="42"/>
      <c r="S74" s="42"/>
      <c r="T74" s="42"/>
      <c r="U74" s="85"/>
      <c r="V74" s="85"/>
      <c r="W74" s="85"/>
      <c r="X74" s="86"/>
      <c r="Y74" s="35"/>
      <c r="Z74" s="29"/>
      <c r="AA74" s="29"/>
      <c r="AB74" s="30"/>
      <c r="AC74" s="112"/>
      <c r="AD74" s="112"/>
      <c r="AE74" s="112"/>
      <c r="AF74" s="112"/>
    </row>
    <row r="75" spans="1:32" ht="18.75" customHeight="1" x14ac:dyDescent="0.15">
      <c r="A75" s="89"/>
      <c r="B75" s="90"/>
      <c r="C75" s="25"/>
      <c r="D75" s="26"/>
      <c r="E75" s="28"/>
      <c r="F75" s="26"/>
      <c r="G75" s="15"/>
      <c r="H75" s="44" t="s">
        <v>45</v>
      </c>
      <c r="I75" s="37" t="s">
        <v>11</v>
      </c>
      <c r="J75" s="38" t="s">
        <v>25</v>
      </c>
      <c r="K75" s="38"/>
      <c r="L75" s="41" t="s">
        <v>11</v>
      </c>
      <c r="M75" s="38" t="s">
        <v>32</v>
      </c>
      <c r="N75" s="38"/>
      <c r="O75" s="41" t="s">
        <v>11</v>
      </c>
      <c r="P75" s="38" t="s">
        <v>33</v>
      </c>
      <c r="Q75" s="73"/>
      <c r="R75" s="41" t="s">
        <v>11</v>
      </c>
      <c r="S75" s="38" t="s">
        <v>46</v>
      </c>
      <c r="T75" s="73"/>
      <c r="U75" s="73"/>
      <c r="V75" s="73"/>
      <c r="W75" s="73"/>
      <c r="X75" s="74"/>
      <c r="Y75" s="35"/>
      <c r="Z75" s="29"/>
      <c r="AA75" s="29"/>
      <c r="AB75" s="30"/>
      <c r="AC75" s="112"/>
      <c r="AD75" s="112"/>
      <c r="AE75" s="112"/>
      <c r="AF75" s="112"/>
    </row>
    <row r="76" spans="1:32" ht="18.75" customHeight="1" x14ac:dyDescent="0.15">
      <c r="A76" s="89"/>
      <c r="B76" s="90"/>
      <c r="C76" s="25"/>
      <c r="D76" s="26"/>
      <c r="E76" s="28"/>
      <c r="F76" s="26"/>
      <c r="G76" s="15"/>
      <c r="H76" s="115" t="s">
        <v>55</v>
      </c>
      <c r="I76" s="117" t="s">
        <v>11</v>
      </c>
      <c r="J76" s="118" t="s">
        <v>25</v>
      </c>
      <c r="K76" s="118"/>
      <c r="L76" s="119" t="s">
        <v>11</v>
      </c>
      <c r="M76" s="118" t="s">
        <v>28</v>
      </c>
      <c r="N76" s="118"/>
      <c r="O76" s="75"/>
      <c r="P76" s="75"/>
      <c r="Q76" s="75"/>
      <c r="R76" s="75"/>
      <c r="S76" s="75"/>
      <c r="T76" s="75"/>
      <c r="U76" s="75"/>
      <c r="V76" s="75"/>
      <c r="W76" s="75"/>
      <c r="X76" s="76"/>
      <c r="Y76" s="35"/>
      <c r="Z76" s="29"/>
      <c r="AA76" s="29"/>
      <c r="AB76" s="30"/>
      <c r="AC76" s="112"/>
      <c r="AD76" s="112"/>
      <c r="AE76" s="112"/>
      <c r="AF76" s="112"/>
    </row>
    <row r="77" spans="1:32" ht="18.75" customHeight="1" x14ac:dyDescent="0.15">
      <c r="A77" s="89"/>
      <c r="B77" s="90"/>
      <c r="C77" s="25"/>
      <c r="D77" s="26"/>
      <c r="E77" s="28"/>
      <c r="F77" s="26"/>
      <c r="G77" s="15"/>
      <c r="H77" s="116"/>
      <c r="I77" s="117"/>
      <c r="J77" s="118"/>
      <c r="K77" s="118"/>
      <c r="L77" s="119"/>
      <c r="M77" s="118"/>
      <c r="N77" s="118"/>
      <c r="O77" s="32"/>
      <c r="P77" s="32"/>
      <c r="Q77" s="32"/>
      <c r="R77" s="32"/>
      <c r="S77" s="32"/>
      <c r="T77" s="32"/>
      <c r="U77" s="32"/>
      <c r="V77" s="32"/>
      <c r="W77" s="32"/>
      <c r="X77" s="78"/>
      <c r="Y77" s="35"/>
      <c r="Z77" s="29"/>
      <c r="AA77" s="29"/>
      <c r="AB77" s="30"/>
      <c r="AC77" s="112"/>
      <c r="AD77" s="112"/>
      <c r="AE77" s="112"/>
      <c r="AF77" s="112"/>
    </row>
    <row r="78" spans="1:32" ht="18.75" customHeight="1" x14ac:dyDescent="0.15">
      <c r="A78" s="23"/>
      <c r="B78" s="24"/>
      <c r="C78" s="25"/>
      <c r="D78" s="26"/>
      <c r="E78" s="15"/>
      <c r="F78" s="27"/>
      <c r="G78" s="28"/>
      <c r="H78" s="51" t="s">
        <v>31</v>
      </c>
      <c r="I78" s="37" t="s">
        <v>11</v>
      </c>
      <c r="J78" s="38" t="s">
        <v>25</v>
      </c>
      <c r="K78" s="38"/>
      <c r="L78" s="41" t="s">
        <v>11</v>
      </c>
      <c r="M78" s="38" t="s">
        <v>32</v>
      </c>
      <c r="N78" s="38"/>
      <c r="O78" s="41" t="s">
        <v>11</v>
      </c>
      <c r="P78" s="38" t="s">
        <v>33</v>
      </c>
      <c r="Q78" s="38"/>
      <c r="R78" s="41" t="s">
        <v>11</v>
      </c>
      <c r="S78" s="38" t="s">
        <v>34</v>
      </c>
      <c r="T78" s="38"/>
      <c r="U78" s="39"/>
      <c r="V78" s="39"/>
      <c r="W78" s="39"/>
      <c r="X78" s="45"/>
      <c r="Y78" s="35"/>
      <c r="Z78" s="29"/>
      <c r="AA78" s="29"/>
      <c r="AB78" s="30"/>
      <c r="AC78" s="112"/>
      <c r="AD78" s="112"/>
      <c r="AE78" s="112"/>
      <c r="AF78" s="112"/>
    </row>
    <row r="79" spans="1:32" ht="18.75" customHeight="1" x14ac:dyDescent="0.15">
      <c r="A79" s="23"/>
      <c r="B79" s="24"/>
      <c r="C79" s="25"/>
      <c r="D79" s="26"/>
      <c r="E79" s="15"/>
      <c r="F79" s="27"/>
      <c r="G79" s="28"/>
      <c r="H79" s="52" t="s">
        <v>35</v>
      </c>
      <c r="I79" s="53" t="s">
        <v>11</v>
      </c>
      <c r="J79" s="46" t="s">
        <v>36</v>
      </c>
      <c r="K79" s="46"/>
      <c r="L79" s="54" t="s">
        <v>11</v>
      </c>
      <c r="M79" s="46" t="s">
        <v>37</v>
      </c>
      <c r="N79" s="46"/>
      <c r="O79" s="54" t="s">
        <v>11</v>
      </c>
      <c r="P79" s="46" t="s">
        <v>38</v>
      </c>
      <c r="Q79" s="46"/>
      <c r="R79" s="54"/>
      <c r="S79" s="46"/>
      <c r="T79" s="46"/>
      <c r="U79" s="49"/>
      <c r="V79" s="49"/>
      <c r="W79" s="49"/>
      <c r="X79" s="50"/>
      <c r="Y79" s="35"/>
      <c r="Z79" s="29"/>
      <c r="AA79" s="29"/>
      <c r="AB79" s="30"/>
      <c r="AC79" s="112"/>
      <c r="AD79" s="112"/>
      <c r="AE79" s="112"/>
      <c r="AF79" s="112"/>
    </row>
    <row r="80" spans="1:32" ht="18.75" customHeight="1" x14ac:dyDescent="0.15">
      <c r="A80" s="55"/>
      <c r="B80" s="56"/>
      <c r="C80" s="57"/>
      <c r="D80" s="58"/>
      <c r="E80" s="59"/>
      <c r="F80" s="60"/>
      <c r="G80" s="61"/>
      <c r="H80" s="62" t="s">
        <v>39</v>
      </c>
      <c r="I80" s="63" t="s">
        <v>11</v>
      </c>
      <c r="J80" s="64" t="s">
        <v>25</v>
      </c>
      <c r="K80" s="64"/>
      <c r="L80" s="65" t="s">
        <v>11</v>
      </c>
      <c r="M80" s="64" t="s">
        <v>28</v>
      </c>
      <c r="N80" s="64"/>
      <c r="O80" s="64"/>
      <c r="P80" s="64"/>
      <c r="Q80" s="66"/>
      <c r="R80" s="64"/>
      <c r="S80" s="64"/>
      <c r="T80" s="64"/>
      <c r="U80" s="64"/>
      <c r="V80" s="64"/>
      <c r="W80" s="64"/>
      <c r="X80" s="67"/>
      <c r="Y80" s="68"/>
      <c r="Z80" s="69"/>
      <c r="AA80" s="69"/>
      <c r="AB80" s="70"/>
      <c r="AC80" s="113"/>
      <c r="AD80" s="113"/>
      <c r="AE80" s="113"/>
      <c r="AF80" s="113"/>
    </row>
    <row r="81" spans="1:32" ht="18.75" customHeight="1" x14ac:dyDescent="0.15">
      <c r="A81" s="87"/>
      <c r="B81" s="88"/>
      <c r="C81" s="16"/>
      <c r="D81" s="17"/>
      <c r="E81" s="11"/>
      <c r="F81" s="18"/>
      <c r="G81" s="11"/>
      <c r="H81" s="108" t="s">
        <v>56</v>
      </c>
      <c r="I81" s="72" t="s">
        <v>11</v>
      </c>
      <c r="J81" s="9" t="s">
        <v>49</v>
      </c>
      <c r="K81" s="21"/>
      <c r="L81" s="81"/>
      <c r="M81" s="20" t="s">
        <v>11</v>
      </c>
      <c r="N81" s="9" t="s">
        <v>60</v>
      </c>
      <c r="O81" s="82"/>
      <c r="P81" s="82"/>
      <c r="Q81" s="20" t="s">
        <v>11</v>
      </c>
      <c r="R81" s="9" t="s">
        <v>61</v>
      </c>
      <c r="S81" s="82"/>
      <c r="T81" s="82"/>
      <c r="U81" s="20" t="s">
        <v>11</v>
      </c>
      <c r="V81" s="9" t="s">
        <v>62</v>
      </c>
      <c r="W81" s="82"/>
      <c r="X81" s="79"/>
      <c r="Y81" s="20" t="s">
        <v>11</v>
      </c>
      <c r="Z81" s="9" t="s">
        <v>20</v>
      </c>
      <c r="AA81" s="9"/>
      <c r="AB81" s="22"/>
      <c r="AC81" s="110"/>
      <c r="AD81" s="110"/>
      <c r="AE81" s="110"/>
      <c r="AF81" s="110"/>
    </row>
    <row r="82" spans="1:32" ht="18.75" customHeight="1" x14ac:dyDescent="0.15">
      <c r="A82" s="89"/>
      <c r="B82" s="90"/>
      <c r="C82" s="25"/>
      <c r="D82" s="26"/>
      <c r="E82" s="15"/>
      <c r="F82" s="27"/>
      <c r="G82" s="15"/>
      <c r="H82" s="109"/>
      <c r="I82" s="31" t="s">
        <v>11</v>
      </c>
      <c r="J82" s="47" t="s">
        <v>63</v>
      </c>
      <c r="K82" s="48"/>
      <c r="L82" s="83"/>
      <c r="M82" s="71" t="s">
        <v>11</v>
      </c>
      <c r="N82" s="47" t="s">
        <v>50</v>
      </c>
      <c r="O82" s="32"/>
      <c r="P82" s="32"/>
      <c r="Q82" s="32"/>
      <c r="R82" s="32"/>
      <c r="S82" s="32"/>
      <c r="T82" s="32"/>
      <c r="U82" s="32"/>
      <c r="V82" s="32"/>
      <c r="W82" s="32"/>
      <c r="X82" s="78"/>
      <c r="Y82" s="8" t="s">
        <v>11</v>
      </c>
      <c r="Z82" s="13" t="s">
        <v>21</v>
      </c>
      <c r="AA82" s="29"/>
      <c r="AB82" s="30"/>
      <c r="AC82" s="111"/>
      <c r="AD82" s="111"/>
      <c r="AE82" s="111"/>
      <c r="AF82" s="111"/>
    </row>
    <row r="83" spans="1:32" ht="18.75" customHeight="1" x14ac:dyDescent="0.15">
      <c r="A83" s="89"/>
      <c r="B83" s="90"/>
      <c r="C83" s="25"/>
      <c r="D83" s="26"/>
      <c r="E83" s="15"/>
      <c r="F83" s="27"/>
      <c r="G83" s="15"/>
      <c r="H83" s="114" t="s">
        <v>42</v>
      </c>
      <c r="I83" s="53" t="s">
        <v>11</v>
      </c>
      <c r="J83" s="46" t="s">
        <v>25</v>
      </c>
      <c r="K83" s="46"/>
      <c r="L83" s="77"/>
      <c r="M83" s="54" t="s">
        <v>11</v>
      </c>
      <c r="N83" s="46" t="s">
        <v>47</v>
      </c>
      <c r="O83" s="46"/>
      <c r="P83" s="77"/>
      <c r="Q83" s="54" t="s">
        <v>11</v>
      </c>
      <c r="R83" s="75" t="s">
        <v>73</v>
      </c>
      <c r="S83" s="75"/>
      <c r="T83" s="75"/>
      <c r="U83" s="85"/>
      <c r="V83" s="77"/>
      <c r="W83" s="75"/>
      <c r="X83" s="86"/>
      <c r="Y83" s="35"/>
      <c r="Z83" s="29"/>
      <c r="AA83" s="29"/>
      <c r="AB83" s="30"/>
      <c r="AC83" s="112"/>
      <c r="AD83" s="112"/>
      <c r="AE83" s="112"/>
      <c r="AF83" s="112"/>
    </row>
    <row r="84" spans="1:32" ht="18.75" customHeight="1" x14ac:dyDescent="0.15">
      <c r="A84" s="89"/>
      <c r="B84" s="90"/>
      <c r="C84" s="25"/>
      <c r="D84" s="26"/>
      <c r="E84" s="15"/>
      <c r="F84" s="27"/>
      <c r="G84" s="15"/>
      <c r="H84" s="109"/>
      <c r="I84" s="31" t="s">
        <v>11</v>
      </c>
      <c r="J84" s="32" t="s">
        <v>74</v>
      </c>
      <c r="K84" s="32"/>
      <c r="L84" s="32"/>
      <c r="M84" s="71" t="s">
        <v>11</v>
      </c>
      <c r="N84" s="32" t="s">
        <v>75</v>
      </c>
      <c r="O84" s="83"/>
      <c r="P84" s="32"/>
      <c r="Q84" s="32"/>
      <c r="R84" s="83"/>
      <c r="S84" s="32"/>
      <c r="T84" s="32"/>
      <c r="U84" s="33"/>
      <c r="V84" s="83"/>
      <c r="W84" s="32"/>
      <c r="X84" s="34"/>
      <c r="Y84" s="35"/>
      <c r="Z84" s="29"/>
      <c r="AA84" s="29"/>
      <c r="AB84" s="30"/>
      <c r="AC84" s="112"/>
      <c r="AD84" s="112"/>
      <c r="AE84" s="112"/>
      <c r="AF84" s="112"/>
    </row>
    <row r="85" spans="1:32" ht="18.75" customHeight="1" x14ac:dyDescent="0.15">
      <c r="A85" s="89"/>
      <c r="B85" s="90"/>
      <c r="C85" s="25"/>
      <c r="D85" s="26"/>
      <c r="E85" s="15"/>
      <c r="F85" s="27"/>
      <c r="G85" s="15"/>
      <c r="H85" s="80" t="s">
        <v>51</v>
      </c>
      <c r="I85" s="37" t="s">
        <v>11</v>
      </c>
      <c r="J85" s="38" t="s">
        <v>40</v>
      </c>
      <c r="K85" s="39"/>
      <c r="L85" s="40"/>
      <c r="M85" s="41" t="s">
        <v>11</v>
      </c>
      <c r="N85" s="38" t="s">
        <v>41</v>
      </c>
      <c r="O85" s="42"/>
      <c r="P85" s="42"/>
      <c r="Q85" s="42"/>
      <c r="R85" s="42"/>
      <c r="S85" s="42"/>
      <c r="T85" s="42"/>
      <c r="U85" s="42"/>
      <c r="V85" s="42"/>
      <c r="W85" s="42"/>
      <c r="X85" s="43"/>
      <c r="Y85" s="35"/>
      <c r="Z85" s="29"/>
      <c r="AA85" s="29"/>
      <c r="AB85" s="30"/>
      <c r="AC85" s="112"/>
      <c r="AD85" s="112"/>
      <c r="AE85" s="112"/>
      <c r="AF85" s="112"/>
    </row>
    <row r="86" spans="1:32" ht="19.5" customHeight="1" x14ac:dyDescent="0.15">
      <c r="A86" s="23"/>
      <c r="B86" s="24"/>
      <c r="C86" s="25"/>
      <c r="D86" s="26"/>
      <c r="E86" s="15"/>
      <c r="F86" s="27"/>
      <c r="G86" s="28"/>
      <c r="H86" s="36" t="s">
        <v>22</v>
      </c>
      <c r="I86" s="37" t="s">
        <v>11</v>
      </c>
      <c r="J86" s="38" t="s">
        <v>23</v>
      </c>
      <c r="K86" s="39"/>
      <c r="L86" s="40"/>
      <c r="M86" s="41" t="s">
        <v>11</v>
      </c>
      <c r="N86" s="38" t="s">
        <v>24</v>
      </c>
      <c r="O86" s="41"/>
      <c r="P86" s="38"/>
      <c r="Q86" s="42"/>
      <c r="R86" s="42"/>
      <c r="S86" s="42"/>
      <c r="T86" s="42"/>
      <c r="U86" s="42"/>
      <c r="V86" s="42"/>
      <c r="W86" s="42"/>
      <c r="X86" s="43"/>
      <c r="Y86" s="29"/>
      <c r="Z86" s="29"/>
      <c r="AA86" s="29"/>
      <c r="AB86" s="30"/>
      <c r="AC86" s="112"/>
      <c r="AD86" s="112"/>
      <c r="AE86" s="112"/>
      <c r="AF86" s="112"/>
    </row>
    <row r="87" spans="1:32" ht="19.5" customHeight="1" x14ac:dyDescent="0.15">
      <c r="A87" s="23"/>
      <c r="B87" s="24"/>
      <c r="C87" s="25"/>
      <c r="D87" s="26"/>
      <c r="E87" s="15"/>
      <c r="F87" s="27"/>
      <c r="G87" s="28"/>
      <c r="H87" s="36" t="s">
        <v>43</v>
      </c>
      <c r="I87" s="37" t="s">
        <v>11</v>
      </c>
      <c r="J87" s="38" t="s">
        <v>23</v>
      </c>
      <c r="K87" s="39"/>
      <c r="L87" s="40"/>
      <c r="M87" s="41" t="s">
        <v>11</v>
      </c>
      <c r="N87" s="38" t="s">
        <v>24</v>
      </c>
      <c r="O87" s="41"/>
      <c r="P87" s="38"/>
      <c r="Q87" s="42"/>
      <c r="R87" s="42"/>
      <c r="S87" s="42"/>
      <c r="T87" s="42"/>
      <c r="U87" s="42"/>
      <c r="V87" s="42"/>
      <c r="W87" s="42"/>
      <c r="X87" s="43"/>
      <c r="Y87" s="29"/>
      <c r="Z87" s="29"/>
      <c r="AA87" s="29"/>
      <c r="AB87" s="30"/>
      <c r="AC87" s="112"/>
      <c r="AD87" s="112"/>
      <c r="AE87" s="112"/>
      <c r="AF87" s="112"/>
    </row>
    <row r="88" spans="1:32" ht="18.75" customHeight="1" x14ac:dyDescent="0.15">
      <c r="A88" s="89"/>
      <c r="B88" s="90"/>
      <c r="C88" s="25"/>
      <c r="D88" s="26"/>
      <c r="E88" s="15"/>
      <c r="F88" s="27"/>
      <c r="G88" s="15"/>
      <c r="H88" s="80" t="s">
        <v>76</v>
      </c>
      <c r="I88" s="37" t="s">
        <v>11</v>
      </c>
      <c r="J88" s="38" t="s">
        <v>49</v>
      </c>
      <c r="K88" s="39"/>
      <c r="L88" s="40"/>
      <c r="M88" s="41" t="s">
        <v>11</v>
      </c>
      <c r="N88" s="38" t="s">
        <v>64</v>
      </c>
      <c r="O88" s="42"/>
      <c r="P88" s="42"/>
      <c r="Q88" s="42"/>
      <c r="R88" s="42"/>
      <c r="S88" s="42"/>
      <c r="T88" s="42"/>
      <c r="U88" s="42"/>
      <c r="V88" s="42"/>
      <c r="W88" s="42"/>
      <c r="X88" s="43"/>
      <c r="Y88" s="35"/>
      <c r="Z88" s="29"/>
      <c r="AA88" s="29"/>
      <c r="AB88" s="30"/>
      <c r="AC88" s="112"/>
      <c r="AD88" s="112"/>
      <c r="AE88" s="112"/>
      <c r="AF88" s="112"/>
    </row>
    <row r="89" spans="1:32" ht="18.75" customHeight="1" x14ac:dyDescent="0.15">
      <c r="A89" s="89"/>
      <c r="B89" s="90"/>
      <c r="C89" s="25"/>
      <c r="D89" s="26"/>
      <c r="E89" s="15"/>
      <c r="F89" s="27"/>
      <c r="G89" s="15"/>
      <c r="H89" s="80" t="s">
        <v>77</v>
      </c>
      <c r="I89" s="37" t="s">
        <v>11</v>
      </c>
      <c r="J89" s="38" t="s">
        <v>49</v>
      </c>
      <c r="K89" s="39"/>
      <c r="L89" s="40"/>
      <c r="M89" s="41" t="s">
        <v>11</v>
      </c>
      <c r="N89" s="38" t="s">
        <v>64</v>
      </c>
      <c r="O89" s="42"/>
      <c r="P89" s="42"/>
      <c r="Q89" s="42"/>
      <c r="R89" s="42"/>
      <c r="S89" s="42"/>
      <c r="T89" s="42"/>
      <c r="U89" s="42"/>
      <c r="V89" s="42"/>
      <c r="W89" s="42"/>
      <c r="X89" s="43"/>
      <c r="Y89" s="35"/>
      <c r="Z89" s="29"/>
      <c r="AA89" s="29"/>
      <c r="AB89" s="30"/>
      <c r="AC89" s="112"/>
      <c r="AD89" s="112"/>
      <c r="AE89" s="112"/>
      <c r="AF89" s="112"/>
    </row>
    <row r="90" spans="1:32" ht="18.75" customHeight="1" x14ac:dyDescent="0.15">
      <c r="A90" s="89"/>
      <c r="B90" s="90"/>
      <c r="C90" s="25"/>
      <c r="D90" s="26"/>
      <c r="E90" s="15"/>
      <c r="F90" s="27"/>
      <c r="G90" s="15"/>
      <c r="H90" s="80" t="s">
        <v>44</v>
      </c>
      <c r="I90" s="37" t="s">
        <v>11</v>
      </c>
      <c r="J90" s="38" t="s">
        <v>25</v>
      </c>
      <c r="K90" s="39"/>
      <c r="L90" s="41" t="s">
        <v>11</v>
      </c>
      <c r="M90" s="38" t="s">
        <v>28</v>
      </c>
      <c r="N90" s="42"/>
      <c r="O90" s="42"/>
      <c r="P90" s="42"/>
      <c r="Q90" s="42"/>
      <c r="R90" s="42"/>
      <c r="S90" s="42"/>
      <c r="T90" s="42"/>
      <c r="U90" s="42"/>
      <c r="V90" s="42"/>
      <c r="W90" s="42"/>
      <c r="X90" s="43"/>
      <c r="Y90" s="35"/>
      <c r="Z90" s="29"/>
      <c r="AA90" s="29"/>
      <c r="AB90" s="30"/>
      <c r="AC90" s="112"/>
      <c r="AD90" s="112"/>
      <c r="AE90" s="112"/>
      <c r="AF90" s="112"/>
    </row>
    <row r="91" spans="1:32" ht="18.75" customHeight="1" x14ac:dyDescent="0.15">
      <c r="A91" s="89"/>
      <c r="B91" s="90"/>
      <c r="C91" s="25"/>
      <c r="D91" s="26"/>
      <c r="E91" s="15"/>
      <c r="F91" s="27"/>
      <c r="G91" s="15"/>
      <c r="H91" s="80" t="s">
        <v>52</v>
      </c>
      <c r="I91" s="37" t="s">
        <v>11</v>
      </c>
      <c r="J91" s="38" t="s">
        <v>40</v>
      </c>
      <c r="K91" s="39"/>
      <c r="L91" s="40"/>
      <c r="M91" s="41" t="s">
        <v>11</v>
      </c>
      <c r="N91" s="38" t="s">
        <v>41</v>
      </c>
      <c r="O91" s="42"/>
      <c r="P91" s="42"/>
      <c r="Q91" s="42"/>
      <c r="R91" s="42"/>
      <c r="S91" s="42"/>
      <c r="T91" s="42"/>
      <c r="U91" s="42"/>
      <c r="V91" s="42"/>
      <c r="W91" s="42"/>
      <c r="X91" s="43"/>
      <c r="Y91" s="35"/>
      <c r="Z91" s="29"/>
      <c r="AA91" s="29"/>
      <c r="AB91" s="30"/>
      <c r="AC91" s="112"/>
      <c r="AD91" s="112"/>
      <c r="AE91" s="112"/>
      <c r="AF91" s="112"/>
    </row>
    <row r="92" spans="1:32" ht="19.5" customHeight="1" x14ac:dyDescent="0.15">
      <c r="A92" s="23"/>
      <c r="B92" s="24"/>
      <c r="C92" s="25"/>
      <c r="D92" s="26"/>
      <c r="E92" s="15"/>
      <c r="F92" s="27"/>
      <c r="G92" s="28"/>
      <c r="H92" s="36" t="s">
        <v>29</v>
      </c>
      <c r="I92" s="37" t="s">
        <v>11</v>
      </c>
      <c r="J92" s="38" t="s">
        <v>25</v>
      </c>
      <c r="K92" s="38"/>
      <c r="L92" s="41" t="s">
        <v>11</v>
      </c>
      <c r="M92" s="38" t="s">
        <v>28</v>
      </c>
      <c r="N92" s="38"/>
      <c r="O92" s="42"/>
      <c r="P92" s="38"/>
      <c r="Q92" s="42"/>
      <c r="R92" s="42"/>
      <c r="S92" s="42"/>
      <c r="T92" s="42"/>
      <c r="U92" s="42"/>
      <c r="V92" s="42"/>
      <c r="W92" s="42"/>
      <c r="X92" s="43"/>
      <c r="Y92" s="29"/>
      <c r="Z92" s="29"/>
      <c r="AA92" s="29"/>
      <c r="AB92" s="30"/>
      <c r="AC92" s="112"/>
      <c r="AD92" s="112"/>
      <c r="AE92" s="112"/>
      <c r="AF92" s="112"/>
    </row>
    <row r="93" spans="1:32" ht="18.75" customHeight="1" x14ac:dyDescent="0.15">
      <c r="A93" s="12" t="s">
        <v>11</v>
      </c>
      <c r="B93" s="90" t="s">
        <v>80</v>
      </c>
      <c r="C93" s="25" t="s">
        <v>57</v>
      </c>
      <c r="D93" s="8" t="s">
        <v>11</v>
      </c>
      <c r="E93" s="15" t="s">
        <v>94</v>
      </c>
      <c r="F93" s="8" t="s">
        <v>11</v>
      </c>
      <c r="G93" s="15" t="s">
        <v>79</v>
      </c>
      <c r="H93" s="80" t="s">
        <v>53</v>
      </c>
      <c r="I93" s="37" t="s">
        <v>11</v>
      </c>
      <c r="J93" s="38" t="s">
        <v>25</v>
      </c>
      <c r="K93" s="39"/>
      <c r="L93" s="41" t="s">
        <v>11</v>
      </c>
      <c r="M93" s="38" t="s">
        <v>28</v>
      </c>
      <c r="N93" s="42"/>
      <c r="O93" s="42"/>
      <c r="P93" s="42"/>
      <c r="Q93" s="42"/>
      <c r="R93" s="42"/>
      <c r="S93" s="42"/>
      <c r="T93" s="42"/>
      <c r="U93" s="42"/>
      <c r="V93" s="42"/>
      <c r="W93" s="42"/>
      <c r="X93" s="43"/>
      <c r="Y93" s="35"/>
      <c r="Z93" s="29"/>
      <c r="AA93" s="29"/>
      <c r="AB93" s="30"/>
      <c r="AC93" s="112"/>
      <c r="AD93" s="112"/>
      <c r="AE93" s="112"/>
      <c r="AF93" s="112"/>
    </row>
    <row r="94" spans="1:32" ht="18.75" customHeight="1" x14ac:dyDescent="0.15">
      <c r="A94" s="89"/>
      <c r="B94" s="90"/>
      <c r="C94" s="25"/>
      <c r="D94" s="26"/>
      <c r="E94" s="15"/>
      <c r="F94" s="8" t="s">
        <v>11</v>
      </c>
      <c r="G94" s="15" t="s">
        <v>82</v>
      </c>
      <c r="H94" s="80" t="s">
        <v>30</v>
      </c>
      <c r="I94" s="37" t="s">
        <v>11</v>
      </c>
      <c r="J94" s="38" t="s">
        <v>25</v>
      </c>
      <c r="K94" s="38"/>
      <c r="L94" s="41" t="s">
        <v>11</v>
      </c>
      <c r="M94" s="38" t="s">
        <v>26</v>
      </c>
      <c r="N94" s="38"/>
      <c r="O94" s="41" t="s">
        <v>11</v>
      </c>
      <c r="P94" s="38" t="s">
        <v>27</v>
      </c>
      <c r="Q94" s="42"/>
      <c r="R94" s="42"/>
      <c r="S94" s="42"/>
      <c r="T94" s="42"/>
      <c r="U94" s="42"/>
      <c r="V94" s="42"/>
      <c r="W94" s="42"/>
      <c r="X94" s="43"/>
      <c r="Y94" s="35"/>
      <c r="Z94" s="29"/>
      <c r="AA94" s="29"/>
      <c r="AB94" s="30"/>
      <c r="AC94" s="112"/>
      <c r="AD94" s="112"/>
      <c r="AE94" s="112"/>
      <c r="AF94" s="112"/>
    </row>
    <row r="95" spans="1:32" ht="18.75" customHeight="1" x14ac:dyDescent="0.15">
      <c r="A95" s="89"/>
      <c r="B95" s="90"/>
      <c r="C95" s="25"/>
      <c r="D95" s="26"/>
      <c r="E95" s="15"/>
      <c r="F95" s="27"/>
      <c r="G95" s="15"/>
      <c r="H95" s="80" t="s">
        <v>84</v>
      </c>
      <c r="I95" s="37" t="s">
        <v>11</v>
      </c>
      <c r="J95" s="38" t="s">
        <v>25</v>
      </c>
      <c r="K95" s="38"/>
      <c r="L95" s="41" t="s">
        <v>11</v>
      </c>
      <c r="M95" s="38" t="s">
        <v>26</v>
      </c>
      <c r="N95" s="38"/>
      <c r="O95" s="41" t="s">
        <v>11</v>
      </c>
      <c r="P95" s="38" t="s">
        <v>27</v>
      </c>
      <c r="Q95" s="42"/>
      <c r="R95" s="42"/>
      <c r="S95" s="42"/>
      <c r="T95" s="42"/>
      <c r="U95" s="42"/>
      <c r="V95" s="42"/>
      <c r="W95" s="42"/>
      <c r="X95" s="43"/>
      <c r="Y95" s="35"/>
      <c r="Z95" s="29"/>
      <c r="AA95" s="29"/>
      <c r="AB95" s="30"/>
      <c r="AC95" s="112"/>
      <c r="AD95" s="112"/>
      <c r="AE95" s="112"/>
      <c r="AF95" s="112"/>
    </row>
    <row r="96" spans="1:32" ht="18.75" customHeight="1" x14ac:dyDescent="0.15">
      <c r="A96" s="89"/>
      <c r="B96" s="90"/>
      <c r="C96" s="25"/>
      <c r="D96" s="26"/>
      <c r="E96" s="15"/>
      <c r="F96" s="27"/>
      <c r="G96" s="15"/>
      <c r="H96" s="114" t="s">
        <v>85</v>
      </c>
      <c r="I96" s="53" t="s">
        <v>11</v>
      </c>
      <c r="J96" s="46" t="s">
        <v>58</v>
      </c>
      <c r="K96" s="46"/>
      <c r="L96" s="85"/>
      <c r="M96" s="85"/>
      <c r="N96" s="85"/>
      <c r="O96" s="85"/>
      <c r="P96" s="54" t="s">
        <v>11</v>
      </c>
      <c r="Q96" s="46" t="s">
        <v>59</v>
      </c>
      <c r="R96" s="85"/>
      <c r="S96" s="85"/>
      <c r="T96" s="85"/>
      <c r="U96" s="85"/>
      <c r="V96" s="85"/>
      <c r="W96" s="85"/>
      <c r="X96" s="86"/>
      <c r="Y96" s="35"/>
      <c r="Z96" s="29"/>
      <c r="AA96" s="29"/>
      <c r="AB96" s="30"/>
      <c r="AC96" s="112"/>
      <c r="AD96" s="112"/>
      <c r="AE96" s="112"/>
      <c r="AF96" s="112"/>
    </row>
    <row r="97" spans="1:32" ht="18.75" customHeight="1" x14ac:dyDescent="0.15">
      <c r="A97" s="89"/>
      <c r="B97" s="90"/>
      <c r="C97" s="25"/>
      <c r="D97" s="26"/>
      <c r="E97" s="15"/>
      <c r="F97" s="27"/>
      <c r="G97" s="15"/>
      <c r="H97" s="109"/>
      <c r="I97" s="31" t="s">
        <v>11</v>
      </c>
      <c r="J97" s="47" t="s">
        <v>65</v>
      </c>
      <c r="K97" s="33"/>
      <c r="L97" s="33"/>
      <c r="M97" s="33"/>
      <c r="N97" s="33"/>
      <c r="O97" s="33"/>
      <c r="P97" s="33"/>
      <c r="Q97" s="32"/>
      <c r="R97" s="33"/>
      <c r="S97" s="33"/>
      <c r="T97" s="33"/>
      <c r="U97" s="33"/>
      <c r="V97" s="33"/>
      <c r="W97" s="33"/>
      <c r="X97" s="34"/>
      <c r="Y97" s="35"/>
      <c r="Z97" s="29"/>
      <c r="AA97" s="29"/>
      <c r="AB97" s="30"/>
      <c r="AC97" s="112"/>
      <c r="AD97" s="112"/>
      <c r="AE97" s="112"/>
      <c r="AF97" s="112"/>
    </row>
    <row r="98" spans="1:32" ht="18.75" customHeight="1" x14ac:dyDescent="0.15">
      <c r="A98" s="89"/>
      <c r="B98" s="90"/>
      <c r="C98" s="25"/>
      <c r="D98" s="26"/>
      <c r="E98" s="15"/>
      <c r="F98" s="27"/>
      <c r="G98" s="15"/>
      <c r="H98" s="114" t="s">
        <v>71</v>
      </c>
      <c r="I98" s="53" t="s">
        <v>11</v>
      </c>
      <c r="J98" s="46" t="s">
        <v>66</v>
      </c>
      <c r="K98" s="49"/>
      <c r="L98" s="77"/>
      <c r="M98" s="54" t="s">
        <v>11</v>
      </c>
      <c r="N98" s="46" t="s">
        <v>67</v>
      </c>
      <c r="O98" s="85"/>
      <c r="P98" s="85"/>
      <c r="Q98" s="54" t="s">
        <v>11</v>
      </c>
      <c r="R98" s="46" t="s">
        <v>68</v>
      </c>
      <c r="S98" s="85"/>
      <c r="T98" s="85"/>
      <c r="U98" s="85"/>
      <c r="V98" s="85"/>
      <c r="W98" s="85"/>
      <c r="X98" s="86"/>
      <c r="Y98" s="35"/>
      <c r="Z98" s="29"/>
      <c r="AA98" s="29"/>
      <c r="AB98" s="30"/>
      <c r="AC98" s="112"/>
      <c r="AD98" s="112"/>
      <c r="AE98" s="112"/>
      <c r="AF98" s="112"/>
    </row>
    <row r="99" spans="1:32" ht="18.75" customHeight="1" x14ac:dyDescent="0.15">
      <c r="A99" s="89"/>
      <c r="B99" s="90"/>
      <c r="C99" s="25"/>
      <c r="D99" s="26"/>
      <c r="E99" s="15"/>
      <c r="F99" s="27"/>
      <c r="G99" s="15"/>
      <c r="H99" s="109"/>
      <c r="I99" s="31" t="s">
        <v>11</v>
      </c>
      <c r="J99" s="47" t="s">
        <v>69</v>
      </c>
      <c r="K99" s="33"/>
      <c r="L99" s="33"/>
      <c r="M99" s="33"/>
      <c r="N99" s="33"/>
      <c r="O99" s="33"/>
      <c r="P99" s="33"/>
      <c r="Q99" s="71" t="s">
        <v>11</v>
      </c>
      <c r="R99" s="47" t="s">
        <v>70</v>
      </c>
      <c r="S99" s="32"/>
      <c r="T99" s="33"/>
      <c r="U99" s="33"/>
      <c r="V99" s="33"/>
      <c r="W99" s="33"/>
      <c r="X99" s="34"/>
      <c r="Y99" s="35"/>
      <c r="Z99" s="29"/>
      <c r="AA99" s="29"/>
      <c r="AB99" s="30"/>
      <c r="AC99" s="112"/>
      <c r="AD99" s="112"/>
      <c r="AE99" s="112"/>
      <c r="AF99" s="112"/>
    </row>
    <row r="100" spans="1:32" ht="18.75" customHeight="1" x14ac:dyDescent="0.15">
      <c r="A100" s="89"/>
      <c r="B100" s="90"/>
      <c r="C100" s="25"/>
      <c r="D100" s="26"/>
      <c r="E100" s="15"/>
      <c r="F100" s="27"/>
      <c r="G100" s="15"/>
      <c r="H100" s="84" t="s">
        <v>54</v>
      </c>
      <c r="I100" s="37" t="s">
        <v>11</v>
      </c>
      <c r="J100" s="38" t="s">
        <v>25</v>
      </c>
      <c r="K100" s="38"/>
      <c r="L100" s="41" t="s">
        <v>11</v>
      </c>
      <c r="M100" s="38" t="s">
        <v>26</v>
      </c>
      <c r="N100" s="38"/>
      <c r="O100" s="41" t="s">
        <v>11</v>
      </c>
      <c r="P100" s="38" t="s">
        <v>27</v>
      </c>
      <c r="Q100" s="42"/>
      <c r="R100" s="42"/>
      <c r="S100" s="42"/>
      <c r="T100" s="42"/>
      <c r="U100" s="85"/>
      <c r="V100" s="85"/>
      <c r="W100" s="85"/>
      <c r="X100" s="86"/>
      <c r="Y100" s="35"/>
      <c r="Z100" s="29"/>
      <c r="AA100" s="29"/>
      <c r="AB100" s="30"/>
      <c r="AC100" s="112"/>
      <c r="AD100" s="112"/>
      <c r="AE100" s="112"/>
      <c r="AF100" s="112"/>
    </row>
    <row r="101" spans="1:32" ht="18.75" customHeight="1" x14ac:dyDescent="0.15">
      <c r="A101" s="89"/>
      <c r="B101" s="90"/>
      <c r="C101" s="25"/>
      <c r="D101" s="26"/>
      <c r="E101" s="15"/>
      <c r="F101" s="27"/>
      <c r="G101" s="15"/>
      <c r="H101" s="44" t="s">
        <v>45</v>
      </c>
      <c r="I101" s="37" t="s">
        <v>11</v>
      </c>
      <c r="J101" s="38" t="s">
        <v>25</v>
      </c>
      <c r="K101" s="38"/>
      <c r="L101" s="41" t="s">
        <v>11</v>
      </c>
      <c r="M101" s="38" t="s">
        <v>32</v>
      </c>
      <c r="N101" s="38"/>
      <c r="O101" s="41" t="s">
        <v>11</v>
      </c>
      <c r="P101" s="38" t="s">
        <v>33</v>
      </c>
      <c r="Q101" s="73"/>
      <c r="R101" s="41" t="s">
        <v>11</v>
      </c>
      <c r="S101" s="38" t="s">
        <v>46</v>
      </c>
      <c r="T101" s="73"/>
      <c r="U101" s="73"/>
      <c r="V101" s="73"/>
      <c r="W101" s="73"/>
      <c r="X101" s="74"/>
      <c r="Y101" s="35"/>
      <c r="Z101" s="29"/>
      <c r="AA101" s="29"/>
      <c r="AB101" s="30"/>
      <c r="AC101" s="112"/>
      <c r="AD101" s="112"/>
      <c r="AE101" s="112"/>
      <c r="AF101" s="112"/>
    </row>
    <row r="102" spans="1:32" ht="18.75" customHeight="1" x14ac:dyDescent="0.15">
      <c r="A102" s="89"/>
      <c r="B102" s="90"/>
      <c r="C102" s="25"/>
      <c r="D102" s="26"/>
      <c r="E102" s="15"/>
      <c r="F102" s="27"/>
      <c r="G102" s="15"/>
      <c r="H102" s="115" t="s">
        <v>55</v>
      </c>
      <c r="I102" s="117" t="s">
        <v>11</v>
      </c>
      <c r="J102" s="118" t="s">
        <v>25</v>
      </c>
      <c r="K102" s="118"/>
      <c r="L102" s="119" t="s">
        <v>11</v>
      </c>
      <c r="M102" s="118" t="s">
        <v>28</v>
      </c>
      <c r="N102" s="118"/>
      <c r="O102" s="75"/>
      <c r="P102" s="75"/>
      <c r="Q102" s="75"/>
      <c r="R102" s="75"/>
      <c r="S102" s="75"/>
      <c r="T102" s="75"/>
      <c r="U102" s="75"/>
      <c r="V102" s="75"/>
      <c r="W102" s="75"/>
      <c r="X102" s="76"/>
      <c r="Y102" s="35"/>
      <c r="Z102" s="29"/>
      <c r="AA102" s="29"/>
      <c r="AB102" s="30"/>
      <c r="AC102" s="112"/>
      <c r="AD102" s="112"/>
      <c r="AE102" s="112"/>
      <c r="AF102" s="112"/>
    </row>
    <row r="103" spans="1:32" ht="18.75" customHeight="1" x14ac:dyDescent="0.15">
      <c r="A103" s="89"/>
      <c r="B103" s="90"/>
      <c r="C103" s="25"/>
      <c r="D103" s="26"/>
      <c r="E103" s="15"/>
      <c r="F103" s="27"/>
      <c r="G103" s="15"/>
      <c r="H103" s="116"/>
      <c r="I103" s="117"/>
      <c r="J103" s="118"/>
      <c r="K103" s="118"/>
      <c r="L103" s="119"/>
      <c r="M103" s="118"/>
      <c r="N103" s="118"/>
      <c r="O103" s="32"/>
      <c r="P103" s="32"/>
      <c r="Q103" s="32"/>
      <c r="R103" s="32"/>
      <c r="S103" s="32"/>
      <c r="T103" s="32"/>
      <c r="U103" s="32"/>
      <c r="V103" s="32"/>
      <c r="W103" s="32"/>
      <c r="X103" s="78"/>
      <c r="Y103" s="35"/>
      <c r="Z103" s="29"/>
      <c r="AA103" s="29"/>
      <c r="AB103" s="30"/>
      <c r="AC103" s="112"/>
      <c r="AD103" s="112"/>
      <c r="AE103" s="112"/>
      <c r="AF103" s="112"/>
    </row>
    <row r="104" spans="1:32" ht="18.75" customHeight="1" x14ac:dyDescent="0.15">
      <c r="A104" s="23"/>
      <c r="B104" s="24"/>
      <c r="C104" s="25"/>
      <c r="D104" s="26"/>
      <c r="E104" s="15"/>
      <c r="F104" s="27"/>
      <c r="G104" s="28"/>
      <c r="H104" s="51" t="s">
        <v>31</v>
      </c>
      <c r="I104" s="37" t="s">
        <v>11</v>
      </c>
      <c r="J104" s="38" t="s">
        <v>25</v>
      </c>
      <c r="K104" s="38"/>
      <c r="L104" s="41" t="s">
        <v>11</v>
      </c>
      <c r="M104" s="38" t="s">
        <v>32</v>
      </c>
      <c r="N104" s="38"/>
      <c r="O104" s="41" t="s">
        <v>11</v>
      </c>
      <c r="P104" s="38" t="s">
        <v>33</v>
      </c>
      <c r="Q104" s="38"/>
      <c r="R104" s="41" t="s">
        <v>11</v>
      </c>
      <c r="S104" s="38" t="s">
        <v>34</v>
      </c>
      <c r="T104" s="38"/>
      <c r="U104" s="39"/>
      <c r="V104" s="39"/>
      <c r="W104" s="39"/>
      <c r="X104" s="45"/>
      <c r="Y104" s="35"/>
      <c r="Z104" s="29"/>
      <c r="AA104" s="29"/>
      <c r="AB104" s="30"/>
      <c r="AC104" s="112"/>
      <c r="AD104" s="112"/>
      <c r="AE104" s="112"/>
      <c r="AF104" s="112"/>
    </row>
    <row r="105" spans="1:32" ht="18.75" customHeight="1" x14ac:dyDescent="0.15">
      <c r="A105" s="23"/>
      <c r="B105" s="24"/>
      <c r="C105" s="25"/>
      <c r="D105" s="26"/>
      <c r="E105" s="15"/>
      <c r="F105" s="27"/>
      <c r="G105" s="28"/>
      <c r="H105" s="52" t="s">
        <v>35</v>
      </c>
      <c r="I105" s="53" t="s">
        <v>11</v>
      </c>
      <c r="J105" s="46" t="s">
        <v>36</v>
      </c>
      <c r="K105" s="46"/>
      <c r="L105" s="54" t="s">
        <v>11</v>
      </c>
      <c r="M105" s="46" t="s">
        <v>37</v>
      </c>
      <c r="N105" s="46"/>
      <c r="O105" s="54" t="s">
        <v>11</v>
      </c>
      <c r="P105" s="46" t="s">
        <v>38</v>
      </c>
      <c r="Q105" s="46"/>
      <c r="R105" s="54"/>
      <c r="S105" s="46"/>
      <c r="T105" s="46"/>
      <c r="U105" s="49"/>
      <c r="V105" s="49"/>
      <c r="W105" s="49"/>
      <c r="X105" s="50"/>
      <c r="Y105" s="35"/>
      <c r="Z105" s="29"/>
      <c r="AA105" s="29"/>
      <c r="AB105" s="30"/>
      <c r="AC105" s="112"/>
      <c r="AD105" s="112"/>
      <c r="AE105" s="112"/>
      <c r="AF105" s="112"/>
    </row>
    <row r="106" spans="1:32" ht="18.75" customHeight="1" x14ac:dyDescent="0.15">
      <c r="A106" s="55"/>
      <c r="B106" s="56"/>
      <c r="C106" s="57"/>
      <c r="D106" s="58"/>
      <c r="E106" s="59"/>
      <c r="F106" s="60"/>
      <c r="G106" s="61"/>
      <c r="H106" s="62" t="s">
        <v>39</v>
      </c>
      <c r="I106" s="63" t="s">
        <v>11</v>
      </c>
      <c r="J106" s="64" t="s">
        <v>25</v>
      </c>
      <c r="K106" s="64"/>
      <c r="L106" s="65" t="s">
        <v>11</v>
      </c>
      <c r="M106" s="64" t="s">
        <v>28</v>
      </c>
      <c r="N106" s="64"/>
      <c r="O106" s="64"/>
      <c r="P106" s="64"/>
      <c r="Q106" s="66"/>
      <c r="R106" s="64"/>
      <c r="S106" s="64"/>
      <c r="T106" s="64"/>
      <c r="U106" s="64"/>
      <c r="V106" s="64"/>
      <c r="W106" s="64"/>
      <c r="X106" s="67"/>
      <c r="Y106" s="68"/>
      <c r="Z106" s="69"/>
      <c r="AA106" s="69"/>
      <c r="AB106" s="70"/>
      <c r="AC106" s="113"/>
      <c r="AD106" s="113"/>
      <c r="AE106" s="113"/>
      <c r="AF106" s="113"/>
    </row>
    <row r="107" spans="1:32" ht="18.75" customHeight="1" x14ac:dyDescent="0.15">
      <c r="A107" s="87"/>
      <c r="B107" s="88"/>
      <c r="C107" s="16"/>
      <c r="D107" s="17"/>
      <c r="E107" s="11"/>
      <c r="F107" s="18"/>
      <c r="G107" s="11"/>
      <c r="H107" s="108" t="s">
        <v>56</v>
      </c>
      <c r="I107" s="72" t="s">
        <v>11</v>
      </c>
      <c r="J107" s="9" t="s">
        <v>49</v>
      </c>
      <c r="K107" s="21"/>
      <c r="L107" s="81"/>
      <c r="M107" s="20" t="s">
        <v>11</v>
      </c>
      <c r="N107" s="9" t="s">
        <v>60</v>
      </c>
      <c r="O107" s="82"/>
      <c r="P107" s="82"/>
      <c r="Q107" s="20" t="s">
        <v>11</v>
      </c>
      <c r="R107" s="9" t="s">
        <v>61</v>
      </c>
      <c r="S107" s="82"/>
      <c r="T107" s="82"/>
      <c r="U107" s="20" t="s">
        <v>11</v>
      </c>
      <c r="V107" s="9" t="s">
        <v>62</v>
      </c>
      <c r="W107" s="82"/>
      <c r="X107" s="79"/>
      <c r="Y107" s="72" t="s">
        <v>11</v>
      </c>
      <c r="Z107" s="9" t="s">
        <v>20</v>
      </c>
      <c r="AA107" s="9"/>
      <c r="AB107" s="22"/>
      <c r="AC107" s="110"/>
      <c r="AD107" s="110"/>
      <c r="AE107" s="110"/>
      <c r="AF107" s="110"/>
    </row>
    <row r="108" spans="1:32" ht="18.75" customHeight="1" x14ac:dyDescent="0.15">
      <c r="A108" s="89"/>
      <c r="B108" s="90"/>
      <c r="C108" s="25"/>
      <c r="D108" s="26"/>
      <c r="E108" s="15"/>
      <c r="F108" s="27"/>
      <c r="G108" s="15"/>
      <c r="H108" s="109"/>
      <c r="I108" s="31" t="s">
        <v>11</v>
      </c>
      <c r="J108" s="47" t="s">
        <v>63</v>
      </c>
      <c r="K108" s="48"/>
      <c r="L108" s="83"/>
      <c r="M108" s="71" t="s">
        <v>11</v>
      </c>
      <c r="N108" s="47" t="s">
        <v>50</v>
      </c>
      <c r="O108" s="32"/>
      <c r="P108" s="32"/>
      <c r="Q108" s="32"/>
      <c r="R108" s="32"/>
      <c r="S108" s="32"/>
      <c r="T108" s="32"/>
      <c r="U108" s="32"/>
      <c r="V108" s="32"/>
      <c r="W108" s="32"/>
      <c r="X108" s="78"/>
      <c r="Y108" s="8" t="s">
        <v>11</v>
      </c>
      <c r="Z108" s="13" t="s">
        <v>21</v>
      </c>
      <c r="AA108" s="29"/>
      <c r="AB108" s="30"/>
      <c r="AC108" s="111"/>
      <c r="AD108" s="111"/>
      <c r="AE108" s="111"/>
      <c r="AF108" s="111"/>
    </row>
    <row r="109" spans="1:32" ht="18.75" customHeight="1" x14ac:dyDescent="0.15">
      <c r="A109" s="89"/>
      <c r="B109" s="90"/>
      <c r="C109" s="25"/>
      <c r="D109" s="26"/>
      <c r="E109" s="15"/>
      <c r="F109" s="27"/>
      <c r="G109" s="15"/>
      <c r="H109" s="114" t="s">
        <v>42</v>
      </c>
      <c r="I109" s="53" t="s">
        <v>11</v>
      </c>
      <c r="J109" s="46" t="s">
        <v>25</v>
      </c>
      <c r="K109" s="46"/>
      <c r="L109" s="77"/>
      <c r="M109" s="54" t="s">
        <v>11</v>
      </c>
      <c r="N109" s="46" t="s">
        <v>47</v>
      </c>
      <c r="O109" s="46"/>
      <c r="P109" s="77"/>
      <c r="Q109" s="54" t="s">
        <v>11</v>
      </c>
      <c r="R109" s="75" t="s">
        <v>73</v>
      </c>
      <c r="S109" s="75"/>
      <c r="T109" s="75"/>
      <c r="U109" s="85"/>
      <c r="V109" s="77"/>
      <c r="W109" s="75"/>
      <c r="X109" s="86"/>
      <c r="Y109" s="35"/>
      <c r="Z109" s="29"/>
      <c r="AA109" s="29"/>
      <c r="AB109" s="30"/>
      <c r="AC109" s="112"/>
      <c r="AD109" s="112"/>
      <c r="AE109" s="112"/>
      <c r="AF109" s="112"/>
    </row>
    <row r="110" spans="1:32" ht="18.75" customHeight="1" x14ac:dyDescent="0.15">
      <c r="A110" s="89"/>
      <c r="B110" s="90"/>
      <c r="C110" s="25"/>
      <c r="D110" s="26"/>
      <c r="E110" s="15"/>
      <c r="F110" s="27"/>
      <c r="G110" s="15"/>
      <c r="H110" s="109"/>
      <c r="I110" s="31" t="s">
        <v>11</v>
      </c>
      <c r="J110" s="32" t="s">
        <v>74</v>
      </c>
      <c r="K110" s="32"/>
      <c r="L110" s="32"/>
      <c r="M110" s="71" t="s">
        <v>11</v>
      </c>
      <c r="N110" s="32" t="s">
        <v>75</v>
      </c>
      <c r="O110" s="83"/>
      <c r="P110" s="32"/>
      <c r="Q110" s="32"/>
      <c r="R110" s="83"/>
      <c r="S110" s="32"/>
      <c r="T110" s="32"/>
      <c r="U110" s="33"/>
      <c r="V110" s="83"/>
      <c r="W110" s="32"/>
      <c r="X110" s="34"/>
      <c r="Y110" s="35"/>
      <c r="Z110" s="29"/>
      <c r="AA110" s="29"/>
      <c r="AB110" s="30"/>
      <c r="AC110" s="112"/>
      <c r="AD110" s="112"/>
      <c r="AE110" s="112"/>
      <c r="AF110" s="112"/>
    </row>
    <row r="111" spans="1:32" ht="18.75" customHeight="1" x14ac:dyDescent="0.15">
      <c r="A111" s="89"/>
      <c r="B111" s="90"/>
      <c r="C111" s="25"/>
      <c r="D111" s="26"/>
      <c r="E111" s="15"/>
      <c r="F111" s="27"/>
      <c r="G111" s="15"/>
      <c r="H111" s="80" t="s">
        <v>51</v>
      </c>
      <c r="I111" s="37" t="s">
        <v>11</v>
      </c>
      <c r="J111" s="38" t="s">
        <v>40</v>
      </c>
      <c r="K111" s="39"/>
      <c r="L111" s="40"/>
      <c r="M111" s="41" t="s">
        <v>11</v>
      </c>
      <c r="N111" s="38" t="s">
        <v>41</v>
      </c>
      <c r="O111" s="42"/>
      <c r="P111" s="42"/>
      <c r="Q111" s="42"/>
      <c r="R111" s="42"/>
      <c r="S111" s="42"/>
      <c r="T111" s="42"/>
      <c r="U111" s="42"/>
      <c r="V111" s="42"/>
      <c r="W111" s="42"/>
      <c r="X111" s="43"/>
      <c r="Y111" s="35"/>
      <c r="Z111" s="29"/>
      <c r="AA111" s="29"/>
      <c r="AB111" s="30"/>
      <c r="AC111" s="112"/>
      <c r="AD111" s="112"/>
      <c r="AE111" s="112"/>
      <c r="AF111" s="112"/>
    </row>
    <row r="112" spans="1:32" ht="19.5" customHeight="1" x14ac:dyDescent="0.15">
      <c r="A112" s="23"/>
      <c r="B112" s="24"/>
      <c r="C112" s="25"/>
      <c r="D112" s="26"/>
      <c r="E112" s="15"/>
      <c r="F112" s="27"/>
      <c r="G112" s="28"/>
      <c r="H112" s="36" t="s">
        <v>22</v>
      </c>
      <c r="I112" s="37" t="s">
        <v>11</v>
      </c>
      <c r="J112" s="38" t="s">
        <v>23</v>
      </c>
      <c r="K112" s="39"/>
      <c r="L112" s="40"/>
      <c r="M112" s="41" t="s">
        <v>11</v>
      </c>
      <c r="N112" s="38" t="s">
        <v>24</v>
      </c>
      <c r="O112" s="41"/>
      <c r="P112" s="38"/>
      <c r="Q112" s="42"/>
      <c r="R112" s="42"/>
      <c r="S112" s="42"/>
      <c r="T112" s="42"/>
      <c r="U112" s="42"/>
      <c r="V112" s="42"/>
      <c r="W112" s="42"/>
      <c r="X112" s="43"/>
      <c r="Y112" s="29"/>
      <c r="Z112" s="29"/>
      <c r="AA112" s="29"/>
      <c r="AB112" s="30"/>
      <c r="AC112" s="112"/>
      <c r="AD112" s="112"/>
      <c r="AE112" s="112"/>
      <c r="AF112" s="112"/>
    </row>
    <row r="113" spans="1:32" ht="19.5" customHeight="1" x14ac:dyDescent="0.15">
      <c r="A113" s="23"/>
      <c r="B113" s="24"/>
      <c r="C113" s="25"/>
      <c r="D113" s="26"/>
      <c r="E113" s="15"/>
      <c r="F113" s="27"/>
      <c r="G113" s="28"/>
      <c r="H113" s="36" t="s">
        <v>43</v>
      </c>
      <c r="I113" s="37" t="s">
        <v>11</v>
      </c>
      <c r="J113" s="38" t="s">
        <v>23</v>
      </c>
      <c r="K113" s="39"/>
      <c r="L113" s="40"/>
      <c r="M113" s="41" t="s">
        <v>11</v>
      </c>
      <c r="N113" s="38" t="s">
        <v>24</v>
      </c>
      <c r="O113" s="41"/>
      <c r="P113" s="38"/>
      <c r="Q113" s="42"/>
      <c r="R113" s="42"/>
      <c r="S113" s="42"/>
      <c r="T113" s="42"/>
      <c r="U113" s="42"/>
      <c r="V113" s="42"/>
      <c r="W113" s="42"/>
      <c r="X113" s="43"/>
      <c r="Y113" s="29"/>
      <c r="Z113" s="29"/>
      <c r="AA113" s="29"/>
      <c r="AB113" s="30"/>
      <c r="AC113" s="112"/>
      <c r="AD113" s="112"/>
      <c r="AE113" s="112"/>
      <c r="AF113" s="112"/>
    </row>
    <row r="114" spans="1:32" ht="18.75" customHeight="1" x14ac:dyDescent="0.15">
      <c r="A114" s="89"/>
      <c r="B114" s="90"/>
      <c r="C114" s="25"/>
      <c r="D114" s="26"/>
      <c r="E114" s="15"/>
      <c r="F114" s="27"/>
      <c r="G114" s="15"/>
      <c r="H114" s="80" t="s">
        <v>76</v>
      </c>
      <c r="I114" s="37" t="s">
        <v>11</v>
      </c>
      <c r="J114" s="38" t="s">
        <v>49</v>
      </c>
      <c r="K114" s="39"/>
      <c r="L114" s="40"/>
      <c r="M114" s="41" t="s">
        <v>11</v>
      </c>
      <c r="N114" s="38" t="s">
        <v>64</v>
      </c>
      <c r="O114" s="42"/>
      <c r="P114" s="42"/>
      <c r="Q114" s="42"/>
      <c r="R114" s="42"/>
      <c r="S114" s="42"/>
      <c r="T114" s="42"/>
      <c r="U114" s="42"/>
      <c r="V114" s="42"/>
      <c r="W114" s="42"/>
      <c r="X114" s="43"/>
      <c r="Y114" s="35"/>
      <c r="Z114" s="29"/>
      <c r="AA114" s="29"/>
      <c r="AB114" s="30"/>
      <c r="AC114" s="112"/>
      <c r="AD114" s="112"/>
      <c r="AE114" s="112"/>
      <c r="AF114" s="112"/>
    </row>
    <row r="115" spans="1:32" ht="18.75" customHeight="1" x14ac:dyDescent="0.15">
      <c r="A115" s="89"/>
      <c r="B115" s="90"/>
      <c r="C115" s="25"/>
      <c r="D115" s="26"/>
      <c r="E115" s="15"/>
      <c r="F115" s="27"/>
      <c r="G115" s="15"/>
      <c r="H115" s="80" t="s">
        <v>77</v>
      </c>
      <c r="I115" s="37" t="s">
        <v>11</v>
      </c>
      <c r="J115" s="38" t="s">
        <v>49</v>
      </c>
      <c r="K115" s="39"/>
      <c r="L115" s="40"/>
      <c r="M115" s="41" t="s">
        <v>11</v>
      </c>
      <c r="N115" s="38" t="s">
        <v>64</v>
      </c>
      <c r="O115" s="42"/>
      <c r="P115" s="42"/>
      <c r="Q115" s="42"/>
      <c r="R115" s="42"/>
      <c r="S115" s="42"/>
      <c r="T115" s="42"/>
      <c r="U115" s="42"/>
      <c r="V115" s="42"/>
      <c r="W115" s="42"/>
      <c r="X115" s="43"/>
      <c r="Y115" s="35"/>
      <c r="Z115" s="29"/>
      <c r="AA115" s="29"/>
      <c r="AB115" s="30"/>
      <c r="AC115" s="112"/>
      <c r="AD115" s="112"/>
      <c r="AE115" s="112"/>
      <c r="AF115" s="112"/>
    </row>
    <row r="116" spans="1:32" ht="18.75" customHeight="1" x14ac:dyDescent="0.15">
      <c r="A116" s="89"/>
      <c r="B116" s="90"/>
      <c r="C116" s="25"/>
      <c r="D116" s="26"/>
      <c r="E116" s="15"/>
      <c r="F116" s="27"/>
      <c r="G116" s="15"/>
      <c r="H116" s="80" t="s">
        <v>44</v>
      </c>
      <c r="I116" s="37" t="s">
        <v>11</v>
      </c>
      <c r="J116" s="38" t="s">
        <v>25</v>
      </c>
      <c r="K116" s="39"/>
      <c r="L116" s="41" t="s">
        <v>11</v>
      </c>
      <c r="M116" s="38" t="s">
        <v>28</v>
      </c>
      <c r="N116" s="42"/>
      <c r="O116" s="42"/>
      <c r="P116" s="42"/>
      <c r="Q116" s="42"/>
      <c r="R116" s="42"/>
      <c r="S116" s="42"/>
      <c r="T116" s="42"/>
      <c r="U116" s="42"/>
      <c r="V116" s="42"/>
      <c r="W116" s="42"/>
      <c r="X116" s="43"/>
      <c r="Y116" s="35"/>
      <c r="Z116" s="29"/>
      <c r="AA116" s="29"/>
      <c r="AB116" s="30"/>
      <c r="AC116" s="112"/>
      <c r="AD116" s="112"/>
      <c r="AE116" s="112"/>
      <c r="AF116" s="112"/>
    </row>
    <row r="117" spans="1:32" ht="18.75" customHeight="1" x14ac:dyDescent="0.15">
      <c r="A117" s="89"/>
      <c r="B117" s="90"/>
      <c r="C117" s="25"/>
      <c r="D117" s="26"/>
      <c r="E117" s="15"/>
      <c r="F117" s="27"/>
      <c r="G117" s="15"/>
      <c r="H117" s="80" t="s">
        <v>52</v>
      </c>
      <c r="I117" s="37" t="s">
        <v>11</v>
      </c>
      <c r="J117" s="38" t="s">
        <v>40</v>
      </c>
      <c r="K117" s="39"/>
      <c r="L117" s="40"/>
      <c r="M117" s="41" t="s">
        <v>11</v>
      </c>
      <c r="N117" s="38" t="s">
        <v>41</v>
      </c>
      <c r="O117" s="42"/>
      <c r="P117" s="42"/>
      <c r="Q117" s="42"/>
      <c r="R117" s="42"/>
      <c r="S117" s="42"/>
      <c r="T117" s="42"/>
      <c r="U117" s="42"/>
      <c r="V117" s="42"/>
      <c r="W117" s="42"/>
      <c r="X117" s="43"/>
      <c r="Y117" s="35"/>
      <c r="Z117" s="29"/>
      <c r="AA117" s="29"/>
      <c r="AB117" s="30"/>
      <c r="AC117" s="112"/>
      <c r="AD117" s="112"/>
      <c r="AE117" s="112"/>
      <c r="AF117" s="112"/>
    </row>
    <row r="118" spans="1:32" ht="19.5" customHeight="1" x14ac:dyDescent="0.15">
      <c r="A118" s="23"/>
      <c r="B118" s="24"/>
      <c r="C118" s="25"/>
      <c r="D118" s="26"/>
      <c r="E118" s="15"/>
      <c r="F118" s="27"/>
      <c r="G118" s="28"/>
      <c r="H118" s="36" t="s">
        <v>29</v>
      </c>
      <c r="I118" s="37" t="s">
        <v>11</v>
      </c>
      <c r="J118" s="38" t="s">
        <v>25</v>
      </c>
      <c r="K118" s="38"/>
      <c r="L118" s="41" t="s">
        <v>11</v>
      </c>
      <c r="M118" s="38" t="s">
        <v>28</v>
      </c>
      <c r="N118" s="38"/>
      <c r="O118" s="42"/>
      <c r="P118" s="38"/>
      <c r="Q118" s="42"/>
      <c r="R118" s="42"/>
      <c r="S118" s="42"/>
      <c r="T118" s="42"/>
      <c r="U118" s="42"/>
      <c r="V118" s="42"/>
      <c r="W118" s="42"/>
      <c r="X118" s="43"/>
      <c r="Y118" s="29"/>
      <c r="Z118" s="29"/>
      <c r="AA118" s="29"/>
      <c r="AB118" s="30"/>
      <c r="AC118" s="112"/>
      <c r="AD118" s="112"/>
      <c r="AE118" s="112"/>
      <c r="AF118" s="112"/>
    </row>
    <row r="119" spans="1:32" ht="18.75" customHeight="1" x14ac:dyDescent="0.15">
      <c r="A119" s="12" t="s">
        <v>11</v>
      </c>
      <c r="B119" s="90" t="s">
        <v>80</v>
      </c>
      <c r="C119" s="25" t="s">
        <v>57</v>
      </c>
      <c r="D119" s="8" t="s">
        <v>11</v>
      </c>
      <c r="E119" s="15" t="s">
        <v>95</v>
      </c>
      <c r="F119" s="27"/>
      <c r="G119" s="15"/>
      <c r="H119" s="80" t="s">
        <v>53</v>
      </c>
      <c r="I119" s="37" t="s">
        <v>11</v>
      </c>
      <c r="J119" s="38" t="s">
        <v>25</v>
      </c>
      <c r="K119" s="39"/>
      <c r="L119" s="41" t="s">
        <v>11</v>
      </c>
      <c r="M119" s="38" t="s">
        <v>28</v>
      </c>
      <c r="N119" s="42"/>
      <c r="O119" s="42"/>
      <c r="P119" s="42"/>
      <c r="Q119" s="42"/>
      <c r="R119" s="42"/>
      <c r="S119" s="42"/>
      <c r="T119" s="42"/>
      <c r="U119" s="42"/>
      <c r="V119" s="42"/>
      <c r="W119" s="42"/>
      <c r="X119" s="43"/>
      <c r="Y119" s="35"/>
      <c r="Z119" s="29"/>
      <c r="AA119" s="29"/>
      <c r="AB119" s="30"/>
      <c r="AC119" s="112"/>
      <c r="AD119" s="112"/>
      <c r="AE119" s="112"/>
      <c r="AF119" s="112"/>
    </row>
    <row r="120" spans="1:32" ht="18.75" customHeight="1" x14ac:dyDescent="0.15">
      <c r="A120" s="89"/>
      <c r="B120" s="90"/>
      <c r="C120" s="25"/>
      <c r="D120" s="26"/>
      <c r="E120" s="15"/>
      <c r="F120" s="27"/>
      <c r="G120" s="15"/>
      <c r="H120" s="80" t="s">
        <v>30</v>
      </c>
      <c r="I120" s="37" t="s">
        <v>11</v>
      </c>
      <c r="J120" s="38" t="s">
        <v>25</v>
      </c>
      <c r="K120" s="38"/>
      <c r="L120" s="41" t="s">
        <v>11</v>
      </c>
      <c r="M120" s="38" t="s">
        <v>26</v>
      </c>
      <c r="N120" s="38"/>
      <c r="O120" s="41" t="s">
        <v>11</v>
      </c>
      <c r="P120" s="38" t="s">
        <v>27</v>
      </c>
      <c r="Q120" s="42"/>
      <c r="R120" s="42"/>
      <c r="S120" s="42"/>
      <c r="T120" s="42"/>
      <c r="U120" s="42"/>
      <c r="V120" s="42"/>
      <c r="W120" s="42"/>
      <c r="X120" s="43"/>
      <c r="Y120" s="35"/>
      <c r="Z120" s="29"/>
      <c r="AA120" s="29"/>
      <c r="AB120" s="30"/>
      <c r="AC120" s="112"/>
      <c r="AD120" s="112"/>
      <c r="AE120" s="112"/>
      <c r="AF120" s="112"/>
    </row>
    <row r="121" spans="1:32" ht="18.75" customHeight="1" x14ac:dyDescent="0.15">
      <c r="A121" s="89"/>
      <c r="B121" s="90"/>
      <c r="C121" s="25"/>
      <c r="D121" s="26"/>
      <c r="E121" s="15"/>
      <c r="F121" s="27"/>
      <c r="G121" s="15"/>
      <c r="H121" s="80" t="s">
        <v>84</v>
      </c>
      <c r="I121" s="37" t="s">
        <v>11</v>
      </c>
      <c r="J121" s="38" t="s">
        <v>25</v>
      </c>
      <c r="K121" s="38"/>
      <c r="L121" s="41" t="s">
        <v>11</v>
      </c>
      <c r="M121" s="38" t="s">
        <v>26</v>
      </c>
      <c r="N121" s="38"/>
      <c r="O121" s="41" t="s">
        <v>11</v>
      </c>
      <c r="P121" s="38" t="s">
        <v>27</v>
      </c>
      <c r="Q121" s="42"/>
      <c r="R121" s="42"/>
      <c r="S121" s="42"/>
      <c r="T121" s="42"/>
      <c r="U121" s="42"/>
      <c r="V121" s="42"/>
      <c r="W121" s="42"/>
      <c r="X121" s="43"/>
      <c r="Y121" s="35"/>
      <c r="Z121" s="29"/>
      <c r="AA121" s="29"/>
      <c r="AB121" s="30"/>
      <c r="AC121" s="112"/>
      <c r="AD121" s="112"/>
      <c r="AE121" s="112"/>
      <c r="AF121" s="112"/>
    </row>
    <row r="122" spans="1:32" ht="18.75" customHeight="1" x14ac:dyDescent="0.15">
      <c r="A122" s="89"/>
      <c r="B122" s="90"/>
      <c r="C122" s="25"/>
      <c r="D122" s="26"/>
      <c r="E122" s="15"/>
      <c r="F122" s="27"/>
      <c r="G122" s="15"/>
      <c r="H122" s="114" t="s">
        <v>85</v>
      </c>
      <c r="I122" s="53" t="s">
        <v>11</v>
      </c>
      <c r="J122" s="46" t="s">
        <v>58</v>
      </c>
      <c r="K122" s="46"/>
      <c r="L122" s="85"/>
      <c r="M122" s="85"/>
      <c r="N122" s="85"/>
      <c r="O122" s="85"/>
      <c r="P122" s="54" t="s">
        <v>11</v>
      </c>
      <c r="Q122" s="46" t="s">
        <v>59</v>
      </c>
      <c r="R122" s="85"/>
      <c r="S122" s="85"/>
      <c r="T122" s="85"/>
      <c r="U122" s="85"/>
      <c r="V122" s="85"/>
      <c r="W122" s="85"/>
      <c r="X122" s="86"/>
      <c r="Y122" s="35"/>
      <c r="Z122" s="29"/>
      <c r="AA122" s="29"/>
      <c r="AB122" s="30"/>
      <c r="AC122" s="112"/>
      <c r="AD122" s="112"/>
      <c r="AE122" s="112"/>
      <c r="AF122" s="112"/>
    </row>
    <row r="123" spans="1:32" ht="18.75" customHeight="1" x14ac:dyDescent="0.15">
      <c r="A123" s="89"/>
      <c r="B123" s="90"/>
      <c r="C123" s="25"/>
      <c r="D123" s="26"/>
      <c r="E123" s="15"/>
      <c r="F123" s="27"/>
      <c r="G123" s="15"/>
      <c r="H123" s="109"/>
      <c r="I123" s="31" t="s">
        <v>11</v>
      </c>
      <c r="J123" s="47" t="s">
        <v>65</v>
      </c>
      <c r="K123" s="33"/>
      <c r="L123" s="33"/>
      <c r="M123" s="33"/>
      <c r="N123" s="33"/>
      <c r="O123" s="33"/>
      <c r="P123" s="33"/>
      <c r="Q123" s="32"/>
      <c r="R123" s="33"/>
      <c r="S123" s="33"/>
      <c r="T123" s="33"/>
      <c r="U123" s="33"/>
      <c r="V123" s="33"/>
      <c r="W123" s="33"/>
      <c r="X123" s="34"/>
      <c r="Y123" s="35"/>
      <c r="Z123" s="29"/>
      <c r="AA123" s="29"/>
      <c r="AB123" s="30"/>
      <c r="AC123" s="112"/>
      <c r="AD123" s="112"/>
      <c r="AE123" s="112"/>
      <c r="AF123" s="112"/>
    </row>
    <row r="124" spans="1:32" ht="18.75" customHeight="1" x14ac:dyDescent="0.15">
      <c r="A124" s="89"/>
      <c r="B124" s="90"/>
      <c r="C124" s="25"/>
      <c r="D124" s="26"/>
      <c r="E124" s="15"/>
      <c r="F124" s="27"/>
      <c r="G124" s="15"/>
      <c r="H124" s="114" t="s">
        <v>71</v>
      </c>
      <c r="I124" s="53" t="s">
        <v>11</v>
      </c>
      <c r="J124" s="46" t="s">
        <v>66</v>
      </c>
      <c r="K124" s="49"/>
      <c r="L124" s="77"/>
      <c r="M124" s="54" t="s">
        <v>11</v>
      </c>
      <c r="N124" s="46" t="s">
        <v>67</v>
      </c>
      <c r="O124" s="85"/>
      <c r="P124" s="85"/>
      <c r="Q124" s="54" t="s">
        <v>11</v>
      </c>
      <c r="R124" s="46" t="s">
        <v>68</v>
      </c>
      <c r="S124" s="85"/>
      <c r="T124" s="85"/>
      <c r="U124" s="85"/>
      <c r="V124" s="85"/>
      <c r="W124" s="85"/>
      <c r="X124" s="86"/>
      <c r="Y124" s="35"/>
      <c r="Z124" s="29"/>
      <c r="AA124" s="29"/>
      <c r="AB124" s="30"/>
      <c r="AC124" s="112"/>
      <c r="AD124" s="112"/>
      <c r="AE124" s="112"/>
      <c r="AF124" s="112"/>
    </row>
    <row r="125" spans="1:32" ht="18.75" customHeight="1" x14ac:dyDescent="0.15">
      <c r="A125" s="89"/>
      <c r="B125" s="90"/>
      <c r="C125" s="25"/>
      <c r="D125" s="26"/>
      <c r="E125" s="15"/>
      <c r="F125" s="27"/>
      <c r="G125" s="15"/>
      <c r="H125" s="109"/>
      <c r="I125" s="31" t="s">
        <v>11</v>
      </c>
      <c r="J125" s="47" t="s">
        <v>69</v>
      </c>
      <c r="K125" s="33"/>
      <c r="L125" s="33"/>
      <c r="M125" s="33"/>
      <c r="N125" s="33"/>
      <c r="O125" s="33"/>
      <c r="P125" s="33"/>
      <c r="Q125" s="71" t="s">
        <v>11</v>
      </c>
      <c r="R125" s="47" t="s">
        <v>70</v>
      </c>
      <c r="S125" s="32"/>
      <c r="T125" s="33"/>
      <c r="U125" s="33"/>
      <c r="V125" s="33"/>
      <c r="W125" s="33"/>
      <c r="X125" s="34"/>
      <c r="Y125" s="35"/>
      <c r="Z125" s="29"/>
      <c r="AA125" s="29"/>
      <c r="AB125" s="30"/>
      <c r="AC125" s="112"/>
      <c r="AD125" s="112"/>
      <c r="AE125" s="112"/>
      <c r="AF125" s="112"/>
    </row>
    <row r="126" spans="1:32" ht="18.75" customHeight="1" x14ac:dyDescent="0.15">
      <c r="A126" s="89"/>
      <c r="B126" s="90"/>
      <c r="C126" s="25"/>
      <c r="D126" s="26"/>
      <c r="E126" s="15"/>
      <c r="F126" s="27"/>
      <c r="G126" s="15"/>
      <c r="H126" s="84" t="s">
        <v>54</v>
      </c>
      <c r="I126" s="37" t="s">
        <v>11</v>
      </c>
      <c r="J126" s="38" t="s">
        <v>25</v>
      </c>
      <c r="K126" s="38"/>
      <c r="L126" s="41" t="s">
        <v>11</v>
      </c>
      <c r="M126" s="38" t="s">
        <v>26</v>
      </c>
      <c r="N126" s="38"/>
      <c r="O126" s="41" t="s">
        <v>11</v>
      </c>
      <c r="P126" s="38" t="s">
        <v>27</v>
      </c>
      <c r="Q126" s="42"/>
      <c r="R126" s="42"/>
      <c r="S126" s="42"/>
      <c r="T126" s="42"/>
      <c r="U126" s="85"/>
      <c r="V126" s="85"/>
      <c r="W126" s="85"/>
      <c r="X126" s="86"/>
      <c r="Y126" s="35"/>
      <c r="Z126" s="29"/>
      <c r="AA126" s="29"/>
      <c r="AB126" s="30"/>
      <c r="AC126" s="112"/>
      <c r="AD126" s="112"/>
      <c r="AE126" s="112"/>
      <c r="AF126" s="112"/>
    </row>
    <row r="127" spans="1:32" ht="18.75" customHeight="1" x14ac:dyDescent="0.15">
      <c r="A127" s="89"/>
      <c r="B127" s="90"/>
      <c r="C127" s="25"/>
      <c r="D127" s="26"/>
      <c r="E127" s="15"/>
      <c r="F127" s="27"/>
      <c r="G127" s="15"/>
      <c r="H127" s="44" t="s">
        <v>45</v>
      </c>
      <c r="I127" s="37" t="s">
        <v>11</v>
      </c>
      <c r="J127" s="38" t="s">
        <v>25</v>
      </c>
      <c r="K127" s="38"/>
      <c r="L127" s="41" t="s">
        <v>11</v>
      </c>
      <c r="M127" s="38" t="s">
        <v>32</v>
      </c>
      <c r="N127" s="38"/>
      <c r="O127" s="41" t="s">
        <v>11</v>
      </c>
      <c r="P127" s="38" t="s">
        <v>33</v>
      </c>
      <c r="Q127" s="73"/>
      <c r="R127" s="41" t="s">
        <v>11</v>
      </c>
      <c r="S127" s="38" t="s">
        <v>46</v>
      </c>
      <c r="T127" s="73"/>
      <c r="U127" s="73"/>
      <c r="V127" s="73"/>
      <c r="W127" s="73"/>
      <c r="X127" s="74"/>
      <c r="Y127" s="35"/>
      <c r="Z127" s="29"/>
      <c r="AA127" s="29"/>
      <c r="AB127" s="30"/>
      <c r="AC127" s="112"/>
      <c r="AD127" s="112"/>
      <c r="AE127" s="112"/>
      <c r="AF127" s="112"/>
    </row>
    <row r="128" spans="1:32" ht="18.75" customHeight="1" x14ac:dyDescent="0.15">
      <c r="A128" s="89"/>
      <c r="B128" s="90"/>
      <c r="C128" s="25"/>
      <c r="D128" s="26"/>
      <c r="E128" s="15"/>
      <c r="F128" s="27"/>
      <c r="G128" s="15"/>
      <c r="H128" s="115" t="s">
        <v>55</v>
      </c>
      <c r="I128" s="117" t="s">
        <v>11</v>
      </c>
      <c r="J128" s="118" t="s">
        <v>25</v>
      </c>
      <c r="K128" s="118"/>
      <c r="L128" s="119" t="s">
        <v>11</v>
      </c>
      <c r="M128" s="118" t="s">
        <v>28</v>
      </c>
      <c r="N128" s="118"/>
      <c r="O128" s="75"/>
      <c r="P128" s="75"/>
      <c r="Q128" s="75"/>
      <c r="R128" s="75"/>
      <c r="S128" s="75"/>
      <c r="T128" s="75"/>
      <c r="U128" s="75"/>
      <c r="V128" s="75"/>
      <c r="W128" s="75"/>
      <c r="X128" s="76"/>
      <c r="Y128" s="35"/>
      <c r="Z128" s="29"/>
      <c r="AA128" s="29"/>
      <c r="AB128" s="30"/>
      <c r="AC128" s="112"/>
      <c r="AD128" s="112"/>
      <c r="AE128" s="112"/>
      <c r="AF128" s="112"/>
    </row>
    <row r="129" spans="1:32" ht="18.75" customHeight="1" x14ac:dyDescent="0.15">
      <c r="A129" s="89"/>
      <c r="B129" s="90"/>
      <c r="C129" s="25"/>
      <c r="D129" s="26"/>
      <c r="E129" s="15"/>
      <c r="F129" s="27"/>
      <c r="G129" s="15"/>
      <c r="H129" s="116"/>
      <c r="I129" s="117"/>
      <c r="J129" s="118"/>
      <c r="K129" s="118"/>
      <c r="L129" s="119"/>
      <c r="M129" s="118"/>
      <c r="N129" s="118"/>
      <c r="O129" s="32"/>
      <c r="P129" s="32"/>
      <c r="Q129" s="32"/>
      <c r="R129" s="32"/>
      <c r="S129" s="32"/>
      <c r="T129" s="32"/>
      <c r="U129" s="32"/>
      <c r="V129" s="32"/>
      <c r="W129" s="32"/>
      <c r="X129" s="78"/>
      <c r="Y129" s="35"/>
      <c r="Z129" s="29"/>
      <c r="AA129" s="29"/>
      <c r="AB129" s="30"/>
      <c r="AC129" s="112"/>
      <c r="AD129" s="112"/>
      <c r="AE129" s="112"/>
      <c r="AF129" s="112"/>
    </row>
    <row r="130" spans="1:32" ht="18.75" customHeight="1" x14ac:dyDescent="0.15">
      <c r="A130" s="23"/>
      <c r="B130" s="24"/>
      <c r="C130" s="25"/>
      <c r="D130" s="26"/>
      <c r="E130" s="15"/>
      <c r="F130" s="27"/>
      <c r="G130" s="28"/>
      <c r="H130" s="51" t="s">
        <v>31</v>
      </c>
      <c r="I130" s="37" t="s">
        <v>11</v>
      </c>
      <c r="J130" s="38" t="s">
        <v>25</v>
      </c>
      <c r="K130" s="38"/>
      <c r="L130" s="41" t="s">
        <v>11</v>
      </c>
      <c r="M130" s="38" t="s">
        <v>32</v>
      </c>
      <c r="N130" s="38"/>
      <c r="O130" s="41" t="s">
        <v>11</v>
      </c>
      <c r="P130" s="38" t="s">
        <v>33</v>
      </c>
      <c r="Q130" s="38"/>
      <c r="R130" s="41" t="s">
        <v>11</v>
      </c>
      <c r="S130" s="38" t="s">
        <v>34</v>
      </c>
      <c r="T130" s="38"/>
      <c r="U130" s="39"/>
      <c r="V130" s="39"/>
      <c r="W130" s="39"/>
      <c r="X130" s="45"/>
      <c r="Y130" s="35"/>
      <c r="Z130" s="29"/>
      <c r="AA130" s="29"/>
      <c r="AB130" s="30"/>
      <c r="AC130" s="112"/>
      <c r="AD130" s="112"/>
      <c r="AE130" s="112"/>
      <c r="AF130" s="112"/>
    </row>
    <row r="131" spans="1:32" ht="18.75" customHeight="1" x14ac:dyDescent="0.15">
      <c r="A131" s="23"/>
      <c r="B131" s="24"/>
      <c r="C131" s="25"/>
      <c r="D131" s="26"/>
      <c r="E131" s="15"/>
      <c r="F131" s="27"/>
      <c r="G131" s="28"/>
      <c r="H131" s="52" t="s">
        <v>35</v>
      </c>
      <c r="I131" s="53" t="s">
        <v>11</v>
      </c>
      <c r="J131" s="46" t="s">
        <v>36</v>
      </c>
      <c r="K131" s="46"/>
      <c r="L131" s="54" t="s">
        <v>11</v>
      </c>
      <c r="M131" s="46" t="s">
        <v>37</v>
      </c>
      <c r="N131" s="46"/>
      <c r="O131" s="54" t="s">
        <v>11</v>
      </c>
      <c r="P131" s="46" t="s">
        <v>38</v>
      </c>
      <c r="Q131" s="46"/>
      <c r="R131" s="54"/>
      <c r="S131" s="46"/>
      <c r="T131" s="46"/>
      <c r="U131" s="49"/>
      <c r="V131" s="49"/>
      <c r="W131" s="49"/>
      <c r="X131" s="50"/>
      <c r="Y131" s="35"/>
      <c r="Z131" s="29"/>
      <c r="AA131" s="29"/>
      <c r="AB131" s="30"/>
      <c r="AC131" s="112"/>
      <c r="AD131" s="112"/>
      <c r="AE131" s="112"/>
      <c r="AF131" s="112"/>
    </row>
    <row r="132" spans="1:32" ht="18.75" customHeight="1" x14ac:dyDescent="0.15">
      <c r="A132" s="55"/>
      <c r="B132" s="56"/>
      <c r="C132" s="57"/>
      <c r="D132" s="58"/>
      <c r="E132" s="59"/>
      <c r="F132" s="60"/>
      <c r="G132" s="61"/>
      <c r="H132" s="62" t="s">
        <v>39</v>
      </c>
      <c r="I132" s="63" t="s">
        <v>11</v>
      </c>
      <c r="J132" s="64" t="s">
        <v>25</v>
      </c>
      <c r="K132" s="64"/>
      <c r="L132" s="65" t="s">
        <v>11</v>
      </c>
      <c r="M132" s="64" t="s">
        <v>28</v>
      </c>
      <c r="N132" s="64"/>
      <c r="O132" s="64"/>
      <c r="P132" s="64"/>
      <c r="Q132" s="66"/>
      <c r="R132" s="64"/>
      <c r="S132" s="64"/>
      <c r="T132" s="64"/>
      <c r="U132" s="64"/>
      <c r="V132" s="64"/>
      <c r="W132" s="64"/>
      <c r="X132" s="67"/>
      <c r="Y132" s="68"/>
      <c r="Z132" s="69"/>
      <c r="AA132" s="69"/>
      <c r="AB132" s="70"/>
      <c r="AC132" s="113"/>
      <c r="AD132" s="113"/>
      <c r="AE132" s="113"/>
      <c r="AF132" s="113"/>
    </row>
    <row r="133" spans="1:32" ht="18.75" customHeight="1" x14ac:dyDescent="0.15">
      <c r="A133" s="87"/>
      <c r="B133" s="88"/>
      <c r="C133" s="16"/>
      <c r="D133" s="17"/>
      <c r="E133" s="11"/>
      <c r="F133" s="18"/>
      <c r="G133" s="11"/>
      <c r="H133" s="108" t="s">
        <v>56</v>
      </c>
      <c r="I133" s="72" t="s">
        <v>11</v>
      </c>
      <c r="J133" s="9" t="s">
        <v>49</v>
      </c>
      <c r="K133" s="21"/>
      <c r="L133" s="81"/>
      <c r="M133" s="20" t="s">
        <v>11</v>
      </c>
      <c r="N133" s="9" t="s">
        <v>60</v>
      </c>
      <c r="O133" s="82"/>
      <c r="P133" s="82"/>
      <c r="Q133" s="20" t="s">
        <v>11</v>
      </c>
      <c r="R133" s="9" t="s">
        <v>61</v>
      </c>
      <c r="S133" s="82"/>
      <c r="T133" s="82"/>
      <c r="U133" s="20" t="s">
        <v>11</v>
      </c>
      <c r="V133" s="9" t="s">
        <v>62</v>
      </c>
      <c r="W133" s="82"/>
      <c r="X133" s="79"/>
      <c r="Y133" s="20" t="s">
        <v>11</v>
      </c>
      <c r="Z133" s="9" t="s">
        <v>20</v>
      </c>
      <c r="AA133" s="9"/>
      <c r="AB133" s="22"/>
      <c r="AC133" s="110"/>
      <c r="AD133" s="110"/>
      <c r="AE133" s="110"/>
      <c r="AF133" s="110"/>
    </row>
    <row r="134" spans="1:32" ht="18.75" customHeight="1" x14ac:dyDescent="0.15">
      <c r="A134" s="89"/>
      <c r="B134" s="90"/>
      <c r="C134" s="25"/>
      <c r="D134" s="26"/>
      <c r="E134" s="15"/>
      <c r="F134" s="27"/>
      <c r="G134" s="15"/>
      <c r="H134" s="109"/>
      <c r="I134" s="31" t="s">
        <v>11</v>
      </c>
      <c r="J134" s="47" t="s">
        <v>63</v>
      </c>
      <c r="K134" s="48"/>
      <c r="L134" s="83"/>
      <c r="M134" s="71" t="s">
        <v>11</v>
      </c>
      <c r="N134" s="47" t="s">
        <v>50</v>
      </c>
      <c r="O134" s="32"/>
      <c r="P134" s="32"/>
      <c r="Q134" s="32"/>
      <c r="R134" s="32"/>
      <c r="S134" s="32"/>
      <c r="T134" s="32"/>
      <c r="U134" s="32"/>
      <c r="V134" s="32"/>
      <c r="W134" s="32"/>
      <c r="X134" s="78"/>
      <c r="Y134" s="8" t="s">
        <v>11</v>
      </c>
      <c r="Z134" s="13" t="s">
        <v>21</v>
      </c>
      <c r="AA134" s="29"/>
      <c r="AB134" s="30"/>
      <c r="AC134" s="111"/>
      <c r="AD134" s="111"/>
      <c r="AE134" s="111"/>
      <c r="AF134" s="111"/>
    </row>
    <row r="135" spans="1:32" ht="18.75" customHeight="1" x14ac:dyDescent="0.15">
      <c r="A135" s="89"/>
      <c r="B135" s="90"/>
      <c r="C135" s="25"/>
      <c r="D135" s="26"/>
      <c r="E135" s="15"/>
      <c r="F135" s="27"/>
      <c r="G135" s="15"/>
      <c r="H135" s="114" t="s">
        <v>42</v>
      </c>
      <c r="I135" s="53" t="s">
        <v>11</v>
      </c>
      <c r="J135" s="46" t="s">
        <v>25</v>
      </c>
      <c r="K135" s="46"/>
      <c r="L135" s="77"/>
      <c r="M135" s="54" t="s">
        <v>11</v>
      </c>
      <c r="N135" s="46" t="s">
        <v>47</v>
      </c>
      <c r="O135" s="46"/>
      <c r="P135" s="77"/>
      <c r="Q135" s="54" t="s">
        <v>11</v>
      </c>
      <c r="R135" s="75" t="s">
        <v>73</v>
      </c>
      <c r="S135" s="75"/>
      <c r="T135" s="75"/>
      <c r="U135" s="85"/>
      <c r="V135" s="77"/>
      <c r="W135" s="75"/>
      <c r="X135" s="86"/>
      <c r="Y135" s="35"/>
      <c r="Z135" s="29"/>
      <c r="AA135" s="29"/>
      <c r="AB135" s="30"/>
      <c r="AC135" s="112"/>
      <c r="AD135" s="112"/>
      <c r="AE135" s="112"/>
      <c r="AF135" s="112"/>
    </row>
    <row r="136" spans="1:32" ht="18.75" customHeight="1" x14ac:dyDescent="0.15">
      <c r="A136" s="89"/>
      <c r="B136" s="90"/>
      <c r="C136" s="25"/>
      <c r="D136" s="26"/>
      <c r="E136" s="15"/>
      <c r="F136" s="27"/>
      <c r="G136" s="15"/>
      <c r="H136" s="109"/>
      <c r="I136" s="31" t="s">
        <v>11</v>
      </c>
      <c r="J136" s="32" t="s">
        <v>74</v>
      </c>
      <c r="K136" s="32"/>
      <c r="L136" s="32"/>
      <c r="M136" s="71" t="s">
        <v>11</v>
      </c>
      <c r="N136" s="32" t="s">
        <v>75</v>
      </c>
      <c r="O136" s="83"/>
      <c r="P136" s="32"/>
      <c r="Q136" s="32"/>
      <c r="R136" s="83"/>
      <c r="S136" s="32"/>
      <c r="T136" s="32"/>
      <c r="U136" s="33"/>
      <c r="V136" s="83"/>
      <c r="W136" s="32"/>
      <c r="X136" s="34"/>
      <c r="Y136" s="35"/>
      <c r="Z136" s="29"/>
      <c r="AA136" s="29"/>
      <c r="AB136" s="30"/>
      <c r="AC136" s="112"/>
      <c r="AD136" s="112"/>
      <c r="AE136" s="112"/>
      <c r="AF136" s="112"/>
    </row>
    <row r="137" spans="1:32" ht="18.75" customHeight="1" x14ac:dyDescent="0.15">
      <c r="A137" s="89"/>
      <c r="B137" s="90"/>
      <c r="C137" s="25"/>
      <c r="D137" s="26"/>
      <c r="E137" s="15"/>
      <c r="F137" s="27"/>
      <c r="G137" s="15"/>
      <c r="H137" s="80" t="s">
        <v>51</v>
      </c>
      <c r="I137" s="37" t="s">
        <v>11</v>
      </c>
      <c r="J137" s="38" t="s">
        <v>40</v>
      </c>
      <c r="K137" s="39"/>
      <c r="L137" s="40"/>
      <c r="M137" s="41" t="s">
        <v>11</v>
      </c>
      <c r="N137" s="38" t="s">
        <v>41</v>
      </c>
      <c r="O137" s="42"/>
      <c r="P137" s="42"/>
      <c r="Q137" s="42"/>
      <c r="R137" s="42"/>
      <c r="S137" s="42"/>
      <c r="T137" s="42"/>
      <c r="U137" s="42"/>
      <c r="V137" s="42"/>
      <c r="W137" s="42"/>
      <c r="X137" s="43"/>
      <c r="Y137" s="35"/>
      <c r="Z137" s="29"/>
      <c r="AA137" s="29"/>
      <c r="AB137" s="30"/>
      <c r="AC137" s="112"/>
      <c r="AD137" s="112"/>
      <c r="AE137" s="112"/>
      <c r="AF137" s="112"/>
    </row>
    <row r="138" spans="1:32" ht="19.5" customHeight="1" x14ac:dyDescent="0.15">
      <c r="A138" s="23"/>
      <c r="B138" s="24"/>
      <c r="C138" s="25"/>
      <c r="D138" s="26"/>
      <c r="E138" s="15"/>
      <c r="F138" s="27"/>
      <c r="G138" s="28"/>
      <c r="H138" s="36" t="s">
        <v>22</v>
      </c>
      <c r="I138" s="37" t="s">
        <v>11</v>
      </c>
      <c r="J138" s="38" t="s">
        <v>23</v>
      </c>
      <c r="K138" s="39"/>
      <c r="L138" s="40"/>
      <c r="M138" s="41" t="s">
        <v>11</v>
      </c>
      <c r="N138" s="38" t="s">
        <v>24</v>
      </c>
      <c r="O138" s="41"/>
      <c r="P138" s="38"/>
      <c r="Q138" s="42"/>
      <c r="R138" s="42"/>
      <c r="S138" s="42"/>
      <c r="T138" s="42"/>
      <c r="U138" s="42"/>
      <c r="V138" s="42"/>
      <c r="W138" s="42"/>
      <c r="X138" s="43"/>
      <c r="Y138" s="29"/>
      <c r="Z138" s="29"/>
      <c r="AA138" s="29"/>
      <c r="AB138" s="30"/>
      <c r="AC138" s="112"/>
      <c r="AD138" s="112"/>
      <c r="AE138" s="112"/>
      <c r="AF138" s="112"/>
    </row>
    <row r="139" spans="1:32" ht="19.5" customHeight="1" x14ac:dyDescent="0.15">
      <c r="A139" s="23"/>
      <c r="B139" s="24"/>
      <c r="C139" s="25"/>
      <c r="D139" s="26"/>
      <c r="E139" s="15"/>
      <c r="F139" s="27"/>
      <c r="G139" s="28"/>
      <c r="H139" s="36" t="s">
        <v>43</v>
      </c>
      <c r="I139" s="37" t="s">
        <v>11</v>
      </c>
      <c r="J139" s="38" t="s">
        <v>23</v>
      </c>
      <c r="K139" s="39"/>
      <c r="L139" s="40"/>
      <c r="M139" s="41" t="s">
        <v>11</v>
      </c>
      <c r="N139" s="38" t="s">
        <v>24</v>
      </c>
      <c r="O139" s="41"/>
      <c r="P139" s="38"/>
      <c r="Q139" s="42"/>
      <c r="R139" s="42"/>
      <c r="S139" s="42"/>
      <c r="T139" s="42"/>
      <c r="U139" s="42"/>
      <c r="V139" s="42"/>
      <c r="W139" s="42"/>
      <c r="X139" s="43"/>
      <c r="Y139" s="29"/>
      <c r="Z139" s="29"/>
      <c r="AA139" s="29"/>
      <c r="AB139" s="30"/>
      <c r="AC139" s="112"/>
      <c r="AD139" s="112"/>
      <c r="AE139" s="112"/>
      <c r="AF139" s="112"/>
    </row>
    <row r="140" spans="1:32" ht="18.75" customHeight="1" x14ac:dyDescent="0.15">
      <c r="A140" s="89"/>
      <c r="B140" s="90"/>
      <c r="C140" s="25"/>
      <c r="D140" s="26"/>
      <c r="E140" s="15"/>
      <c r="F140" s="27"/>
      <c r="G140" s="15"/>
      <c r="H140" s="80" t="s">
        <v>76</v>
      </c>
      <c r="I140" s="37" t="s">
        <v>11</v>
      </c>
      <c r="J140" s="38" t="s">
        <v>49</v>
      </c>
      <c r="K140" s="39"/>
      <c r="L140" s="40"/>
      <c r="M140" s="41" t="s">
        <v>11</v>
      </c>
      <c r="N140" s="38" t="s">
        <v>64</v>
      </c>
      <c r="O140" s="42"/>
      <c r="P140" s="42"/>
      <c r="Q140" s="42"/>
      <c r="R140" s="42"/>
      <c r="S140" s="42"/>
      <c r="T140" s="42"/>
      <c r="U140" s="42"/>
      <c r="V140" s="42"/>
      <c r="W140" s="42"/>
      <c r="X140" s="43"/>
      <c r="Y140" s="35"/>
      <c r="Z140" s="29"/>
      <c r="AA140" s="29"/>
      <c r="AB140" s="30"/>
      <c r="AC140" s="112"/>
      <c r="AD140" s="112"/>
      <c r="AE140" s="112"/>
      <c r="AF140" s="112"/>
    </row>
    <row r="141" spans="1:32" ht="18.75" customHeight="1" x14ac:dyDescent="0.15">
      <c r="A141" s="89"/>
      <c r="B141" s="90"/>
      <c r="C141" s="25"/>
      <c r="D141" s="26"/>
      <c r="E141" s="15"/>
      <c r="F141" s="27"/>
      <c r="G141" s="15"/>
      <c r="H141" s="80" t="s">
        <v>77</v>
      </c>
      <c r="I141" s="37" t="s">
        <v>11</v>
      </c>
      <c r="J141" s="38" t="s">
        <v>49</v>
      </c>
      <c r="K141" s="39"/>
      <c r="L141" s="40"/>
      <c r="M141" s="41" t="s">
        <v>11</v>
      </c>
      <c r="N141" s="38" t="s">
        <v>64</v>
      </c>
      <c r="O141" s="42"/>
      <c r="P141" s="42"/>
      <c r="Q141" s="42"/>
      <c r="R141" s="42"/>
      <c r="S141" s="42"/>
      <c r="T141" s="42"/>
      <c r="U141" s="42"/>
      <c r="V141" s="42"/>
      <c r="W141" s="42"/>
      <c r="X141" s="43"/>
      <c r="Y141" s="35"/>
      <c r="Z141" s="29"/>
      <c r="AA141" s="29"/>
      <c r="AB141" s="30"/>
      <c r="AC141" s="112"/>
      <c r="AD141" s="112"/>
      <c r="AE141" s="112"/>
      <c r="AF141" s="112"/>
    </row>
    <row r="142" spans="1:32" ht="18.75" customHeight="1" x14ac:dyDescent="0.15">
      <c r="A142" s="89"/>
      <c r="B142" s="90"/>
      <c r="C142" s="25"/>
      <c r="D142" s="26"/>
      <c r="E142" s="15"/>
      <c r="F142" s="27"/>
      <c r="G142" s="15"/>
      <c r="H142" s="80" t="s">
        <v>44</v>
      </c>
      <c r="I142" s="37" t="s">
        <v>11</v>
      </c>
      <c r="J142" s="38" t="s">
        <v>25</v>
      </c>
      <c r="K142" s="39"/>
      <c r="L142" s="41" t="s">
        <v>11</v>
      </c>
      <c r="M142" s="38" t="s">
        <v>28</v>
      </c>
      <c r="N142" s="42"/>
      <c r="O142" s="42"/>
      <c r="P142" s="42"/>
      <c r="Q142" s="42"/>
      <c r="R142" s="42"/>
      <c r="S142" s="42"/>
      <c r="T142" s="42"/>
      <c r="U142" s="42"/>
      <c r="V142" s="42"/>
      <c r="W142" s="42"/>
      <c r="X142" s="43"/>
      <c r="Y142" s="35"/>
      <c r="Z142" s="29"/>
      <c r="AA142" s="29"/>
      <c r="AB142" s="30"/>
      <c r="AC142" s="112"/>
      <c r="AD142" s="112"/>
      <c r="AE142" s="112"/>
      <c r="AF142" s="112"/>
    </row>
    <row r="143" spans="1:32" ht="18.75" customHeight="1" x14ac:dyDescent="0.15">
      <c r="A143" s="12" t="s">
        <v>11</v>
      </c>
      <c r="B143" s="90" t="s">
        <v>80</v>
      </c>
      <c r="C143" s="25" t="s">
        <v>57</v>
      </c>
      <c r="D143" s="8" t="s">
        <v>11</v>
      </c>
      <c r="E143" s="15" t="s">
        <v>96</v>
      </c>
      <c r="F143" s="8" t="s">
        <v>11</v>
      </c>
      <c r="G143" s="15" t="s">
        <v>92</v>
      </c>
      <c r="H143" s="80" t="s">
        <v>52</v>
      </c>
      <c r="I143" s="37" t="s">
        <v>11</v>
      </c>
      <c r="J143" s="38" t="s">
        <v>40</v>
      </c>
      <c r="K143" s="39"/>
      <c r="L143" s="40"/>
      <c r="M143" s="41" t="s">
        <v>11</v>
      </c>
      <c r="N143" s="38" t="s">
        <v>41</v>
      </c>
      <c r="O143" s="42"/>
      <c r="P143" s="42"/>
      <c r="Q143" s="42"/>
      <c r="R143" s="42"/>
      <c r="S143" s="42"/>
      <c r="T143" s="42"/>
      <c r="U143" s="42"/>
      <c r="V143" s="42"/>
      <c r="W143" s="42"/>
      <c r="X143" s="43"/>
      <c r="Y143" s="35"/>
      <c r="Z143" s="29"/>
      <c r="AA143" s="29"/>
      <c r="AB143" s="30"/>
      <c r="AC143" s="112"/>
      <c r="AD143" s="112"/>
      <c r="AE143" s="112"/>
      <c r="AF143" s="112"/>
    </row>
    <row r="144" spans="1:32" ht="19.5" customHeight="1" x14ac:dyDescent="0.15">
      <c r="A144" s="89"/>
      <c r="B144" s="90"/>
      <c r="C144" s="25"/>
      <c r="D144" s="26"/>
      <c r="E144" s="15"/>
      <c r="F144" s="8" t="s">
        <v>11</v>
      </c>
      <c r="G144" s="15" t="s">
        <v>72</v>
      </c>
      <c r="H144" s="36" t="s">
        <v>29</v>
      </c>
      <c r="I144" s="37" t="s">
        <v>11</v>
      </c>
      <c r="J144" s="38" t="s">
        <v>25</v>
      </c>
      <c r="K144" s="38"/>
      <c r="L144" s="41" t="s">
        <v>11</v>
      </c>
      <c r="M144" s="38" t="s">
        <v>28</v>
      </c>
      <c r="N144" s="38"/>
      <c r="O144" s="42"/>
      <c r="P144" s="38"/>
      <c r="Q144" s="42"/>
      <c r="R144" s="42"/>
      <c r="S144" s="42"/>
      <c r="T144" s="42"/>
      <c r="U144" s="42"/>
      <c r="V144" s="42"/>
      <c r="W144" s="42"/>
      <c r="X144" s="43"/>
      <c r="Y144" s="29"/>
      <c r="Z144" s="29"/>
      <c r="AA144" s="29"/>
      <c r="AB144" s="30"/>
      <c r="AC144" s="112"/>
      <c r="AD144" s="112"/>
      <c r="AE144" s="112"/>
      <c r="AF144" s="112"/>
    </row>
    <row r="145" spans="1:32" ht="18.75" customHeight="1" x14ac:dyDescent="0.15">
      <c r="A145" s="89"/>
      <c r="B145" s="90"/>
      <c r="C145" s="25"/>
      <c r="D145" s="26"/>
      <c r="E145" s="15"/>
      <c r="F145" s="27"/>
      <c r="G145" s="15"/>
      <c r="H145" s="80" t="s">
        <v>53</v>
      </c>
      <c r="I145" s="37" t="s">
        <v>11</v>
      </c>
      <c r="J145" s="38" t="s">
        <v>25</v>
      </c>
      <c r="K145" s="39"/>
      <c r="L145" s="41" t="s">
        <v>11</v>
      </c>
      <c r="M145" s="38" t="s">
        <v>28</v>
      </c>
      <c r="N145" s="42"/>
      <c r="O145" s="42"/>
      <c r="P145" s="42"/>
      <c r="Q145" s="42"/>
      <c r="R145" s="42"/>
      <c r="S145" s="42"/>
      <c r="T145" s="42"/>
      <c r="U145" s="42"/>
      <c r="V145" s="42"/>
      <c r="W145" s="42"/>
      <c r="X145" s="43"/>
      <c r="Y145" s="35"/>
      <c r="Z145" s="29"/>
      <c r="AA145" s="29"/>
      <c r="AB145" s="30"/>
      <c r="AC145" s="112"/>
      <c r="AD145" s="112"/>
      <c r="AE145" s="112"/>
      <c r="AF145" s="112"/>
    </row>
    <row r="146" spans="1:32" ht="18.75" customHeight="1" x14ac:dyDescent="0.15">
      <c r="A146" s="89"/>
      <c r="B146" s="90"/>
      <c r="C146" s="25"/>
      <c r="D146" s="26"/>
      <c r="E146" s="15"/>
      <c r="F146" s="27"/>
      <c r="G146" s="15"/>
      <c r="H146" s="80" t="s">
        <v>30</v>
      </c>
      <c r="I146" s="37" t="s">
        <v>11</v>
      </c>
      <c r="J146" s="38" t="s">
        <v>25</v>
      </c>
      <c r="K146" s="38"/>
      <c r="L146" s="41" t="s">
        <v>11</v>
      </c>
      <c r="M146" s="38" t="s">
        <v>26</v>
      </c>
      <c r="N146" s="38"/>
      <c r="O146" s="41" t="s">
        <v>11</v>
      </c>
      <c r="P146" s="38" t="s">
        <v>27</v>
      </c>
      <c r="Q146" s="42"/>
      <c r="R146" s="42"/>
      <c r="S146" s="42"/>
      <c r="T146" s="42"/>
      <c r="U146" s="42"/>
      <c r="V146" s="42"/>
      <c r="W146" s="42"/>
      <c r="X146" s="43"/>
      <c r="Y146" s="35"/>
      <c r="Z146" s="29"/>
      <c r="AA146" s="29"/>
      <c r="AB146" s="30"/>
      <c r="AC146" s="112"/>
      <c r="AD146" s="112"/>
      <c r="AE146" s="112"/>
      <c r="AF146" s="112"/>
    </row>
    <row r="147" spans="1:32" ht="18.75" customHeight="1" x14ac:dyDescent="0.15">
      <c r="A147" s="89"/>
      <c r="B147" s="90"/>
      <c r="C147" s="25"/>
      <c r="D147" s="26"/>
      <c r="E147" s="15"/>
      <c r="F147" s="27"/>
      <c r="G147" s="15"/>
      <c r="H147" s="80" t="s">
        <v>93</v>
      </c>
      <c r="I147" s="37" t="s">
        <v>11</v>
      </c>
      <c r="J147" s="38" t="s">
        <v>25</v>
      </c>
      <c r="K147" s="38"/>
      <c r="L147" s="41" t="s">
        <v>11</v>
      </c>
      <c r="M147" s="38" t="s">
        <v>26</v>
      </c>
      <c r="N147" s="38"/>
      <c r="O147" s="41" t="s">
        <v>11</v>
      </c>
      <c r="P147" s="38" t="s">
        <v>27</v>
      </c>
      <c r="Q147" s="42"/>
      <c r="R147" s="42"/>
      <c r="S147" s="42"/>
      <c r="T147" s="42"/>
      <c r="U147" s="42"/>
      <c r="V147" s="42"/>
      <c r="W147" s="42"/>
      <c r="X147" s="43"/>
      <c r="Y147" s="35"/>
      <c r="Z147" s="29"/>
      <c r="AA147" s="29"/>
      <c r="AB147" s="30"/>
      <c r="AC147" s="112"/>
      <c r="AD147" s="112"/>
      <c r="AE147" s="112"/>
      <c r="AF147" s="112"/>
    </row>
    <row r="148" spans="1:32" ht="18.75" customHeight="1" x14ac:dyDescent="0.15">
      <c r="A148" s="89"/>
      <c r="B148" s="90"/>
      <c r="C148" s="25"/>
      <c r="D148" s="26"/>
      <c r="E148" s="15"/>
      <c r="F148" s="27"/>
      <c r="G148" s="15"/>
      <c r="H148" s="84" t="s">
        <v>54</v>
      </c>
      <c r="I148" s="37" t="s">
        <v>11</v>
      </c>
      <c r="J148" s="38" t="s">
        <v>25</v>
      </c>
      <c r="K148" s="38"/>
      <c r="L148" s="41" t="s">
        <v>11</v>
      </c>
      <c r="M148" s="38" t="s">
        <v>26</v>
      </c>
      <c r="N148" s="38"/>
      <c r="O148" s="41" t="s">
        <v>11</v>
      </c>
      <c r="P148" s="38" t="s">
        <v>27</v>
      </c>
      <c r="Q148" s="42"/>
      <c r="R148" s="42"/>
      <c r="S148" s="42"/>
      <c r="T148" s="42"/>
      <c r="U148" s="85"/>
      <c r="V148" s="85"/>
      <c r="W148" s="85"/>
      <c r="X148" s="86"/>
      <c r="Y148" s="35"/>
      <c r="Z148" s="29"/>
      <c r="AA148" s="29"/>
      <c r="AB148" s="30"/>
      <c r="AC148" s="112"/>
      <c r="AD148" s="112"/>
      <c r="AE148" s="112"/>
      <c r="AF148" s="112"/>
    </row>
    <row r="149" spans="1:32" ht="18.75" customHeight="1" x14ac:dyDescent="0.15">
      <c r="A149" s="89"/>
      <c r="B149" s="90"/>
      <c r="C149" s="25"/>
      <c r="D149" s="26"/>
      <c r="E149" s="15"/>
      <c r="F149" s="27"/>
      <c r="G149" s="15"/>
      <c r="H149" s="44" t="s">
        <v>45</v>
      </c>
      <c r="I149" s="37" t="s">
        <v>11</v>
      </c>
      <c r="J149" s="38" t="s">
        <v>25</v>
      </c>
      <c r="K149" s="38"/>
      <c r="L149" s="41" t="s">
        <v>11</v>
      </c>
      <c r="M149" s="38" t="s">
        <v>32</v>
      </c>
      <c r="N149" s="38"/>
      <c r="O149" s="41" t="s">
        <v>11</v>
      </c>
      <c r="P149" s="38" t="s">
        <v>33</v>
      </c>
      <c r="Q149" s="73"/>
      <c r="R149" s="41" t="s">
        <v>11</v>
      </c>
      <c r="S149" s="38" t="s">
        <v>46</v>
      </c>
      <c r="T149" s="73"/>
      <c r="U149" s="73"/>
      <c r="V149" s="73"/>
      <c r="W149" s="73"/>
      <c r="X149" s="74"/>
      <c r="Y149" s="35"/>
      <c r="Z149" s="29"/>
      <c r="AA149" s="29"/>
      <c r="AB149" s="30"/>
      <c r="AC149" s="112"/>
      <c r="AD149" s="112"/>
      <c r="AE149" s="112"/>
      <c r="AF149" s="112"/>
    </row>
    <row r="150" spans="1:32" ht="18.75" customHeight="1" x14ac:dyDescent="0.15">
      <c r="A150" s="89"/>
      <c r="B150" s="90"/>
      <c r="C150" s="25"/>
      <c r="D150" s="26"/>
      <c r="E150" s="15"/>
      <c r="F150" s="27"/>
      <c r="G150" s="15"/>
      <c r="H150" s="115" t="s">
        <v>55</v>
      </c>
      <c r="I150" s="117" t="s">
        <v>11</v>
      </c>
      <c r="J150" s="118" t="s">
        <v>25</v>
      </c>
      <c r="K150" s="118"/>
      <c r="L150" s="119" t="s">
        <v>11</v>
      </c>
      <c r="M150" s="118" t="s">
        <v>28</v>
      </c>
      <c r="N150" s="118"/>
      <c r="O150" s="75"/>
      <c r="P150" s="75"/>
      <c r="Q150" s="75"/>
      <c r="R150" s="75"/>
      <c r="S150" s="75"/>
      <c r="T150" s="75"/>
      <c r="U150" s="75"/>
      <c r="V150" s="75"/>
      <c r="W150" s="75"/>
      <c r="X150" s="76"/>
      <c r="Y150" s="35"/>
      <c r="Z150" s="29"/>
      <c r="AA150" s="29"/>
      <c r="AB150" s="30"/>
      <c r="AC150" s="112"/>
      <c r="AD150" s="112"/>
      <c r="AE150" s="112"/>
      <c r="AF150" s="112"/>
    </row>
    <row r="151" spans="1:32" ht="18.75" customHeight="1" x14ac:dyDescent="0.15">
      <c r="A151" s="89"/>
      <c r="B151" s="90"/>
      <c r="C151" s="25"/>
      <c r="D151" s="26"/>
      <c r="E151" s="15"/>
      <c r="F151" s="27"/>
      <c r="G151" s="15"/>
      <c r="H151" s="116"/>
      <c r="I151" s="117"/>
      <c r="J151" s="118"/>
      <c r="K151" s="118"/>
      <c r="L151" s="119"/>
      <c r="M151" s="118"/>
      <c r="N151" s="118"/>
      <c r="O151" s="32"/>
      <c r="P151" s="32"/>
      <c r="Q151" s="32"/>
      <c r="R151" s="32"/>
      <c r="S151" s="32"/>
      <c r="T151" s="32"/>
      <c r="U151" s="32"/>
      <c r="V151" s="32"/>
      <c r="W151" s="32"/>
      <c r="X151" s="78"/>
      <c r="Y151" s="35"/>
      <c r="Z151" s="29"/>
      <c r="AA151" s="29"/>
      <c r="AB151" s="30"/>
      <c r="AC151" s="112"/>
      <c r="AD151" s="112"/>
      <c r="AE151" s="112"/>
      <c r="AF151" s="112"/>
    </row>
    <row r="152" spans="1:32" ht="18.75" customHeight="1" x14ac:dyDescent="0.15">
      <c r="A152" s="23"/>
      <c r="B152" s="24"/>
      <c r="C152" s="25"/>
      <c r="D152" s="26"/>
      <c r="E152" s="15"/>
      <c r="F152" s="27"/>
      <c r="G152" s="28"/>
      <c r="H152" s="51" t="s">
        <v>31</v>
      </c>
      <c r="I152" s="37" t="s">
        <v>11</v>
      </c>
      <c r="J152" s="38" t="s">
        <v>25</v>
      </c>
      <c r="K152" s="38"/>
      <c r="L152" s="41" t="s">
        <v>11</v>
      </c>
      <c r="M152" s="38" t="s">
        <v>32</v>
      </c>
      <c r="N152" s="38"/>
      <c r="O152" s="41" t="s">
        <v>11</v>
      </c>
      <c r="P152" s="38" t="s">
        <v>33</v>
      </c>
      <c r="Q152" s="38"/>
      <c r="R152" s="41" t="s">
        <v>11</v>
      </c>
      <c r="S152" s="38" t="s">
        <v>34</v>
      </c>
      <c r="T152" s="38"/>
      <c r="U152" s="39"/>
      <c r="V152" s="39"/>
      <c r="W152" s="39"/>
      <c r="X152" s="45"/>
      <c r="Y152" s="35"/>
      <c r="Z152" s="29"/>
      <c r="AA152" s="29"/>
      <c r="AB152" s="30"/>
      <c r="AC152" s="112"/>
      <c r="AD152" s="112"/>
      <c r="AE152" s="112"/>
      <c r="AF152" s="112"/>
    </row>
    <row r="153" spans="1:32" ht="18.75" customHeight="1" x14ac:dyDescent="0.15">
      <c r="A153" s="23"/>
      <c r="B153" s="24"/>
      <c r="C153" s="25"/>
      <c r="D153" s="26"/>
      <c r="E153" s="15"/>
      <c r="F153" s="27"/>
      <c r="G153" s="28"/>
      <c r="H153" s="52" t="s">
        <v>35</v>
      </c>
      <c r="I153" s="53" t="s">
        <v>11</v>
      </c>
      <c r="J153" s="46" t="s">
        <v>36</v>
      </c>
      <c r="K153" s="46"/>
      <c r="L153" s="54" t="s">
        <v>11</v>
      </c>
      <c r="M153" s="46" t="s">
        <v>37</v>
      </c>
      <c r="N153" s="46"/>
      <c r="O153" s="54" t="s">
        <v>11</v>
      </c>
      <c r="P153" s="46" t="s">
        <v>38</v>
      </c>
      <c r="Q153" s="46"/>
      <c r="R153" s="54"/>
      <c r="S153" s="46"/>
      <c r="T153" s="46"/>
      <c r="U153" s="49"/>
      <c r="V153" s="49"/>
      <c r="W153" s="49"/>
      <c r="X153" s="50"/>
      <c r="Y153" s="35"/>
      <c r="Z153" s="29"/>
      <c r="AA153" s="29"/>
      <c r="AB153" s="30"/>
      <c r="AC153" s="112"/>
      <c r="AD153" s="112"/>
      <c r="AE153" s="112"/>
      <c r="AF153" s="112"/>
    </row>
    <row r="154" spans="1:32" ht="18.75" customHeight="1" x14ac:dyDescent="0.15">
      <c r="A154" s="55"/>
      <c r="B154" s="56"/>
      <c r="C154" s="57"/>
      <c r="D154" s="58"/>
      <c r="E154" s="59"/>
      <c r="F154" s="60"/>
      <c r="G154" s="61"/>
      <c r="H154" s="62" t="s">
        <v>39</v>
      </c>
      <c r="I154" s="63" t="s">
        <v>11</v>
      </c>
      <c r="J154" s="64" t="s">
        <v>25</v>
      </c>
      <c r="K154" s="64"/>
      <c r="L154" s="65" t="s">
        <v>11</v>
      </c>
      <c r="M154" s="64" t="s">
        <v>28</v>
      </c>
      <c r="N154" s="64"/>
      <c r="O154" s="64"/>
      <c r="P154" s="64"/>
      <c r="Q154" s="66"/>
      <c r="R154" s="64"/>
      <c r="S154" s="64"/>
      <c r="T154" s="64"/>
      <c r="U154" s="64"/>
      <c r="V154" s="64"/>
      <c r="W154" s="64"/>
      <c r="X154" s="67"/>
      <c r="Y154" s="68"/>
      <c r="Z154" s="69"/>
      <c r="AA154" s="69"/>
      <c r="AB154" s="70"/>
      <c r="AC154" s="113"/>
      <c r="AD154" s="113"/>
      <c r="AE154" s="113"/>
      <c r="AF154" s="113"/>
    </row>
  </sheetData>
  <mergeCells count="70">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4"/>
    <mergeCell ref="H12:H13"/>
    <mergeCell ref="H24:H25"/>
    <mergeCell ref="H26:H27"/>
    <mergeCell ref="H30:H31"/>
    <mergeCell ref="I30:I31"/>
    <mergeCell ref="J30:K31"/>
    <mergeCell ref="L30:L31"/>
    <mergeCell ref="M30:N31"/>
    <mergeCell ref="H60:H61"/>
    <mergeCell ref="AC60:AF80"/>
    <mergeCell ref="H62:H63"/>
    <mergeCell ref="H76:H77"/>
    <mergeCell ref="I76:I77"/>
    <mergeCell ref="J76:K77"/>
    <mergeCell ref="L76:L77"/>
    <mergeCell ref="M76:N77"/>
    <mergeCell ref="H35:H36"/>
    <mergeCell ref="AC35:AF59"/>
    <mergeCell ref="H37:H38"/>
    <mergeCell ref="H49:H50"/>
    <mergeCell ref="H51:H52"/>
    <mergeCell ref="H55:H56"/>
    <mergeCell ref="I55:I56"/>
    <mergeCell ref="J55:K56"/>
    <mergeCell ref="L55:L56"/>
    <mergeCell ref="M55:N56"/>
    <mergeCell ref="H81:H82"/>
    <mergeCell ref="AC81:AF106"/>
    <mergeCell ref="H83:H84"/>
    <mergeCell ref="H96:H97"/>
    <mergeCell ref="H98:H99"/>
    <mergeCell ref="H102:H103"/>
    <mergeCell ref="I102:I103"/>
    <mergeCell ref="J102:K103"/>
    <mergeCell ref="L102:L103"/>
    <mergeCell ref="M102:N103"/>
    <mergeCell ref="H133:H134"/>
    <mergeCell ref="AC133:AF154"/>
    <mergeCell ref="H135:H136"/>
    <mergeCell ref="H150:H151"/>
    <mergeCell ref="I150:I151"/>
    <mergeCell ref="J150:K151"/>
    <mergeCell ref="L150:L151"/>
    <mergeCell ref="M150:N151"/>
    <mergeCell ref="H107:H108"/>
    <mergeCell ref="AC107:AF132"/>
    <mergeCell ref="H109:H110"/>
    <mergeCell ref="H122:H123"/>
    <mergeCell ref="H124:H125"/>
    <mergeCell ref="H128:H129"/>
    <mergeCell ref="I128:I129"/>
    <mergeCell ref="J128:K129"/>
    <mergeCell ref="L128:L129"/>
    <mergeCell ref="M128:N129"/>
  </mergeCells>
  <phoneticPr fontId="2"/>
  <dataValidations count="1">
    <dataValidation type="list" allowBlank="1" showInputMessage="1" showErrorMessage="1" sqref="Q8:Q9 U8:U9 Y10:Y11 Y35:Y36 Y60:Y61 Y81:Y82 Y107:Y108 Y133:Y134 Q10 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M8:M9 O14:O15 O39:O40 M14:M15 O64:O65 O86:O87 M60:M67 O112:O113 O138:O139 M107:M115 I8:I9" xr:uid="{0698B1D4-E727-4830-8A1F-C912EF75D810}">
      <formula1>"□,■"</formula1>
    </dataValidation>
  </dataValidations>
  <pageMargins left="0.7" right="0.7" top="0.75" bottom="0.75" header="0.3" footer="0.3"/>
  <pageSetup paperSize="9" scale="50" fitToHeight="0" orientation="landscape" r:id="rId1"/>
  <rowBreaks count="3" manualBreakCount="3">
    <brk id="34" max="31" man="1"/>
    <brk id="59" max="31" man="1"/>
    <brk id="10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B9EAF-CEBB-4C26-808A-77AD5851576E}">
  <sheetPr>
    <pageSetUpPr fitToPage="1"/>
  </sheetPr>
  <dimension ref="A1:S88"/>
  <sheetViews>
    <sheetView view="pageBreakPreview" topLeftCell="A3" zoomScale="85" zoomScaleNormal="100" zoomScaleSheetLayoutView="85" workbookViewId="0">
      <selection activeCell="B59" sqref="B59:M59"/>
    </sheetView>
  </sheetViews>
  <sheetFormatPr defaultColWidth="9" defaultRowHeight="20.25" customHeight="1" x14ac:dyDescent="0.15"/>
  <cols>
    <col min="1" max="1" width="2.375" style="9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5"/>
      <c r="B1" s="99" t="s">
        <v>167</v>
      </c>
      <c r="C1" s="105"/>
      <c r="D1" s="105"/>
      <c r="E1" s="105"/>
      <c r="F1" s="105"/>
      <c r="G1" s="105"/>
      <c r="H1" s="105"/>
      <c r="I1" s="105"/>
      <c r="J1" s="105"/>
      <c r="K1" s="105"/>
    </row>
    <row r="3" spans="1:11" ht="20.25" customHeight="1" x14ac:dyDescent="0.15">
      <c r="A3" s="100"/>
      <c r="B3" s="13" t="s">
        <v>166</v>
      </c>
      <c r="C3" s="97"/>
      <c r="D3" s="97"/>
      <c r="E3" s="97"/>
      <c r="F3" s="97"/>
      <c r="G3" s="97"/>
      <c r="H3" s="97"/>
      <c r="I3" s="97"/>
      <c r="J3" s="97"/>
      <c r="K3" s="97"/>
    </row>
    <row r="4" spans="1:11" ht="20.25" customHeight="1" x14ac:dyDescent="0.15">
      <c r="A4" s="100"/>
      <c r="B4" s="13" t="s">
        <v>165</v>
      </c>
      <c r="C4" s="97"/>
      <c r="D4" s="97"/>
      <c r="E4" s="97"/>
      <c r="F4" s="97"/>
      <c r="G4" s="97"/>
      <c r="H4" s="97"/>
      <c r="I4" s="97"/>
      <c r="J4" s="97"/>
      <c r="K4" s="97"/>
    </row>
    <row r="5" spans="1:11" ht="20.25" customHeight="1" x14ac:dyDescent="0.15">
      <c r="A5" s="100"/>
      <c r="B5" s="13" t="s">
        <v>164</v>
      </c>
      <c r="C5" s="97"/>
      <c r="D5" s="97"/>
      <c r="E5" s="97"/>
      <c r="F5" s="97"/>
      <c r="G5" s="97"/>
      <c r="H5" s="97"/>
      <c r="I5" s="97"/>
      <c r="J5" s="97"/>
      <c r="K5" s="97"/>
    </row>
    <row r="6" spans="1:11" ht="20.25" customHeight="1" x14ac:dyDescent="0.15">
      <c r="A6" s="100"/>
      <c r="B6" s="13" t="s">
        <v>163</v>
      </c>
      <c r="C6" s="97"/>
      <c r="D6" s="97"/>
      <c r="E6" s="97"/>
      <c r="F6" s="97"/>
      <c r="G6" s="97"/>
      <c r="H6" s="97"/>
      <c r="I6" s="97"/>
      <c r="J6" s="97"/>
      <c r="K6" s="97"/>
    </row>
    <row r="7" spans="1:11" ht="20.25" customHeight="1" x14ac:dyDescent="0.15">
      <c r="A7" s="100"/>
      <c r="B7" s="13" t="s">
        <v>162</v>
      </c>
      <c r="C7" s="97"/>
      <c r="D7" s="97"/>
      <c r="E7" s="97"/>
      <c r="F7" s="97"/>
      <c r="G7" s="97"/>
      <c r="H7" s="97"/>
      <c r="I7" s="97"/>
      <c r="J7" s="97"/>
      <c r="K7" s="97"/>
    </row>
    <row r="8" spans="1:11" ht="20.25" customHeight="1" x14ac:dyDescent="0.15">
      <c r="A8" s="100"/>
      <c r="B8" s="13" t="s">
        <v>161</v>
      </c>
      <c r="C8" s="97"/>
      <c r="D8" s="97"/>
      <c r="E8" s="97"/>
      <c r="F8" s="97"/>
      <c r="G8" s="97"/>
      <c r="H8" s="97"/>
      <c r="I8" s="97"/>
      <c r="J8" s="97"/>
      <c r="K8" s="97"/>
    </row>
    <row r="9" spans="1:11" ht="20.25" customHeight="1" x14ac:dyDescent="0.15">
      <c r="A9" s="100"/>
      <c r="B9" s="13" t="s">
        <v>160</v>
      </c>
      <c r="C9" s="13"/>
      <c r="D9" s="13"/>
      <c r="E9" s="13"/>
      <c r="F9" s="13"/>
      <c r="G9" s="13"/>
      <c r="H9" s="13"/>
      <c r="I9" s="13"/>
      <c r="J9" s="13"/>
      <c r="K9" s="97"/>
    </row>
    <row r="10" spans="1:11" ht="20.25" customHeight="1" x14ac:dyDescent="0.15">
      <c r="A10" s="100"/>
      <c r="B10" s="13" t="s">
        <v>159</v>
      </c>
      <c r="C10" s="97"/>
      <c r="D10" s="97"/>
      <c r="E10" s="97"/>
      <c r="F10" s="97"/>
      <c r="G10" s="97"/>
      <c r="H10" s="97"/>
      <c r="I10" s="97"/>
      <c r="J10" s="97"/>
      <c r="K10" s="97"/>
    </row>
    <row r="11" spans="1:11" ht="20.25" customHeight="1" x14ac:dyDescent="0.15">
      <c r="A11" s="100"/>
      <c r="B11" s="13" t="s">
        <v>158</v>
      </c>
      <c r="C11" s="97"/>
      <c r="D11" s="97"/>
      <c r="E11" s="97"/>
      <c r="F11" s="97"/>
      <c r="G11" s="97"/>
      <c r="H11" s="97"/>
      <c r="I11" s="97"/>
      <c r="J11" s="97"/>
      <c r="K11" s="97"/>
    </row>
    <row r="12" spans="1:11" ht="20.25" customHeight="1" x14ac:dyDescent="0.15">
      <c r="A12" s="100"/>
      <c r="B12" s="13" t="s">
        <v>157</v>
      </c>
      <c r="C12" s="97"/>
      <c r="D12" s="97"/>
      <c r="E12" s="97"/>
      <c r="F12" s="97"/>
      <c r="G12" s="97"/>
      <c r="H12" s="97"/>
      <c r="I12" s="97"/>
      <c r="J12" s="97"/>
      <c r="K12" s="97"/>
    </row>
    <row r="13" spans="1:11" ht="20.25" customHeight="1" x14ac:dyDescent="0.15">
      <c r="A13" s="105"/>
      <c r="B13" s="13" t="s">
        <v>156</v>
      </c>
      <c r="C13" s="105"/>
      <c r="D13" s="105"/>
      <c r="E13" s="105"/>
      <c r="F13" s="105"/>
      <c r="G13" s="105"/>
      <c r="H13" s="105"/>
      <c r="I13" s="105"/>
      <c r="J13" s="105"/>
      <c r="K13" s="105"/>
    </row>
    <row r="14" spans="1:11" ht="48" customHeight="1" x14ac:dyDescent="0.15">
      <c r="A14" s="105"/>
      <c r="B14" s="137" t="s">
        <v>155</v>
      </c>
      <c r="C14" s="139"/>
      <c r="D14" s="139"/>
      <c r="E14" s="139"/>
      <c r="F14" s="139"/>
      <c r="G14" s="139"/>
      <c r="H14" s="139"/>
      <c r="I14" s="139"/>
      <c r="J14" s="139"/>
      <c r="K14" s="139"/>
    </row>
    <row r="15" spans="1:11" ht="21" customHeight="1" x14ac:dyDescent="0.15">
      <c r="A15" s="105"/>
      <c r="B15" s="137" t="s">
        <v>154</v>
      </c>
      <c r="C15" s="137"/>
      <c r="D15" s="137"/>
      <c r="E15" s="137"/>
      <c r="F15" s="137"/>
      <c r="G15" s="137"/>
    </row>
    <row r="16" spans="1:11" ht="20.25" customHeight="1" x14ac:dyDescent="0.15">
      <c r="A16" s="105"/>
      <c r="B16" s="13" t="s">
        <v>153</v>
      </c>
      <c r="C16" s="105"/>
      <c r="D16" s="105"/>
      <c r="E16" s="105"/>
      <c r="F16" s="105"/>
      <c r="G16" s="105"/>
      <c r="H16" s="105"/>
      <c r="I16" s="105"/>
      <c r="J16" s="105"/>
      <c r="K16" s="105"/>
    </row>
    <row r="17" spans="1:19" ht="20.25" customHeight="1" x14ac:dyDescent="0.15">
      <c r="A17" s="105"/>
      <c r="B17" s="13" t="s">
        <v>152</v>
      </c>
      <c r="C17" s="105"/>
      <c r="D17" s="105"/>
      <c r="E17" s="105"/>
      <c r="F17" s="105"/>
      <c r="G17" s="105"/>
      <c r="H17" s="105"/>
      <c r="I17" s="105"/>
      <c r="J17" s="105"/>
      <c r="K17" s="105"/>
    </row>
    <row r="18" spans="1:19" ht="20.25" customHeight="1" x14ac:dyDescent="0.15">
      <c r="A18" s="105"/>
      <c r="B18" s="13" t="s">
        <v>151</v>
      </c>
      <c r="C18" s="105"/>
      <c r="D18" s="105"/>
      <c r="E18" s="105"/>
      <c r="F18" s="105"/>
      <c r="G18" s="105"/>
      <c r="H18" s="105"/>
      <c r="I18" s="105"/>
      <c r="J18" s="105"/>
      <c r="K18" s="105"/>
    </row>
    <row r="19" spans="1:19" ht="20.25" customHeight="1" x14ac:dyDescent="0.15">
      <c r="A19" s="105"/>
      <c r="B19" s="13" t="s">
        <v>150</v>
      </c>
      <c r="C19" s="105"/>
      <c r="D19" s="105"/>
      <c r="E19" s="105"/>
      <c r="F19" s="105"/>
      <c r="G19" s="105"/>
      <c r="H19" s="105"/>
      <c r="I19" s="105"/>
      <c r="J19" s="105"/>
      <c r="K19" s="105"/>
    </row>
    <row r="20" spans="1:19" ht="20.25" customHeight="1" x14ac:dyDescent="0.15">
      <c r="A20" s="105"/>
      <c r="B20" s="13" t="s">
        <v>149</v>
      </c>
      <c r="C20" s="105"/>
      <c r="D20" s="105"/>
      <c r="E20" s="105"/>
      <c r="F20" s="105"/>
      <c r="G20" s="105"/>
    </row>
    <row r="21" spans="1:19" ht="20.25" customHeight="1" x14ac:dyDescent="0.15">
      <c r="A21" s="105"/>
      <c r="B21" s="13" t="s">
        <v>148</v>
      </c>
      <c r="C21" s="105"/>
      <c r="D21" s="105"/>
      <c r="E21" s="105"/>
      <c r="F21" s="105"/>
      <c r="G21" s="105"/>
    </row>
    <row r="22" spans="1:19" ht="20.25" customHeight="1" x14ac:dyDescent="0.15">
      <c r="A22" s="105"/>
      <c r="B22" s="13" t="s">
        <v>147</v>
      </c>
      <c r="C22" s="105"/>
      <c r="D22" s="105"/>
      <c r="E22" s="105"/>
      <c r="F22" s="105"/>
      <c r="G22" s="105"/>
    </row>
    <row r="23" spans="1:19" ht="20.25" customHeight="1" x14ac:dyDescent="0.15">
      <c r="A23" s="105"/>
      <c r="B23" s="13" t="s">
        <v>146</v>
      </c>
      <c r="C23" s="105"/>
      <c r="D23" s="105"/>
      <c r="E23" s="105"/>
      <c r="F23" s="105"/>
      <c r="G23" s="105"/>
    </row>
    <row r="24" spans="1:19" ht="20.25" customHeight="1" x14ac:dyDescent="0.15">
      <c r="A24" s="105"/>
      <c r="B24" s="13" t="s">
        <v>145</v>
      </c>
      <c r="C24" s="105"/>
      <c r="D24" s="105"/>
      <c r="E24" s="105"/>
      <c r="F24" s="105"/>
      <c r="G24" s="105"/>
    </row>
    <row r="25" spans="1:19" ht="20.25" customHeight="1" x14ac:dyDescent="0.15">
      <c r="A25" s="105"/>
      <c r="B25" s="13" t="s">
        <v>144</v>
      </c>
      <c r="C25" s="105"/>
      <c r="D25" s="105"/>
      <c r="E25" s="105"/>
      <c r="F25" s="105"/>
      <c r="G25" s="105"/>
    </row>
    <row r="26" spans="1:19" ht="20.25" customHeight="1" x14ac:dyDescent="0.15">
      <c r="A26" s="105"/>
      <c r="B26" s="13" t="s">
        <v>143</v>
      </c>
      <c r="C26" s="105"/>
      <c r="D26" s="105"/>
      <c r="E26" s="105"/>
      <c r="F26" s="13"/>
      <c r="G26" s="13"/>
      <c r="S26" s="98"/>
    </row>
    <row r="27" spans="1:19" ht="20.25" customHeight="1" x14ac:dyDescent="0.15">
      <c r="A27" s="105"/>
      <c r="B27" s="13" t="s">
        <v>142</v>
      </c>
      <c r="C27" s="105"/>
      <c r="D27" s="105"/>
      <c r="E27" s="105"/>
      <c r="F27" s="105"/>
      <c r="G27" s="105"/>
      <c r="S27" s="98"/>
    </row>
    <row r="28" spans="1:19" ht="20.25" customHeight="1" x14ac:dyDescent="0.15">
      <c r="A28" s="105"/>
      <c r="B28" s="13" t="s">
        <v>141</v>
      </c>
      <c r="C28" s="105"/>
      <c r="D28" s="105"/>
      <c r="E28" s="105"/>
      <c r="F28" s="105"/>
      <c r="G28" s="105"/>
      <c r="S28" s="98"/>
    </row>
    <row r="29" spans="1:19" s="104" customFormat="1" ht="19.5" customHeight="1" x14ac:dyDescent="0.15">
      <c r="A29" s="106"/>
      <c r="B29" s="13" t="s">
        <v>140</v>
      </c>
      <c r="S29" s="98"/>
    </row>
    <row r="30" spans="1:19" s="104" customFormat="1" ht="19.5" customHeight="1" x14ac:dyDescent="0.15">
      <c r="A30" s="106"/>
      <c r="B30" s="13" t="s">
        <v>139</v>
      </c>
    </row>
    <row r="31" spans="1:19" s="104" customFormat="1" ht="19.5" customHeight="1" x14ac:dyDescent="0.15">
      <c r="A31" s="106"/>
      <c r="B31" s="13" t="s">
        <v>138</v>
      </c>
      <c r="K31" s="98"/>
      <c r="L31" s="98"/>
      <c r="M31" s="98"/>
      <c r="N31" s="98"/>
    </row>
    <row r="32" spans="1:19" s="104" customFormat="1" ht="19.5" customHeight="1" x14ac:dyDescent="0.15">
      <c r="A32" s="106"/>
      <c r="B32" s="139" t="s">
        <v>137</v>
      </c>
      <c r="C32" s="139"/>
      <c r="D32" s="139"/>
      <c r="E32" s="139"/>
      <c r="F32" s="139"/>
      <c r="G32" s="139"/>
      <c r="S32" s="98"/>
    </row>
    <row r="33" spans="1:19" s="104" customFormat="1" ht="19.5" customHeight="1" x14ac:dyDescent="0.15">
      <c r="A33" s="106"/>
      <c r="B33" s="13" t="s">
        <v>136</v>
      </c>
      <c r="S33" s="98"/>
    </row>
    <row r="34" spans="1:19" s="104" customFormat="1" ht="41.25" customHeight="1" x14ac:dyDescent="0.15">
      <c r="A34" s="106"/>
      <c r="B34" s="137" t="s">
        <v>135</v>
      </c>
      <c r="C34" s="137"/>
      <c r="D34" s="137"/>
      <c r="E34" s="137"/>
      <c r="F34" s="137"/>
      <c r="G34" s="137"/>
      <c r="H34" s="137"/>
      <c r="I34" s="137"/>
      <c r="J34" s="137"/>
      <c r="K34" s="137"/>
      <c r="L34" s="107"/>
      <c r="M34" s="107"/>
      <c r="N34" s="107"/>
      <c r="O34" s="107"/>
      <c r="S34" s="98"/>
    </row>
    <row r="35" spans="1:19" s="104" customFormat="1" ht="19.5" customHeight="1" x14ac:dyDescent="0.15">
      <c r="A35" s="106"/>
      <c r="B35" s="13" t="s">
        <v>134</v>
      </c>
      <c r="S35" s="98"/>
    </row>
    <row r="36" spans="1:19" s="98" customFormat="1" ht="20.25" customHeight="1" x14ac:dyDescent="0.15">
      <c r="A36" s="8"/>
      <c r="B36" s="13" t="s">
        <v>133</v>
      </c>
    </row>
    <row r="37" spans="1:19" ht="20.25" customHeight="1" x14ac:dyDescent="0.15">
      <c r="A37" s="3"/>
      <c r="B37" s="13" t="s">
        <v>132</v>
      </c>
      <c r="C37" s="105"/>
      <c r="D37" s="105"/>
      <c r="E37" s="105"/>
      <c r="F37" s="105"/>
      <c r="G37" s="105"/>
      <c r="S37" s="98"/>
    </row>
    <row r="38" spans="1:19" ht="20.25" customHeight="1" x14ac:dyDescent="0.15">
      <c r="A38" s="3"/>
      <c r="B38" s="13" t="s">
        <v>131</v>
      </c>
      <c r="C38" s="105"/>
      <c r="D38" s="105"/>
      <c r="E38" s="105"/>
      <c r="F38" s="105"/>
      <c r="G38" s="105"/>
      <c r="S38" s="98"/>
    </row>
    <row r="39" spans="1:19" ht="20.25" customHeight="1" x14ac:dyDescent="0.15">
      <c r="A39" s="3"/>
      <c r="B39" s="13" t="s">
        <v>130</v>
      </c>
      <c r="C39" s="105"/>
      <c r="D39" s="105"/>
      <c r="E39" s="105"/>
      <c r="F39" s="105"/>
      <c r="G39" s="105"/>
    </row>
    <row r="40" spans="1:19" ht="20.25" customHeight="1" x14ac:dyDescent="0.15">
      <c r="A40" s="3"/>
      <c r="B40" s="13" t="s">
        <v>129</v>
      </c>
      <c r="C40" s="105"/>
      <c r="D40" s="105"/>
      <c r="E40" s="105"/>
      <c r="F40" s="105"/>
      <c r="G40" s="105"/>
    </row>
    <row r="41" spans="1:19" s="29" customFormat="1" ht="20.25" customHeight="1" x14ac:dyDescent="0.15">
      <c r="B41" s="13" t="s">
        <v>128</v>
      </c>
    </row>
    <row r="42" spans="1:19" s="29" customFormat="1" ht="20.25" customHeight="1" x14ac:dyDescent="0.15">
      <c r="B42" s="13" t="s">
        <v>127</v>
      </c>
    </row>
    <row r="43" spans="1:19" s="29" customFormat="1" ht="20.25" customHeight="1" x14ac:dyDescent="0.15">
      <c r="B43" s="13"/>
    </row>
    <row r="44" spans="1:19" s="29" customFormat="1" ht="20.25" customHeight="1" x14ac:dyDescent="0.15">
      <c r="B44" s="13" t="s">
        <v>126</v>
      </c>
    </row>
    <row r="45" spans="1:19" s="29" customFormat="1" ht="20.25" customHeight="1" x14ac:dyDescent="0.15">
      <c r="B45" s="13" t="s">
        <v>125</v>
      </c>
    </row>
    <row r="46" spans="1:19" s="29" customFormat="1" ht="20.25" customHeight="1" x14ac:dyDescent="0.15">
      <c r="B46" s="13" t="s">
        <v>124</v>
      </c>
    </row>
    <row r="47" spans="1:19" s="29" customFormat="1" ht="20.25" customHeight="1" x14ac:dyDescent="0.15">
      <c r="B47" s="13" t="s">
        <v>123</v>
      </c>
    </row>
    <row r="48" spans="1:19" s="29" customFormat="1" ht="20.25" customHeight="1" x14ac:dyDescent="0.15">
      <c r="B48" s="13" t="s">
        <v>122</v>
      </c>
    </row>
    <row r="49" spans="1:19" s="29" customFormat="1" ht="20.25" customHeight="1" x14ac:dyDescent="0.15">
      <c r="B49" s="13" t="s">
        <v>121</v>
      </c>
    </row>
    <row r="50" spans="1:19" s="29" customFormat="1" ht="20.25" customHeight="1" x14ac:dyDescent="0.15"/>
    <row r="51" spans="1:19" s="29" customFormat="1" ht="20.25" customHeight="1" x14ac:dyDescent="0.15">
      <c r="B51" s="13" t="s">
        <v>120</v>
      </c>
    </row>
    <row r="52" spans="1:19" s="29" customFormat="1" ht="20.25" customHeight="1" x14ac:dyDescent="0.15">
      <c r="B52" s="13" t="s">
        <v>119</v>
      </c>
    </row>
    <row r="53" spans="1:19" s="29" customFormat="1" ht="20.25" customHeight="1" x14ac:dyDescent="0.15">
      <c r="B53" s="13" t="s">
        <v>118</v>
      </c>
    </row>
    <row r="54" spans="1:19" s="29" customFormat="1" ht="42" customHeight="1" x14ac:dyDescent="0.15">
      <c r="B54" s="138" t="s">
        <v>117</v>
      </c>
      <c r="C54" s="138"/>
      <c r="D54" s="138"/>
      <c r="E54" s="138"/>
      <c r="F54" s="138"/>
      <c r="G54" s="138"/>
      <c r="H54" s="138"/>
      <c r="I54" s="138"/>
      <c r="J54" s="138"/>
      <c r="K54" s="138"/>
      <c r="L54" s="138"/>
      <c r="M54" s="138"/>
      <c r="N54" s="138"/>
      <c r="O54" s="138"/>
      <c r="P54" s="138"/>
      <c r="Q54" s="138"/>
      <c r="S54" s="101"/>
    </row>
    <row r="55" spans="1:19" s="29" customFormat="1" ht="20.25" customHeight="1" x14ac:dyDescent="0.15">
      <c r="B55" s="137" t="s">
        <v>116</v>
      </c>
      <c r="C55" s="137"/>
      <c r="D55" s="137"/>
      <c r="E55" s="137"/>
      <c r="F55" s="137"/>
      <c r="G55" s="137"/>
      <c r="S55" s="101"/>
    </row>
    <row r="56" spans="1:19" s="29" customFormat="1" ht="20.25" customHeight="1" x14ac:dyDescent="0.15">
      <c r="B56" s="13" t="s">
        <v>115</v>
      </c>
      <c r="C56" s="104"/>
      <c r="D56" s="104"/>
      <c r="E56" s="104"/>
      <c r="S56" s="101"/>
    </row>
    <row r="57" spans="1:19" s="29" customFormat="1" ht="20.25" customHeight="1" x14ac:dyDescent="0.15">
      <c r="B57" s="13" t="s">
        <v>114</v>
      </c>
      <c r="C57" s="104"/>
      <c r="D57" s="104"/>
      <c r="E57" s="104"/>
      <c r="S57" s="101"/>
    </row>
    <row r="58" spans="1:19" s="29" customFormat="1" ht="35.25" customHeight="1" x14ac:dyDescent="0.15">
      <c r="B58" s="138" t="s">
        <v>113</v>
      </c>
      <c r="C58" s="138"/>
      <c r="D58" s="138"/>
      <c r="E58" s="138"/>
      <c r="F58" s="138"/>
      <c r="G58" s="138"/>
      <c r="H58" s="138"/>
      <c r="I58" s="138"/>
      <c r="J58" s="138"/>
      <c r="K58" s="138"/>
      <c r="L58" s="138"/>
      <c r="M58" s="138"/>
      <c r="N58" s="138"/>
      <c r="O58" s="138"/>
      <c r="P58" s="138"/>
      <c r="Q58" s="138"/>
      <c r="S58" s="101"/>
    </row>
    <row r="59" spans="1:19" s="29" customFormat="1" ht="20.25" customHeight="1" x14ac:dyDescent="0.15">
      <c r="B59" s="139" t="s">
        <v>112</v>
      </c>
      <c r="C59" s="139"/>
      <c r="D59" s="139"/>
      <c r="E59" s="139"/>
      <c r="F59" s="139"/>
      <c r="G59" s="139"/>
      <c r="H59" s="139"/>
      <c r="I59" s="139"/>
      <c r="J59" s="139"/>
      <c r="K59" s="139"/>
      <c r="L59" s="139"/>
      <c r="M59" s="139"/>
      <c r="S59" s="101"/>
    </row>
    <row r="60" spans="1:19" s="29" customFormat="1" ht="20.25" customHeight="1" x14ac:dyDescent="0.15">
      <c r="B60" s="137" t="s">
        <v>111</v>
      </c>
      <c r="C60" s="137"/>
      <c r="D60" s="137"/>
      <c r="E60" s="137"/>
      <c r="F60" s="137"/>
      <c r="G60" s="137"/>
      <c r="S60" s="101"/>
    </row>
    <row r="61" spans="1:19" ht="20.25" customHeight="1" x14ac:dyDescent="0.15">
      <c r="A61" s="100"/>
      <c r="B61" s="13" t="s">
        <v>110</v>
      </c>
      <c r="C61" s="97"/>
      <c r="D61" s="97"/>
      <c r="E61" s="97"/>
      <c r="F61" s="97"/>
      <c r="G61" s="97"/>
      <c r="H61" s="97"/>
      <c r="I61" s="97"/>
      <c r="J61" s="97"/>
      <c r="K61" s="97"/>
    </row>
    <row r="62" spans="1:19" s="29" customFormat="1" ht="20.25" customHeight="1" x14ac:dyDescent="0.15">
      <c r="B62" s="137" t="s">
        <v>109</v>
      </c>
      <c r="C62" s="137"/>
      <c r="D62" s="137"/>
      <c r="E62" s="137"/>
      <c r="F62" s="137"/>
      <c r="G62" s="137"/>
      <c r="S62" s="101"/>
    </row>
    <row r="63" spans="1:19" s="29" customFormat="1" ht="20.25" customHeight="1" x14ac:dyDescent="0.15">
      <c r="B63" s="137" t="s">
        <v>108</v>
      </c>
      <c r="C63" s="137"/>
      <c r="D63" s="137"/>
      <c r="E63" s="137"/>
      <c r="F63" s="137"/>
      <c r="G63" s="137"/>
      <c r="S63" s="101"/>
    </row>
    <row r="64" spans="1:19" s="29" customFormat="1" ht="20.25" customHeight="1" x14ac:dyDescent="0.15">
      <c r="B64" s="137" t="s">
        <v>107</v>
      </c>
      <c r="C64" s="137"/>
      <c r="D64" s="137"/>
      <c r="E64" s="137"/>
      <c r="F64" s="137"/>
      <c r="G64" s="137"/>
      <c r="S64" s="101"/>
    </row>
    <row r="65" spans="1:19" s="29" customFormat="1" ht="20.25" customHeight="1" x14ac:dyDescent="0.15">
      <c r="B65" s="137" t="s">
        <v>106</v>
      </c>
      <c r="C65" s="137"/>
      <c r="D65" s="137"/>
      <c r="E65" s="137"/>
      <c r="F65" s="137"/>
      <c r="G65" s="137"/>
      <c r="S65" s="101"/>
    </row>
    <row r="66" spans="1:19" s="29" customFormat="1" ht="20.25" customHeight="1" x14ac:dyDescent="0.15">
      <c r="B66" s="137" t="s">
        <v>105</v>
      </c>
      <c r="C66" s="137"/>
      <c r="D66" s="137"/>
      <c r="E66" s="137"/>
      <c r="F66" s="137"/>
      <c r="G66" s="137"/>
      <c r="H66" s="137"/>
      <c r="I66" s="137"/>
      <c r="J66" s="137"/>
      <c r="K66" s="137"/>
      <c r="L66" s="137"/>
      <c r="M66" s="137"/>
      <c r="N66" s="137"/>
      <c r="O66" s="137"/>
      <c r="P66" s="137"/>
      <c r="Q66" s="137"/>
      <c r="S66" s="101"/>
    </row>
    <row r="67" spans="1:19" s="29" customFormat="1" ht="20.25" customHeight="1" x14ac:dyDescent="0.15">
      <c r="B67" s="137" t="s">
        <v>104</v>
      </c>
      <c r="C67" s="137"/>
      <c r="D67" s="137"/>
      <c r="E67" s="137"/>
      <c r="F67" s="137"/>
      <c r="G67" s="137"/>
      <c r="H67" s="137"/>
      <c r="I67" s="137"/>
      <c r="J67" s="137"/>
      <c r="K67" s="137"/>
      <c r="L67" s="137"/>
      <c r="M67" s="137"/>
      <c r="N67" s="137"/>
      <c r="O67" s="137"/>
      <c r="P67" s="137"/>
      <c r="Q67" s="137"/>
      <c r="S67" s="101"/>
    </row>
    <row r="68" spans="1:19" s="29" customFormat="1" ht="20.25" customHeight="1" x14ac:dyDescent="0.15">
      <c r="B68" s="137" t="s">
        <v>103</v>
      </c>
      <c r="C68" s="137"/>
      <c r="D68" s="137"/>
      <c r="E68" s="137"/>
      <c r="F68" s="137"/>
      <c r="G68" s="137"/>
      <c r="H68" s="137"/>
      <c r="I68" s="137"/>
      <c r="J68" s="137"/>
      <c r="K68" s="137"/>
      <c r="L68" s="137"/>
      <c r="M68" s="137"/>
      <c r="N68" s="137"/>
      <c r="O68" s="137"/>
      <c r="P68" s="137"/>
      <c r="Q68" s="137"/>
      <c r="S68" s="101"/>
    </row>
    <row r="69" spans="1:19" s="29" customFormat="1" ht="20.25" customHeight="1" x14ac:dyDescent="0.15">
      <c r="B69" s="13" t="s">
        <v>102</v>
      </c>
    </row>
    <row r="70" spans="1:19" s="98" customFormat="1" ht="20.25" customHeight="1" x14ac:dyDescent="0.15">
      <c r="A70" s="8"/>
      <c r="B70" s="13" t="s">
        <v>101</v>
      </c>
      <c r="C70" s="29"/>
      <c r="D70" s="29"/>
      <c r="E70" s="29"/>
    </row>
    <row r="71" spans="1:19" s="98" customFormat="1" ht="20.25" customHeight="1" x14ac:dyDescent="0.15">
      <c r="A71" s="8"/>
      <c r="B71" s="13" t="s">
        <v>100</v>
      </c>
      <c r="C71" s="29"/>
      <c r="D71" s="29"/>
      <c r="E71" s="29"/>
    </row>
    <row r="72" spans="1:19" ht="20.25" customHeight="1" x14ac:dyDescent="0.15">
      <c r="A72" s="100"/>
      <c r="B72" s="13" t="s">
        <v>99</v>
      </c>
      <c r="C72" s="98"/>
      <c r="D72" s="98"/>
      <c r="E72" s="98"/>
      <c r="F72" s="97"/>
      <c r="G72" s="97"/>
      <c r="H72" s="97"/>
      <c r="I72" s="97"/>
      <c r="J72" s="97"/>
      <c r="K72" s="97"/>
    </row>
    <row r="73" spans="1:19" ht="20.25" customHeight="1" x14ac:dyDescent="0.15">
      <c r="A73" s="100"/>
      <c r="B73" s="13"/>
      <c r="C73" s="98"/>
      <c r="D73" s="98"/>
      <c r="E73" s="98"/>
      <c r="F73" s="97"/>
      <c r="G73" s="97"/>
      <c r="H73" s="97"/>
      <c r="I73" s="97"/>
      <c r="J73" s="97"/>
      <c r="K73" s="97"/>
    </row>
    <row r="74" spans="1:19" ht="20.25" customHeight="1" x14ac:dyDescent="0.15">
      <c r="B74" s="99" t="s">
        <v>98</v>
      </c>
      <c r="C74" s="98"/>
      <c r="D74" s="98"/>
      <c r="E74" s="98"/>
    </row>
    <row r="75" spans="1:19" ht="20.25" customHeight="1" x14ac:dyDescent="0.15">
      <c r="C75" s="97"/>
      <c r="D75" s="97"/>
      <c r="E75" s="97"/>
    </row>
    <row r="76" spans="1:19" ht="20.25" customHeight="1" x14ac:dyDescent="0.15">
      <c r="B76" s="13" t="s">
        <v>97</v>
      </c>
    </row>
    <row r="88" spans="12:12" ht="20.25" customHeight="1" x14ac:dyDescent="0.15">
      <c r="L88"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8F398-1277-43D0-9779-8A3218F7EC4F}">
  <sheetPr>
    <pageSetUpPr fitToPage="1"/>
  </sheetPr>
  <dimension ref="A2:AF236"/>
  <sheetViews>
    <sheetView view="pageBreakPreview" topLeftCell="A120" zoomScale="85" zoomScaleNormal="100" zoomScaleSheetLayoutView="85" workbookViewId="0">
      <selection activeCell="E19" sqref="E19"/>
    </sheetView>
  </sheetViews>
  <sheetFormatPr defaultColWidth="9" defaultRowHeight="13.5" x14ac:dyDescent="0.15"/>
  <cols>
    <col min="1" max="2" width="4.25" style="141" customWidth="1"/>
    <col min="3" max="3" width="25" style="140" customWidth="1"/>
    <col min="4" max="4" width="4.875" style="140" customWidth="1"/>
    <col min="5" max="5" width="41.625" style="140" customWidth="1"/>
    <col min="6" max="6" width="4.875" style="140" customWidth="1"/>
    <col min="7" max="7" width="19.625" style="140" customWidth="1"/>
    <col min="8" max="8" width="33.875" style="140" customWidth="1"/>
    <col min="9" max="32" width="4.875" style="140" customWidth="1"/>
    <col min="33" max="33" width="13.375" style="140" bestFit="1" customWidth="1"/>
    <col min="34" max="16384" width="9" style="140"/>
  </cols>
  <sheetData>
    <row r="2" spans="1:32" ht="20.25" customHeight="1" x14ac:dyDescent="0.15">
      <c r="A2" s="163" t="s">
        <v>182</v>
      </c>
      <c r="B2" s="163"/>
    </row>
    <row r="3" spans="1:32" ht="20.25" customHeight="1" x14ac:dyDescent="0.15">
      <c r="A3" s="162" t="s">
        <v>181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2" ht="20.25" customHeight="1" x14ac:dyDescent="0.15"/>
    <row r="5" spans="1:32" ht="30" customHeight="1" x14ac:dyDescent="0.15">
      <c r="S5" s="161" t="s">
        <v>2</v>
      </c>
      <c r="T5" s="160"/>
      <c r="U5" s="160"/>
      <c r="V5" s="159"/>
      <c r="W5" s="158"/>
      <c r="X5" s="157"/>
      <c r="Y5" s="157"/>
      <c r="Z5" s="157"/>
      <c r="AA5" s="157"/>
      <c r="AB5" s="157"/>
      <c r="AC5" s="157"/>
      <c r="AD5" s="157"/>
      <c r="AE5" s="157"/>
      <c r="AF5" s="156"/>
    </row>
    <row r="6" spans="1:32" ht="20.25" customHeight="1" x14ac:dyDescent="0.15"/>
    <row r="7" spans="1:32" ht="17.25" customHeight="1" x14ac:dyDescent="0.15">
      <c r="A7" s="127" t="s">
        <v>180</v>
      </c>
      <c r="B7" s="128"/>
      <c r="C7" s="129"/>
      <c r="D7" s="127" t="s">
        <v>4</v>
      </c>
      <c r="E7" s="129"/>
      <c r="F7" s="127" t="s">
        <v>5</v>
      </c>
      <c r="G7" s="129"/>
      <c r="H7" s="127" t="s">
        <v>179</v>
      </c>
      <c r="I7" s="128"/>
      <c r="J7" s="128"/>
      <c r="K7" s="128"/>
      <c r="L7" s="128"/>
      <c r="M7" s="128"/>
      <c r="N7" s="128"/>
      <c r="O7" s="128"/>
      <c r="P7" s="128"/>
      <c r="Q7" s="128"/>
      <c r="R7" s="128"/>
      <c r="S7" s="128"/>
      <c r="T7" s="128"/>
      <c r="U7" s="128"/>
      <c r="V7" s="128"/>
      <c r="W7" s="128"/>
      <c r="X7" s="129"/>
      <c r="Y7" s="127" t="s">
        <v>7</v>
      </c>
      <c r="Z7" s="128"/>
      <c r="AA7" s="128"/>
      <c r="AB7" s="129"/>
      <c r="AC7" s="127" t="s">
        <v>8</v>
      </c>
      <c r="AD7" s="128"/>
      <c r="AE7" s="128"/>
      <c r="AF7" s="129"/>
    </row>
    <row r="8" spans="1:32" ht="18.75" customHeight="1" x14ac:dyDescent="0.15">
      <c r="A8" s="130" t="s">
        <v>9</v>
      </c>
      <c r="B8" s="131"/>
      <c r="C8" s="132"/>
      <c r="D8" s="92"/>
      <c r="E8" s="79"/>
      <c r="F8" s="17"/>
      <c r="G8" s="79"/>
      <c r="H8" s="108" t="s">
        <v>10</v>
      </c>
      <c r="I8" s="20" t="s">
        <v>11</v>
      </c>
      <c r="J8" s="9" t="s">
        <v>12</v>
      </c>
      <c r="K8" s="10"/>
      <c r="L8" s="10"/>
      <c r="M8" s="20" t="s">
        <v>11</v>
      </c>
      <c r="N8" s="9" t="s">
        <v>13</v>
      </c>
      <c r="O8" s="10"/>
      <c r="P8" s="10"/>
      <c r="Q8" s="20" t="s">
        <v>11</v>
      </c>
      <c r="R8" s="9" t="s">
        <v>14</v>
      </c>
      <c r="S8" s="10"/>
      <c r="T8" s="10"/>
      <c r="U8" s="20" t="s">
        <v>11</v>
      </c>
      <c r="V8" s="9" t="s">
        <v>15</v>
      </c>
      <c r="W8" s="10"/>
      <c r="X8" s="11"/>
      <c r="Y8" s="120"/>
      <c r="Z8" s="121"/>
      <c r="AA8" s="121"/>
      <c r="AB8" s="122"/>
      <c r="AC8" s="120"/>
      <c r="AD8" s="121"/>
      <c r="AE8" s="121"/>
      <c r="AF8" s="122"/>
    </row>
    <row r="9" spans="1:32" ht="18.75" customHeight="1" x14ac:dyDescent="0.15">
      <c r="A9" s="155"/>
      <c r="B9" s="154"/>
      <c r="C9" s="153"/>
      <c r="D9" s="152"/>
      <c r="E9" s="151"/>
      <c r="F9" s="58"/>
      <c r="G9" s="151"/>
      <c r="H9" s="150"/>
      <c r="I9" s="149" t="s">
        <v>11</v>
      </c>
      <c r="J9" s="147" t="s">
        <v>16</v>
      </c>
      <c r="K9" s="146"/>
      <c r="L9" s="146"/>
      <c r="M9" s="148" t="s">
        <v>11</v>
      </c>
      <c r="N9" s="147" t="s">
        <v>17</v>
      </c>
      <c r="O9" s="146"/>
      <c r="P9" s="146"/>
      <c r="Q9" s="148" t="s">
        <v>11</v>
      </c>
      <c r="R9" s="147" t="s">
        <v>18</v>
      </c>
      <c r="S9" s="146"/>
      <c r="T9" s="146"/>
      <c r="U9" s="148" t="s">
        <v>11</v>
      </c>
      <c r="V9" s="147" t="s">
        <v>19</v>
      </c>
      <c r="W9" s="146"/>
      <c r="X9" s="59"/>
      <c r="Y9" s="144"/>
      <c r="Z9" s="143"/>
      <c r="AA9" s="143"/>
      <c r="AB9" s="142"/>
      <c r="AC9" s="144"/>
      <c r="AD9" s="143"/>
      <c r="AE9" s="143"/>
      <c r="AF9" s="142"/>
    </row>
    <row r="10" spans="1:32" ht="18.75" customHeight="1" x14ac:dyDescent="0.15">
      <c r="A10" s="145"/>
      <c r="B10" s="93"/>
      <c r="C10" s="16"/>
      <c r="D10" s="17"/>
      <c r="E10" s="19"/>
      <c r="F10" s="17"/>
      <c r="G10" s="11"/>
      <c r="H10" s="108" t="s">
        <v>48</v>
      </c>
      <c r="I10" s="72" t="s">
        <v>11</v>
      </c>
      <c r="J10" s="9" t="s">
        <v>49</v>
      </c>
      <c r="K10" s="21"/>
      <c r="L10" s="81"/>
      <c r="M10" s="20" t="s">
        <v>11</v>
      </c>
      <c r="N10" s="9" t="s">
        <v>60</v>
      </c>
      <c r="O10" s="82"/>
      <c r="P10" s="82"/>
      <c r="Q10" s="20" t="s">
        <v>11</v>
      </c>
      <c r="R10" s="9" t="s">
        <v>61</v>
      </c>
      <c r="S10" s="82"/>
      <c r="T10" s="82"/>
      <c r="U10" s="20" t="s">
        <v>11</v>
      </c>
      <c r="V10" s="9" t="s">
        <v>62</v>
      </c>
      <c r="W10" s="82"/>
      <c r="X10" s="79"/>
      <c r="Y10" s="72" t="s">
        <v>11</v>
      </c>
      <c r="Z10" s="9" t="s">
        <v>20</v>
      </c>
      <c r="AA10" s="9"/>
      <c r="AB10" s="22"/>
      <c r="AC10" s="120"/>
      <c r="AD10" s="121"/>
      <c r="AE10" s="121"/>
      <c r="AF10" s="122"/>
    </row>
    <row r="11" spans="1:32" ht="18.75" customHeight="1" x14ac:dyDescent="0.15">
      <c r="A11" s="23"/>
      <c r="B11" s="95"/>
      <c r="C11" s="25"/>
      <c r="D11" s="26"/>
      <c r="E11" s="28"/>
      <c r="F11" s="26"/>
      <c r="G11" s="15"/>
      <c r="H11" s="109"/>
      <c r="I11" s="31" t="s">
        <v>11</v>
      </c>
      <c r="J11" s="47" t="s">
        <v>63</v>
      </c>
      <c r="K11" s="48"/>
      <c r="L11" s="83"/>
      <c r="M11" s="71" t="s">
        <v>11</v>
      </c>
      <c r="N11" s="47" t="s">
        <v>50</v>
      </c>
      <c r="O11" s="32"/>
      <c r="P11" s="32"/>
      <c r="Q11" s="32"/>
      <c r="R11" s="32"/>
      <c r="S11" s="32"/>
      <c r="T11" s="32"/>
      <c r="U11" s="32"/>
      <c r="V11" s="32"/>
      <c r="W11" s="32"/>
      <c r="X11" s="78"/>
      <c r="Y11" s="8" t="s">
        <v>11</v>
      </c>
      <c r="Z11" s="13" t="s">
        <v>21</v>
      </c>
      <c r="AA11" s="29"/>
      <c r="AB11" s="30"/>
      <c r="AC11" s="123"/>
      <c r="AD11" s="124"/>
      <c r="AE11" s="124"/>
      <c r="AF11" s="125"/>
    </row>
    <row r="12" spans="1:32" ht="18.75" customHeight="1" x14ac:dyDescent="0.15">
      <c r="A12" s="23"/>
      <c r="B12" s="95"/>
      <c r="C12" s="25"/>
      <c r="D12" s="26"/>
      <c r="E12" s="28"/>
      <c r="F12" s="26"/>
      <c r="G12" s="15"/>
      <c r="H12" s="114" t="s">
        <v>42</v>
      </c>
      <c r="I12" s="53" t="s">
        <v>11</v>
      </c>
      <c r="J12" s="46" t="s">
        <v>25</v>
      </c>
      <c r="K12" s="46"/>
      <c r="L12" s="77"/>
      <c r="M12" s="54" t="s">
        <v>11</v>
      </c>
      <c r="N12" s="46" t="s">
        <v>47</v>
      </c>
      <c r="O12" s="46"/>
      <c r="P12" s="77"/>
      <c r="Q12" s="54" t="s">
        <v>11</v>
      </c>
      <c r="R12" s="75" t="s">
        <v>73</v>
      </c>
      <c r="S12" s="75"/>
      <c r="T12" s="75"/>
      <c r="U12" s="85"/>
      <c r="V12" s="77"/>
      <c r="W12" s="75"/>
      <c r="X12" s="86"/>
      <c r="Y12" s="35"/>
      <c r="Z12" s="29"/>
      <c r="AA12" s="29"/>
      <c r="AB12" s="30"/>
      <c r="AC12" s="123"/>
      <c r="AD12" s="124"/>
      <c r="AE12" s="124"/>
      <c r="AF12" s="125"/>
    </row>
    <row r="13" spans="1:32" ht="18.75" customHeight="1" x14ac:dyDescent="0.15">
      <c r="A13" s="23"/>
      <c r="B13" s="95"/>
      <c r="C13" s="25"/>
      <c r="D13" s="26"/>
      <c r="E13" s="28"/>
      <c r="F13" s="26"/>
      <c r="G13" s="15"/>
      <c r="H13" s="109"/>
      <c r="I13" s="31" t="s">
        <v>11</v>
      </c>
      <c r="J13" s="32" t="s">
        <v>74</v>
      </c>
      <c r="K13" s="32"/>
      <c r="L13" s="32"/>
      <c r="M13" s="71" t="s">
        <v>11</v>
      </c>
      <c r="N13" s="32" t="s">
        <v>75</v>
      </c>
      <c r="O13" s="83"/>
      <c r="P13" s="32"/>
      <c r="Q13" s="32"/>
      <c r="R13" s="83"/>
      <c r="S13" s="32"/>
      <c r="T13" s="32"/>
      <c r="U13" s="33"/>
      <c r="V13" s="83"/>
      <c r="W13" s="32"/>
      <c r="X13" s="34"/>
      <c r="Y13" s="35"/>
      <c r="Z13" s="29"/>
      <c r="AA13" s="29"/>
      <c r="AB13" s="30"/>
      <c r="AC13" s="123"/>
      <c r="AD13" s="124"/>
      <c r="AE13" s="124"/>
      <c r="AF13" s="125"/>
    </row>
    <row r="14" spans="1:32" ht="19.5" customHeight="1" x14ac:dyDescent="0.15">
      <c r="A14" s="23"/>
      <c r="B14" s="95"/>
      <c r="C14" s="25"/>
      <c r="D14" s="26"/>
      <c r="E14" s="15"/>
      <c r="F14" s="27"/>
      <c r="G14" s="28"/>
      <c r="H14" s="36" t="s">
        <v>22</v>
      </c>
      <c r="I14" s="37" t="s">
        <v>11</v>
      </c>
      <c r="J14" s="38" t="s">
        <v>23</v>
      </c>
      <c r="K14" s="39"/>
      <c r="L14" s="40"/>
      <c r="M14" s="41" t="s">
        <v>11</v>
      </c>
      <c r="N14" s="38" t="s">
        <v>24</v>
      </c>
      <c r="O14" s="41"/>
      <c r="P14" s="38"/>
      <c r="Q14" s="42"/>
      <c r="R14" s="42"/>
      <c r="S14" s="42"/>
      <c r="T14" s="42"/>
      <c r="U14" s="42"/>
      <c r="V14" s="42"/>
      <c r="W14" s="42"/>
      <c r="X14" s="43"/>
      <c r="Y14" s="29"/>
      <c r="Z14" s="29"/>
      <c r="AA14" s="29"/>
      <c r="AB14" s="30"/>
      <c r="AC14" s="123"/>
      <c r="AD14" s="124"/>
      <c r="AE14" s="124"/>
      <c r="AF14" s="125"/>
    </row>
    <row r="15" spans="1:32" ht="19.5" customHeight="1" x14ac:dyDescent="0.15">
      <c r="A15" s="23"/>
      <c r="B15" s="95"/>
      <c r="C15" s="25"/>
      <c r="D15" s="26"/>
      <c r="E15" s="15"/>
      <c r="F15" s="27"/>
      <c r="G15" s="28"/>
      <c r="H15" s="36" t="s">
        <v>43</v>
      </c>
      <c r="I15" s="37" t="s">
        <v>11</v>
      </c>
      <c r="J15" s="38" t="s">
        <v>23</v>
      </c>
      <c r="K15" s="39"/>
      <c r="L15" s="40"/>
      <c r="M15" s="41" t="s">
        <v>11</v>
      </c>
      <c r="N15" s="38" t="s">
        <v>24</v>
      </c>
      <c r="O15" s="41"/>
      <c r="P15" s="38"/>
      <c r="Q15" s="42"/>
      <c r="R15" s="42"/>
      <c r="S15" s="42"/>
      <c r="T15" s="42"/>
      <c r="U15" s="42"/>
      <c r="V15" s="42"/>
      <c r="W15" s="42"/>
      <c r="X15" s="43"/>
      <c r="Y15" s="29"/>
      <c r="Z15" s="29"/>
      <c r="AA15" s="29"/>
      <c r="AB15" s="30"/>
      <c r="AC15" s="123"/>
      <c r="AD15" s="124"/>
      <c r="AE15" s="124"/>
      <c r="AF15" s="125"/>
    </row>
    <row r="16" spans="1:32" ht="18.75" customHeight="1" x14ac:dyDescent="0.15">
      <c r="A16" s="23"/>
      <c r="B16" s="95"/>
      <c r="C16" s="25"/>
      <c r="D16" s="26"/>
      <c r="E16" s="28"/>
      <c r="F16" s="26"/>
      <c r="G16" s="15"/>
      <c r="H16" s="80" t="s">
        <v>76</v>
      </c>
      <c r="I16" s="37" t="s">
        <v>11</v>
      </c>
      <c r="J16" s="38" t="s">
        <v>49</v>
      </c>
      <c r="K16" s="39"/>
      <c r="L16" s="40"/>
      <c r="M16" s="41" t="s">
        <v>11</v>
      </c>
      <c r="N16" s="38" t="s">
        <v>64</v>
      </c>
      <c r="O16" s="42"/>
      <c r="P16" s="42"/>
      <c r="Q16" s="42"/>
      <c r="R16" s="42"/>
      <c r="S16" s="42"/>
      <c r="T16" s="42"/>
      <c r="U16" s="42"/>
      <c r="V16" s="42"/>
      <c r="W16" s="42"/>
      <c r="X16" s="43"/>
      <c r="Y16" s="35"/>
      <c r="Z16" s="29"/>
      <c r="AA16" s="29"/>
      <c r="AB16" s="30"/>
      <c r="AC16" s="123"/>
      <c r="AD16" s="124"/>
      <c r="AE16" s="124"/>
      <c r="AF16" s="125"/>
    </row>
    <row r="17" spans="1:32" ht="18.75" customHeight="1" x14ac:dyDescent="0.15">
      <c r="A17" s="23"/>
      <c r="B17" s="95"/>
      <c r="C17" s="25"/>
      <c r="D17" s="26"/>
      <c r="E17" s="28"/>
      <c r="F17" s="26"/>
      <c r="G17" s="15"/>
      <c r="H17" s="80" t="s">
        <v>77</v>
      </c>
      <c r="I17" s="37" t="s">
        <v>11</v>
      </c>
      <c r="J17" s="38" t="s">
        <v>49</v>
      </c>
      <c r="K17" s="39"/>
      <c r="L17" s="40"/>
      <c r="M17" s="41" t="s">
        <v>11</v>
      </c>
      <c r="N17" s="38" t="s">
        <v>64</v>
      </c>
      <c r="O17" s="42"/>
      <c r="P17" s="42"/>
      <c r="Q17" s="42"/>
      <c r="R17" s="42"/>
      <c r="S17" s="42"/>
      <c r="T17" s="42"/>
      <c r="U17" s="42"/>
      <c r="V17" s="42"/>
      <c r="W17" s="42"/>
      <c r="X17" s="43"/>
      <c r="Y17" s="35"/>
      <c r="Z17" s="29"/>
      <c r="AA17" s="29"/>
      <c r="AB17" s="30"/>
      <c r="AC17" s="123"/>
      <c r="AD17" s="124"/>
      <c r="AE17" s="124"/>
      <c r="AF17" s="125"/>
    </row>
    <row r="18" spans="1:32" ht="18.75" customHeight="1" x14ac:dyDescent="0.15">
      <c r="A18" s="23"/>
      <c r="B18" s="95"/>
      <c r="C18" s="25"/>
      <c r="D18" s="26"/>
      <c r="E18" s="28"/>
      <c r="F18" s="26"/>
      <c r="G18" s="15"/>
      <c r="H18" s="80" t="s">
        <v>170</v>
      </c>
      <c r="I18" s="37" t="s">
        <v>11</v>
      </c>
      <c r="J18" s="38" t="s">
        <v>25</v>
      </c>
      <c r="K18" s="39"/>
      <c r="L18" s="41" t="s">
        <v>11</v>
      </c>
      <c r="M18" s="38" t="s">
        <v>28</v>
      </c>
      <c r="N18" s="42"/>
      <c r="O18" s="42"/>
      <c r="P18" s="42"/>
      <c r="Q18" s="39"/>
      <c r="R18" s="42"/>
      <c r="S18" s="42"/>
      <c r="T18" s="42"/>
      <c r="U18" s="42"/>
      <c r="V18" s="42"/>
      <c r="W18" s="42"/>
      <c r="X18" s="43"/>
      <c r="Y18" s="35"/>
      <c r="Z18" s="29"/>
      <c r="AA18" s="29"/>
      <c r="AB18" s="30"/>
      <c r="AC18" s="123"/>
      <c r="AD18" s="124"/>
      <c r="AE18" s="124"/>
      <c r="AF18" s="125"/>
    </row>
    <row r="19" spans="1:32" ht="18.75" customHeight="1" x14ac:dyDescent="0.15">
      <c r="A19" s="23"/>
      <c r="B19" s="95"/>
      <c r="C19" s="25"/>
      <c r="D19" s="26"/>
      <c r="E19" s="28"/>
      <c r="F19" s="26"/>
      <c r="G19" s="15"/>
      <c r="H19" s="80" t="s">
        <v>52</v>
      </c>
      <c r="I19" s="37" t="s">
        <v>11</v>
      </c>
      <c r="J19" s="38" t="s">
        <v>40</v>
      </c>
      <c r="K19" s="39"/>
      <c r="L19" s="40"/>
      <c r="M19" s="41" t="s">
        <v>11</v>
      </c>
      <c r="N19" s="38" t="s">
        <v>41</v>
      </c>
      <c r="O19" s="42"/>
      <c r="P19" s="42"/>
      <c r="Q19" s="39"/>
      <c r="R19" s="42"/>
      <c r="S19" s="42"/>
      <c r="T19" s="42"/>
      <c r="U19" s="42"/>
      <c r="V19" s="42"/>
      <c r="W19" s="42"/>
      <c r="X19" s="43"/>
      <c r="Y19" s="35"/>
      <c r="Z19" s="29"/>
      <c r="AA19" s="29"/>
      <c r="AB19" s="30"/>
      <c r="AC19" s="123"/>
      <c r="AD19" s="124"/>
      <c r="AE19" s="124"/>
      <c r="AF19" s="125"/>
    </row>
    <row r="20" spans="1:32" ht="19.5" customHeight="1" x14ac:dyDescent="0.15">
      <c r="A20" s="23"/>
      <c r="B20" s="95"/>
      <c r="C20" s="25"/>
      <c r="D20" s="26"/>
      <c r="E20" s="15"/>
      <c r="F20" s="27"/>
      <c r="G20" s="28"/>
      <c r="H20" s="36" t="s">
        <v>29</v>
      </c>
      <c r="I20" s="37" t="s">
        <v>11</v>
      </c>
      <c r="J20" s="38" t="s">
        <v>25</v>
      </c>
      <c r="K20" s="38"/>
      <c r="L20" s="41" t="s">
        <v>11</v>
      </c>
      <c r="M20" s="38" t="s">
        <v>28</v>
      </c>
      <c r="N20" s="38"/>
      <c r="O20" s="42"/>
      <c r="P20" s="38"/>
      <c r="Q20" s="42"/>
      <c r="R20" s="42"/>
      <c r="S20" s="42"/>
      <c r="T20" s="42"/>
      <c r="U20" s="42"/>
      <c r="V20" s="42"/>
      <c r="W20" s="42"/>
      <c r="X20" s="43"/>
      <c r="Y20" s="29"/>
      <c r="Z20" s="29"/>
      <c r="AA20" s="29"/>
      <c r="AB20" s="30"/>
      <c r="AC20" s="123"/>
      <c r="AD20" s="124"/>
      <c r="AE20" s="124"/>
      <c r="AF20" s="125"/>
    </row>
    <row r="21" spans="1:32" ht="18.75" customHeight="1" x14ac:dyDescent="0.15">
      <c r="A21" s="23"/>
      <c r="B21" s="95"/>
      <c r="C21" s="25"/>
      <c r="D21" s="26"/>
      <c r="E21" s="28"/>
      <c r="F21" s="12" t="s">
        <v>11</v>
      </c>
      <c r="G21" s="15" t="s">
        <v>178</v>
      </c>
      <c r="H21" s="80" t="s">
        <v>53</v>
      </c>
      <c r="I21" s="37" t="s">
        <v>11</v>
      </c>
      <c r="J21" s="38" t="s">
        <v>25</v>
      </c>
      <c r="K21" s="39"/>
      <c r="L21" s="41" t="s">
        <v>11</v>
      </c>
      <c r="M21" s="38" t="s">
        <v>28</v>
      </c>
      <c r="N21" s="42"/>
      <c r="O21" s="42"/>
      <c r="P21" s="42"/>
      <c r="Q21" s="39"/>
      <c r="R21" s="42"/>
      <c r="S21" s="42"/>
      <c r="T21" s="42"/>
      <c r="U21" s="42"/>
      <c r="V21" s="42"/>
      <c r="W21" s="42"/>
      <c r="X21" s="43"/>
      <c r="Y21" s="35"/>
      <c r="Z21" s="29"/>
      <c r="AA21" s="29"/>
      <c r="AB21" s="30"/>
      <c r="AC21" s="123"/>
      <c r="AD21" s="124"/>
      <c r="AE21" s="124"/>
      <c r="AF21" s="125"/>
    </row>
    <row r="22" spans="1:32" ht="18.75" customHeight="1" x14ac:dyDescent="0.15">
      <c r="A22" s="12" t="s">
        <v>11</v>
      </c>
      <c r="B22" s="95" t="s">
        <v>169</v>
      </c>
      <c r="C22" s="25" t="s">
        <v>168</v>
      </c>
      <c r="D22" s="12" t="s">
        <v>11</v>
      </c>
      <c r="E22" s="28" t="s">
        <v>177</v>
      </c>
      <c r="F22" s="12" t="s">
        <v>11</v>
      </c>
      <c r="G22" s="15" t="s">
        <v>82</v>
      </c>
      <c r="H22" s="80" t="s">
        <v>30</v>
      </c>
      <c r="I22" s="37" t="s">
        <v>11</v>
      </c>
      <c r="J22" s="38" t="s">
        <v>25</v>
      </c>
      <c r="K22" s="38"/>
      <c r="L22" s="41" t="s">
        <v>11</v>
      </c>
      <c r="M22" s="38" t="s">
        <v>26</v>
      </c>
      <c r="N22" s="38"/>
      <c r="O22" s="41" t="s">
        <v>11</v>
      </c>
      <c r="P22" s="38" t="s">
        <v>27</v>
      </c>
      <c r="Q22" s="42"/>
      <c r="R22" s="42"/>
      <c r="S22" s="42"/>
      <c r="T22" s="42"/>
      <c r="U22" s="42"/>
      <c r="V22" s="42"/>
      <c r="W22" s="42"/>
      <c r="X22" s="43"/>
      <c r="Y22" s="35"/>
      <c r="Z22" s="29"/>
      <c r="AA22" s="29"/>
      <c r="AB22" s="30"/>
      <c r="AC22" s="123"/>
      <c r="AD22" s="124"/>
      <c r="AE22" s="124"/>
      <c r="AF22" s="125"/>
    </row>
    <row r="23" spans="1:32" ht="18.75" customHeight="1" x14ac:dyDescent="0.15">
      <c r="A23" s="23"/>
      <c r="B23" s="95"/>
      <c r="C23" s="25"/>
      <c r="D23" s="26"/>
      <c r="E23" s="28"/>
      <c r="F23" s="12" t="s">
        <v>11</v>
      </c>
      <c r="G23" s="15" t="s">
        <v>83</v>
      </c>
      <c r="H23" s="114" t="s">
        <v>85</v>
      </c>
      <c r="I23" s="53" t="s">
        <v>11</v>
      </c>
      <c r="J23" s="46" t="s">
        <v>58</v>
      </c>
      <c r="K23" s="46"/>
      <c r="L23" s="85"/>
      <c r="M23" s="85"/>
      <c r="N23" s="85"/>
      <c r="O23" s="85"/>
      <c r="P23" s="54" t="s">
        <v>11</v>
      </c>
      <c r="Q23" s="46" t="s">
        <v>59</v>
      </c>
      <c r="R23" s="85"/>
      <c r="S23" s="85"/>
      <c r="T23" s="85"/>
      <c r="U23" s="85"/>
      <c r="V23" s="85"/>
      <c r="W23" s="85"/>
      <c r="X23" s="86"/>
      <c r="Y23" s="35"/>
      <c r="Z23" s="29"/>
      <c r="AA23" s="29"/>
      <c r="AB23" s="30"/>
      <c r="AC23" s="123"/>
      <c r="AD23" s="124"/>
      <c r="AE23" s="124"/>
      <c r="AF23" s="125"/>
    </row>
    <row r="24" spans="1:32" ht="18.75" customHeight="1" x14ac:dyDescent="0.15">
      <c r="A24" s="23"/>
      <c r="B24" s="95"/>
      <c r="C24" s="25"/>
      <c r="D24" s="26"/>
      <c r="E24" s="28"/>
      <c r="F24" s="26"/>
      <c r="G24" s="15"/>
      <c r="H24" s="109"/>
      <c r="I24" s="31" t="s">
        <v>11</v>
      </c>
      <c r="J24" s="47" t="s">
        <v>65</v>
      </c>
      <c r="K24" s="33"/>
      <c r="L24" s="33"/>
      <c r="M24" s="33"/>
      <c r="N24" s="33"/>
      <c r="O24" s="33"/>
      <c r="P24" s="33"/>
      <c r="Q24" s="32"/>
      <c r="R24" s="33"/>
      <c r="S24" s="33"/>
      <c r="T24" s="33"/>
      <c r="U24" s="33"/>
      <c r="V24" s="33"/>
      <c r="W24" s="33"/>
      <c r="X24" s="34"/>
      <c r="Y24" s="35"/>
      <c r="Z24" s="29"/>
      <c r="AA24" s="29"/>
      <c r="AB24" s="30"/>
      <c r="AC24" s="123"/>
      <c r="AD24" s="124"/>
      <c r="AE24" s="124"/>
      <c r="AF24" s="125"/>
    </row>
    <row r="25" spans="1:32" ht="18.75" customHeight="1" x14ac:dyDescent="0.15">
      <c r="A25" s="23"/>
      <c r="B25" s="95"/>
      <c r="C25" s="25"/>
      <c r="D25" s="26"/>
      <c r="E25" s="28"/>
      <c r="F25" s="26"/>
      <c r="G25" s="15"/>
      <c r="H25" s="114" t="s">
        <v>71</v>
      </c>
      <c r="I25" s="53" t="s">
        <v>11</v>
      </c>
      <c r="J25" s="46" t="s">
        <v>66</v>
      </c>
      <c r="K25" s="49"/>
      <c r="L25" s="77"/>
      <c r="M25" s="54" t="s">
        <v>11</v>
      </c>
      <c r="N25" s="46" t="s">
        <v>67</v>
      </c>
      <c r="O25" s="85"/>
      <c r="P25" s="85"/>
      <c r="Q25" s="54" t="s">
        <v>11</v>
      </c>
      <c r="R25" s="46" t="s">
        <v>68</v>
      </c>
      <c r="S25" s="85"/>
      <c r="T25" s="85"/>
      <c r="U25" s="85"/>
      <c r="V25" s="85"/>
      <c r="W25" s="85"/>
      <c r="X25" s="86"/>
      <c r="Y25" s="35"/>
      <c r="Z25" s="29"/>
      <c r="AA25" s="29"/>
      <c r="AB25" s="30"/>
      <c r="AC25" s="123"/>
      <c r="AD25" s="124"/>
      <c r="AE25" s="124"/>
      <c r="AF25" s="125"/>
    </row>
    <row r="26" spans="1:32" ht="18.75" customHeight="1" x14ac:dyDescent="0.15">
      <c r="A26" s="23"/>
      <c r="B26" s="95"/>
      <c r="C26" s="25"/>
      <c r="D26" s="26"/>
      <c r="E26" s="28"/>
      <c r="F26" s="26"/>
      <c r="G26" s="15"/>
      <c r="H26" s="109"/>
      <c r="I26" s="31" t="s">
        <v>11</v>
      </c>
      <c r="J26" s="47" t="s">
        <v>69</v>
      </c>
      <c r="K26" s="33"/>
      <c r="L26" s="33"/>
      <c r="M26" s="33"/>
      <c r="N26" s="33"/>
      <c r="O26" s="33"/>
      <c r="P26" s="33"/>
      <c r="Q26" s="71" t="s">
        <v>11</v>
      </c>
      <c r="R26" s="47" t="s">
        <v>70</v>
      </c>
      <c r="S26" s="32"/>
      <c r="T26" s="33"/>
      <c r="U26" s="33"/>
      <c r="V26" s="33"/>
      <c r="W26" s="33"/>
      <c r="X26" s="34"/>
      <c r="Y26" s="35"/>
      <c r="Z26" s="29"/>
      <c r="AA26" s="29"/>
      <c r="AB26" s="30"/>
      <c r="AC26" s="123"/>
      <c r="AD26" s="124"/>
      <c r="AE26" s="124"/>
      <c r="AF26" s="125"/>
    </row>
    <row r="27" spans="1:32" ht="18.75" customHeight="1" x14ac:dyDescent="0.15">
      <c r="A27" s="23"/>
      <c r="B27" s="95"/>
      <c r="C27" s="25"/>
      <c r="D27" s="26"/>
      <c r="E27" s="28"/>
      <c r="F27" s="26"/>
      <c r="G27" s="15"/>
      <c r="H27" s="84" t="s">
        <v>54</v>
      </c>
      <c r="I27" s="37" t="s">
        <v>11</v>
      </c>
      <c r="J27" s="38" t="s">
        <v>25</v>
      </c>
      <c r="K27" s="38"/>
      <c r="L27" s="41" t="s">
        <v>11</v>
      </c>
      <c r="M27" s="38" t="s">
        <v>26</v>
      </c>
      <c r="N27" s="38"/>
      <c r="O27" s="41" t="s">
        <v>11</v>
      </c>
      <c r="P27" s="38" t="s">
        <v>27</v>
      </c>
      <c r="Q27" s="42"/>
      <c r="R27" s="42"/>
      <c r="S27" s="42"/>
      <c r="T27" s="42"/>
      <c r="U27" s="85"/>
      <c r="V27" s="85"/>
      <c r="W27" s="85"/>
      <c r="X27" s="86"/>
      <c r="Y27" s="35"/>
      <c r="Z27" s="29"/>
      <c r="AA27" s="29"/>
      <c r="AB27" s="30"/>
      <c r="AC27" s="123"/>
      <c r="AD27" s="124"/>
      <c r="AE27" s="124"/>
      <c r="AF27" s="125"/>
    </row>
    <row r="28" spans="1:32" ht="18.75" customHeight="1" x14ac:dyDescent="0.15">
      <c r="A28" s="23"/>
      <c r="B28" s="95"/>
      <c r="C28" s="25"/>
      <c r="D28" s="26"/>
      <c r="E28" s="28"/>
      <c r="F28" s="26"/>
      <c r="G28" s="15"/>
      <c r="H28" s="80" t="s">
        <v>45</v>
      </c>
      <c r="I28" s="37" t="s">
        <v>11</v>
      </c>
      <c r="J28" s="38" t="s">
        <v>25</v>
      </c>
      <c r="K28" s="38"/>
      <c r="L28" s="41" t="s">
        <v>11</v>
      </c>
      <c r="M28" s="38" t="s">
        <v>32</v>
      </c>
      <c r="N28" s="38"/>
      <c r="O28" s="41" t="s">
        <v>11</v>
      </c>
      <c r="P28" s="38" t="s">
        <v>33</v>
      </c>
      <c r="Q28" s="96"/>
      <c r="R28" s="41" t="s">
        <v>11</v>
      </c>
      <c r="S28" s="38" t="s">
        <v>46</v>
      </c>
      <c r="T28" s="96"/>
      <c r="U28" s="96"/>
      <c r="V28" s="96"/>
      <c r="W28" s="96"/>
      <c r="X28" s="74"/>
      <c r="Y28" s="35"/>
      <c r="Z28" s="29"/>
      <c r="AA28" s="29"/>
      <c r="AB28" s="30"/>
      <c r="AC28" s="123"/>
      <c r="AD28" s="124"/>
      <c r="AE28" s="124"/>
      <c r="AF28" s="125"/>
    </row>
    <row r="29" spans="1:32" ht="18.75" customHeight="1" x14ac:dyDescent="0.15">
      <c r="A29" s="23"/>
      <c r="B29" s="95"/>
      <c r="C29" s="25"/>
      <c r="D29" s="26"/>
      <c r="E29" s="28"/>
      <c r="F29" s="26"/>
      <c r="G29" s="15"/>
      <c r="H29" s="115" t="s">
        <v>55</v>
      </c>
      <c r="I29" s="117" t="s">
        <v>11</v>
      </c>
      <c r="J29" s="118" t="s">
        <v>25</v>
      </c>
      <c r="K29" s="118"/>
      <c r="L29" s="119" t="s">
        <v>11</v>
      </c>
      <c r="M29" s="118" t="s">
        <v>28</v>
      </c>
      <c r="N29" s="118"/>
      <c r="O29" s="75"/>
      <c r="P29" s="75"/>
      <c r="Q29" s="75"/>
      <c r="R29" s="75"/>
      <c r="S29" s="75"/>
      <c r="T29" s="75"/>
      <c r="U29" s="75"/>
      <c r="V29" s="75"/>
      <c r="W29" s="75"/>
      <c r="X29" s="76"/>
      <c r="Y29" s="35"/>
      <c r="Z29" s="29"/>
      <c r="AA29" s="29"/>
      <c r="AB29" s="30"/>
      <c r="AC29" s="123"/>
      <c r="AD29" s="124"/>
      <c r="AE29" s="124"/>
      <c r="AF29" s="125"/>
    </row>
    <row r="30" spans="1:32" ht="18.75" customHeight="1" x14ac:dyDescent="0.15">
      <c r="A30" s="23"/>
      <c r="B30" s="95"/>
      <c r="C30" s="25"/>
      <c r="D30" s="26"/>
      <c r="E30" s="28"/>
      <c r="F30" s="26"/>
      <c r="G30" s="15"/>
      <c r="H30" s="116"/>
      <c r="I30" s="117"/>
      <c r="J30" s="118"/>
      <c r="K30" s="118"/>
      <c r="L30" s="119"/>
      <c r="M30" s="118"/>
      <c r="N30" s="118"/>
      <c r="O30" s="32"/>
      <c r="P30" s="32"/>
      <c r="Q30" s="32"/>
      <c r="R30" s="32"/>
      <c r="S30" s="32"/>
      <c r="T30" s="32"/>
      <c r="U30" s="32"/>
      <c r="V30" s="32"/>
      <c r="W30" s="32"/>
      <c r="X30" s="78"/>
      <c r="Y30" s="35"/>
      <c r="Z30" s="29"/>
      <c r="AA30" s="29"/>
      <c r="AB30" s="30"/>
      <c r="AC30" s="123"/>
      <c r="AD30" s="124"/>
      <c r="AE30" s="124"/>
      <c r="AF30" s="125"/>
    </row>
    <row r="31" spans="1:32" ht="18.75" customHeight="1" x14ac:dyDescent="0.15">
      <c r="A31" s="23"/>
      <c r="B31" s="95"/>
      <c r="C31" s="25"/>
      <c r="D31" s="26"/>
      <c r="E31" s="15"/>
      <c r="F31" s="27"/>
      <c r="G31" s="28"/>
      <c r="H31" s="51" t="s">
        <v>31</v>
      </c>
      <c r="I31" s="37" t="s">
        <v>11</v>
      </c>
      <c r="J31" s="38" t="s">
        <v>25</v>
      </c>
      <c r="K31" s="38"/>
      <c r="L31" s="41" t="s">
        <v>11</v>
      </c>
      <c r="M31" s="38" t="s">
        <v>32</v>
      </c>
      <c r="N31" s="38"/>
      <c r="O31" s="41" t="s">
        <v>11</v>
      </c>
      <c r="P31" s="38" t="s">
        <v>33</v>
      </c>
      <c r="Q31" s="38"/>
      <c r="R31" s="41" t="s">
        <v>11</v>
      </c>
      <c r="S31" s="38" t="s">
        <v>34</v>
      </c>
      <c r="T31" s="38"/>
      <c r="U31" s="39"/>
      <c r="V31" s="39"/>
      <c r="W31" s="39"/>
      <c r="X31" s="45"/>
      <c r="Y31" s="35"/>
      <c r="Z31" s="29"/>
      <c r="AA31" s="29"/>
      <c r="AB31" s="30"/>
      <c r="AC31" s="123"/>
      <c r="AD31" s="124"/>
      <c r="AE31" s="124"/>
      <c r="AF31" s="125"/>
    </row>
    <row r="32" spans="1:32" ht="18.75" customHeight="1" x14ac:dyDescent="0.15">
      <c r="A32" s="23"/>
      <c r="B32" s="95"/>
      <c r="C32" s="25"/>
      <c r="D32" s="26"/>
      <c r="E32" s="15"/>
      <c r="F32" s="27"/>
      <c r="G32" s="28"/>
      <c r="H32" s="52" t="s">
        <v>35</v>
      </c>
      <c r="I32" s="53" t="s">
        <v>11</v>
      </c>
      <c r="J32" s="46" t="s">
        <v>36</v>
      </c>
      <c r="K32" s="46"/>
      <c r="L32" s="54" t="s">
        <v>11</v>
      </c>
      <c r="M32" s="46" t="s">
        <v>37</v>
      </c>
      <c r="N32" s="46"/>
      <c r="O32" s="54" t="s">
        <v>11</v>
      </c>
      <c r="P32" s="46" t="s">
        <v>38</v>
      </c>
      <c r="Q32" s="46"/>
      <c r="R32" s="54"/>
      <c r="S32" s="46"/>
      <c r="T32" s="46"/>
      <c r="U32" s="49"/>
      <c r="V32" s="49"/>
      <c r="W32" s="49"/>
      <c r="X32" s="50"/>
      <c r="Y32" s="35"/>
      <c r="Z32" s="29"/>
      <c r="AA32" s="29"/>
      <c r="AB32" s="30"/>
      <c r="AC32" s="123"/>
      <c r="AD32" s="124"/>
      <c r="AE32" s="124"/>
      <c r="AF32" s="125"/>
    </row>
    <row r="33" spans="1:32" ht="18.75" customHeight="1" x14ac:dyDescent="0.15">
      <c r="A33" s="55"/>
      <c r="B33" s="56"/>
      <c r="C33" s="57"/>
      <c r="D33" s="58"/>
      <c r="E33" s="59"/>
      <c r="F33" s="60"/>
      <c r="G33" s="61"/>
      <c r="H33" s="62" t="s">
        <v>39</v>
      </c>
      <c r="I33" s="63" t="s">
        <v>11</v>
      </c>
      <c r="J33" s="64" t="s">
        <v>25</v>
      </c>
      <c r="K33" s="64"/>
      <c r="L33" s="65" t="s">
        <v>11</v>
      </c>
      <c r="M33" s="64" t="s">
        <v>28</v>
      </c>
      <c r="N33" s="64"/>
      <c r="O33" s="64"/>
      <c r="P33" s="64"/>
      <c r="Q33" s="66"/>
      <c r="R33" s="64"/>
      <c r="S33" s="64"/>
      <c r="T33" s="64"/>
      <c r="U33" s="64"/>
      <c r="V33" s="64"/>
      <c r="W33" s="64"/>
      <c r="X33" s="67"/>
      <c r="Y33" s="68"/>
      <c r="Z33" s="69"/>
      <c r="AA33" s="69"/>
      <c r="AB33" s="70"/>
      <c r="AC33" s="123"/>
      <c r="AD33" s="124"/>
      <c r="AE33" s="124"/>
      <c r="AF33" s="125"/>
    </row>
    <row r="34" spans="1:32" ht="18.75" customHeight="1" x14ac:dyDescent="0.15">
      <c r="A34" s="145"/>
      <c r="B34" s="93"/>
      <c r="C34" s="16"/>
      <c r="D34" s="17"/>
      <c r="E34" s="19"/>
      <c r="F34" s="17"/>
      <c r="G34" s="11"/>
      <c r="H34" s="108" t="s">
        <v>56</v>
      </c>
      <c r="I34" s="72" t="s">
        <v>11</v>
      </c>
      <c r="J34" s="9" t="s">
        <v>49</v>
      </c>
      <c r="K34" s="21"/>
      <c r="L34" s="81"/>
      <c r="M34" s="20" t="s">
        <v>11</v>
      </c>
      <c r="N34" s="9" t="s">
        <v>60</v>
      </c>
      <c r="O34" s="82"/>
      <c r="P34" s="82"/>
      <c r="Q34" s="20" t="s">
        <v>11</v>
      </c>
      <c r="R34" s="9" t="s">
        <v>61</v>
      </c>
      <c r="S34" s="82"/>
      <c r="T34" s="82"/>
      <c r="U34" s="20" t="s">
        <v>11</v>
      </c>
      <c r="V34" s="9" t="s">
        <v>62</v>
      </c>
      <c r="W34" s="82"/>
      <c r="X34" s="79"/>
      <c r="Y34" s="20" t="s">
        <v>11</v>
      </c>
      <c r="Z34" s="9" t="s">
        <v>20</v>
      </c>
      <c r="AA34" s="9"/>
      <c r="AB34" s="22"/>
      <c r="AC34" s="120"/>
      <c r="AD34" s="121"/>
      <c r="AE34" s="121"/>
      <c r="AF34" s="122"/>
    </row>
    <row r="35" spans="1:32" ht="18.75" customHeight="1" x14ac:dyDescent="0.15">
      <c r="A35" s="23"/>
      <c r="B35" s="95"/>
      <c r="C35" s="25"/>
      <c r="D35" s="26"/>
      <c r="E35" s="28"/>
      <c r="F35" s="26"/>
      <c r="G35" s="15"/>
      <c r="H35" s="109"/>
      <c r="I35" s="31" t="s">
        <v>11</v>
      </c>
      <c r="J35" s="47" t="s">
        <v>63</v>
      </c>
      <c r="K35" s="48"/>
      <c r="L35" s="83"/>
      <c r="M35" s="71" t="s">
        <v>11</v>
      </c>
      <c r="N35" s="47" t="s">
        <v>50</v>
      </c>
      <c r="O35" s="32"/>
      <c r="P35" s="32"/>
      <c r="Q35" s="32"/>
      <c r="R35" s="32"/>
      <c r="S35" s="32"/>
      <c r="T35" s="32"/>
      <c r="U35" s="32"/>
      <c r="V35" s="32"/>
      <c r="W35" s="32"/>
      <c r="X35" s="78"/>
      <c r="Y35" s="8" t="s">
        <v>11</v>
      </c>
      <c r="Z35" s="13" t="s">
        <v>21</v>
      </c>
      <c r="AA35" s="29"/>
      <c r="AB35" s="30"/>
      <c r="AC35" s="123"/>
      <c r="AD35" s="124"/>
      <c r="AE35" s="124"/>
      <c r="AF35" s="125"/>
    </row>
    <row r="36" spans="1:32" ht="18.75" customHeight="1" x14ac:dyDescent="0.15">
      <c r="A36" s="23"/>
      <c r="B36" s="95"/>
      <c r="C36" s="25"/>
      <c r="D36" s="26"/>
      <c r="E36" s="28"/>
      <c r="F36" s="26"/>
      <c r="G36" s="15"/>
      <c r="H36" s="114" t="s">
        <v>42</v>
      </c>
      <c r="I36" s="53" t="s">
        <v>11</v>
      </c>
      <c r="J36" s="46" t="s">
        <v>25</v>
      </c>
      <c r="K36" s="46"/>
      <c r="L36" s="77"/>
      <c r="M36" s="54" t="s">
        <v>11</v>
      </c>
      <c r="N36" s="46" t="s">
        <v>47</v>
      </c>
      <c r="O36" s="46"/>
      <c r="P36" s="77"/>
      <c r="Q36" s="54" t="s">
        <v>11</v>
      </c>
      <c r="R36" s="75" t="s">
        <v>73</v>
      </c>
      <c r="S36" s="75"/>
      <c r="T36" s="75"/>
      <c r="U36" s="85"/>
      <c r="V36" s="77"/>
      <c r="W36" s="75"/>
      <c r="X36" s="86"/>
      <c r="Y36" s="35"/>
      <c r="Z36" s="29"/>
      <c r="AA36" s="29"/>
      <c r="AB36" s="30"/>
      <c r="AC36" s="123"/>
      <c r="AD36" s="124"/>
      <c r="AE36" s="124"/>
      <c r="AF36" s="125"/>
    </row>
    <row r="37" spans="1:32" ht="18.75" customHeight="1" x14ac:dyDescent="0.15">
      <c r="A37" s="23"/>
      <c r="B37" s="95"/>
      <c r="C37" s="25"/>
      <c r="D37" s="26"/>
      <c r="E37" s="28"/>
      <c r="F37" s="26"/>
      <c r="G37" s="15"/>
      <c r="H37" s="109"/>
      <c r="I37" s="31" t="s">
        <v>11</v>
      </c>
      <c r="J37" s="32" t="s">
        <v>74</v>
      </c>
      <c r="K37" s="32"/>
      <c r="L37" s="32"/>
      <c r="M37" s="71" t="s">
        <v>11</v>
      </c>
      <c r="N37" s="32" t="s">
        <v>75</v>
      </c>
      <c r="O37" s="83"/>
      <c r="P37" s="32"/>
      <c r="Q37" s="32"/>
      <c r="R37" s="83"/>
      <c r="S37" s="32"/>
      <c r="T37" s="32"/>
      <c r="U37" s="33"/>
      <c r="V37" s="83"/>
      <c r="W37" s="32"/>
      <c r="X37" s="34"/>
      <c r="Y37" s="35"/>
      <c r="Z37" s="29"/>
      <c r="AA37" s="29"/>
      <c r="AB37" s="30"/>
      <c r="AC37" s="123"/>
      <c r="AD37" s="124"/>
      <c r="AE37" s="124"/>
      <c r="AF37" s="125"/>
    </row>
    <row r="38" spans="1:32" ht="19.5" customHeight="1" x14ac:dyDescent="0.15">
      <c r="A38" s="23"/>
      <c r="B38" s="95"/>
      <c r="C38" s="25"/>
      <c r="D38" s="26"/>
      <c r="E38" s="15"/>
      <c r="F38" s="27"/>
      <c r="G38" s="28"/>
      <c r="H38" s="36" t="s">
        <v>22</v>
      </c>
      <c r="I38" s="37" t="s">
        <v>11</v>
      </c>
      <c r="J38" s="38" t="s">
        <v>23</v>
      </c>
      <c r="K38" s="39"/>
      <c r="L38" s="40"/>
      <c r="M38" s="41" t="s">
        <v>11</v>
      </c>
      <c r="N38" s="38" t="s">
        <v>24</v>
      </c>
      <c r="O38" s="41"/>
      <c r="P38" s="38"/>
      <c r="Q38" s="42"/>
      <c r="R38" s="42"/>
      <c r="S38" s="42"/>
      <c r="T38" s="42"/>
      <c r="U38" s="42"/>
      <c r="V38" s="42"/>
      <c r="W38" s="42"/>
      <c r="X38" s="43"/>
      <c r="Y38" s="29"/>
      <c r="Z38" s="29"/>
      <c r="AA38" s="29"/>
      <c r="AB38" s="30"/>
      <c r="AC38" s="123"/>
      <c r="AD38" s="124"/>
      <c r="AE38" s="124"/>
      <c r="AF38" s="125"/>
    </row>
    <row r="39" spans="1:32" ht="19.5" customHeight="1" x14ac:dyDescent="0.15">
      <c r="A39" s="23"/>
      <c r="B39" s="95"/>
      <c r="C39" s="25"/>
      <c r="D39" s="26"/>
      <c r="E39" s="15"/>
      <c r="F39" s="27"/>
      <c r="G39" s="28"/>
      <c r="H39" s="36" t="s">
        <v>43</v>
      </c>
      <c r="I39" s="37" t="s">
        <v>11</v>
      </c>
      <c r="J39" s="38" t="s">
        <v>23</v>
      </c>
      <c r="K39" s="39"/>
      <c r="L39" s="40"/>
      <c r="M39" s="41" t="s">
        <v>11</v>
      </c>
      <c r="N39" s="38" t="s">
        <v>24</v>
      </c>
      <c r="O39" s="41"/>
      <c r="P39" s="38"/>
      <c r="Q39" s="42"/>
      <c r="R39" s="42"/>
      <c r="S39" s="42"/>
      <c r="T39" s="42"/>
      <c r="U39" s="42"/>
      <c r="V39" s="42"/>
      <c r="W39" s="42"/>
      <c r="X39" s="43"/>
      <c r="Y39" s="29"/>
      <c r="Z39" s="29"/>
      <c r="AA39" s="29"/>
      <c r="AB39" s="30"/>
      <c r="AC39" s="123"/>
      <c r="AD39" s="124"/>
      <c r="AE39" s="124"/>
      <c r="AF39" s="125"/>
    </row>
    <row r="40" spans="1:32" ht="18.75" customHeight="1" x14ac:dyDescent="0.15">
      <c r="A40" s="23"/>
      <c r="B40" s="95"/>
      <c r="C40" s="25"/>
      <c r="D40" s="26"/>
      <c r="E40" s="28"/>
      <c r="F40" s="26"/>
      <c r="G40" s="15"/>
      <c r="H40" s="80" t="s">
        <v>76</v>
      </c>
      <c r="I40" s="37" t="s">
        <v>11</v>
      </c>
      <c r="J40" s="38" t="s">
        <v>49</v>
      </c>
      <c r="K40" s="39"/>
      <c r="L40" s="40"/>
      <c r="M40" s="41" t="s">
        <v>11</v>
      </c>
      <c r="N40" s="38" t="s">
        <v>64</v>
      </c>
      <c r="O40" s="42"/>
      <c r="P40" s="42"/>
      <c r="Q40" s="42"/>
      <c r="R40" s="42"/>
      <c r="S40" s="42"/>
      <c r="T40" s="42"/>
      <c r="U40" s="42"/>
      <c r="V40" s="42"/>
      <c r="W40" s="42"/>
      <c r="X40" s="43"/>
      <c r="Y40" s="35"/>
      <c r="Z40" s="29"/>
      <c r="AA40" s="29"/>
      <c r="AB40" s="30"/>
      <c r="AC40" s="123"/>
      <c r="AD40" s="124"/>
      <c r="AE40" s="124"/>
      <c r="AF40" s="125"/>
    </row>
    <row r="41" spans="1:32" ht="18.75" customHeight="1" x14ac:dyDescent="0.15">
      <c r="A41" s="23"/>
      <c r="B41" s="95"/>
      <c r="C41" s="25"/>
      <c r="D41" s="26"/>
      <c r="E41" s="28"/>
      <c r="F41" s="26"/>
      <c r="G41" s="15"/>
      <c r="H41" s="80" t="s">
        <v>77</v>
      </c>
      <c r="I41" s="37" t="s">
        <v>11</v>
      </c>
      <c r="J41" s="38" t="s">
        <v>49</v>
      </c>
      <c r="K41" s="39"/>
      <c r="L41" s="40"/>
      <c r="M41" s="41" t="s">
        <v>11</v>
      </c>
      <c r="N41" s="38" t="s">
        <v>64</v>
      </c>
      <c r="O41" s="42"/>
      <c r="P41" s="42"/>
      <c r="Q41" s="42"/>
      <c r="R41" s="42"/>
      <c r="S41" s="42"/>
      <c r="T41" s="42"/>
      <c r="U41" s="42"/>
      <c r="V41" s="42"/>
      <c r="W41" s="42"/>
      <c r="X41" s="43"/>
      <c r="Y41" s="35"/>
      <c r="Z41" s="29"/>
      <c r="AA41" s="29"/>
      <c r="AB41" s="30"/>
      <c r="AC41" s="123"/>
      <c r="AD41" s="124"/>
      <c r="AE41" s="124"/>
      <c r="AF41" s="125"/>
    </row>
    <row r="42" spans="1:32" ht="18.75" customHeight="1" x14ac:dyDescent="0.15">
      <c r="A42" s="23"/>
      <c r="B42" s="95"/>
      <c r="C42" s="25"/>
      <c r="D42" s="26"/>
      <c r="E42" s="28"/>
      <c r="F42" s="26"/>
      <c r="G42" s="15"/>
      <c r="H42" s="80" t="s">
        <v>170</v>
      </c>
      <c r="I42" s="37" t="s">
        <v>11</v>
      </c>
      <c r="J42" s="38" t="s">
        <v>25</v>
      </c>
      <c r="K42" s="39"/>
      <c r="L42" s="41" t="s">
        <v>11</v>
      </c>
      <c r="M42" s="38" t="s">
        <v>28</v>
      </c>
      <c r="N42" s="42"/>
      <c r="O42" s="42"/>
      <c r="P42" s="42"/>
      <c r="Q42" s="42"/>
      <c r="R42" s="42"/>
      <c r="S42" s="42"/>
      <c r="T42" s="42"/>
      <c r="U42" s="42"/>
      <c r="V42" s="42"/>
      <c r="W42" s="42"/>
      <c r="X42" s="43"/>
      <c r="Y42" s="35"/>
      <c r="Z42" s="29"/>
      <c r="AA42" s="29"/>
      <c r="AB42" s="30"/>
      <c r="AC42" s="123"/>
      <c r="AD42" s="124"/>
      <c r="AE42" s="124"/>
      <c r="AF42" s="125"/>
    </row>
    <row r="43" spans="1:32" ht="18.75" customHeight="1" x14ac:dyDescent="0.15">
      <c r="A43" s="23"/>
      <c r="B43" s="95"/>
      <c r="C43" s="25"/>
      <c r="D43" s="26"/>
      <c r="E43" s="28"/>
      <c r="F43" s="26"/>
      <c r="G43" s="15"/>
      <c r="H43" s="80" t="s">
        <v>52</v>
      </c>
      <c r="I43" s="37" t="s">
        <v>11</v>
      </c>
      <c r="J43" s="38" t="s">
        <v>40</v>
      </c>
      <c r="K43" s="39"/>
      <c r="L43" s="40"/>
      <c r="M43" s="41" t="s">
        <v>11</v>
      </c>
      <c r="N43" s="38" t="s">
        <v>41</v>
      </c>
      <c r="O43" s="42"/>
      <c r="P43" s="42"/>
      <c r="Q43" s="42"/>
      <c r="R43" s="42"/>
      <c r="S43" s="42"/>
      <c r="T43" s="42"/>
      <c r="U43" s="42"/>
      <c r="V43" s="42"/>
      <c r="W43" s="42"/>
      <c r="X43" s="43"/>
      <c r="Y43" s="35"/>
      <c r="Z43" s="29"/>
      <c r="AA43" s="29"/>
      <c r="AB43" s="30"/>
      <c r="AC43" s="123"/>
      <c r="AD43" s="124"/>
      <c r="AE43" s="124"/>
      <c r="AF43" s="125"/>
    </row>
    <row r="44" spans="1:32" ht="19.5" customHeight="1" x14ac:dyDescent="0.15">
      <c r="A44" s="23"/>
      <c r="B44" s="95"/>
      <c r="C44" s="25"/>
      <c r="D44" s="26"/>
      <c r="E44" s="15"/>
      <c r="F44" s="26"/>
      <c r="G44" s="15"/>
      <c r="H44" s="36" t="s">
        <v>29</v>
      </c>
      <c r="I44" s="37" t="s">
        <v>11</v>
      </c>
      <c r="J44" s="38" t="s">
        <v>25</v>
      </c>
      <c r="K44" s="38"/>
      <c r="L44" s="41" t="s">
        <v>11</v>
      </c>
      <c r="M44" s="38" t="s">
        <v>28</v>
      </c>
      <c r="N44" s="38"/>
      <c r="O44" s="42"/>
      <c r="P44" s="38"/>
      <c r="Q44" s="42"/>
      <c r="R44" s="42"/>
      <c r="S44" s="42"/>
      <c r="T44" s="42"/>
      <c r="U44" s="42"/>
      <c r="V44" s="42"/>
      <c r="W44" s="42"/>
      <c r="X44" s="43"/>
      <c r="Y44" s="29"/>
      <c r="Z44" s="29"/>
      <c r="AA44" s="29"/>
      <c r="AB44" s="30"/>
      <c r="AC44" s="123"/>
      <c r="AD44" s="124"/>
      <c r="AE44" s="124"/>
      <c r="AF44" s="125"/>
    </row>
    <row r="45" spans="1:32" ht="18.75" customHeight="1" x14ac:dyDescent="0.15">
      <c r="A45" s="23"/>
      <c r="B45" s="95"/>
      <c r="C45" s="25"/>
      <c r="D45" s="26"/>
      <c r="E45" s="15"/>
      <c r="F45" s="26"/>
      <c r="G45" s="15"/>
      <c r="H45" s="80" t="s">
        <v>53</v>
      </c>
      <c r="I45" s="37" t="s">
        <v>11</v>
      </c>
      <c r="J45" s="38" t="s">
        <v>25</v>
      </c>
      <c r="K45" s="39"/>
      <c r="L45" s="41" t="s">
        <v>11</v>
      </c>
      <c r="M45" s="38" t="s">
        <v>28</v>
      </c>
      <c r="N45" s="42"/>
      <c r="O45" s="42"/>
      <c r="P45" s="42"/>
      <c r="Q45" s="42"/>
      <c r="R45" s="42"/>
      <c r="S45" s="42"/>
      <c r="T45" s="42"/>
      <c r="U45" s="42"/>
      <c r="V45" s="42"/>
      <c r="W45" s="42"/>
      <c r="X45" s="43"/>
      <c r="Y45" s="35"/>
      <c r="Z45" s="29"/>
      <c r="AA45" s="29"/>
      <c r="AB45" s="30"/>
      <c r="AC45" s="123"/>
      <c r="AD45" s="124"/>
      <c r="AE45" s="124"/>
      <c r="AF45" s="125"/>
    </row>
    <row r="46" spans="1:32" ht="18.75" customHeight="1" x14ac:dyDescent="0.15">
      <c r="A46" s="12"/>
      <c r="B46" s="95"/>
      <c r="C46" s="25"/>
      <c r="D46" s="12"/>
      <c r="E46" s="28"/>
      <c r="F46" s="12" t="s">
        <v>11</v>
      </c>
      <c r="G46" s="15" t="s">
        <v>176</v>
      </c>
      <c r="H46" s="80" t="s">
        <v>30</v>
      </c>
      <c r="I46" s="37" t="s">
        <v>11</v>
      </c>
      <c r="J46" s="38" t="s">
        <v>25</v>
      </c>
      <c r="K46" s="38"/>
      <c r="L46" s="41" t="s">
        <v>11</v>
      </c>
      <c r="M46" s="38" t="s">
        <v>26</v>
      </c>
      <c r="N46" s="38"/>
      <c r="O46" s="41" t="s">
        <v>11</v>
      </c>
      <c r="P46" s="38" t="s">
        <v>27</v>
      </c>
      <c r="Q46" s="42"/>
      <c r="R46" s="42"/>
      <c r="S46" s="42"/>
      <c r="T46" s="42"/>
      <c r="U46" s="42"/>
      <c r="V46" s="42"/>
      <c r="W46" s="42"/>
      <c r="X46" s="43"/>
      <c r="Y46" s="35"/>
      <c r="Z46" s="29"/>
      <c r="AA46" s="29"/>
      <c r="AB46" s="30"/>
      <c r="AC46" s="123"/>
      <c r="AD46" s="124"/>
      <c r="AE46" s="124"/>
      <c r="AF46" s="125"/>
    </row>
    <row r="47" spans="1:32" ht="18.75" customHeight="1" x14ac:dyDescent="0.15">
      <c r="A47" s="12" t="s">
        <v>11</v>
      </c>
      <c r="B47" s="95" t="s">
        <v>169</v>
      </c>
      <c r="C47" s="25" t="s">
        <v>168</v>
      </c>
      <c r="D47" s="12" t="s">
        <v>11</v>
      </c>
      <c r="E47" s="28" t="s">
        <v>175</v>
      </c>
      <c r="F47" s="12" t="s">
        <v>11</v>
      </c>
      <c r="G47" s="15" t="s">
        <v>88</v>
      </c>
      <c r="H47" s="114" t="s">
        <v>85</v>
      </c>
      <c r="I47" s="53" t="s">
        <v>11</v>
      </c>
      <c r="J47" s="46" t="s">
        <v>58</v>
      </c>
      <c r="K47" s="46"/>
      <c r="L47" s="85"/>
      <c r="M47" s="85"/>
      <c r="N47" s="85"/>
      <c r="O47" s="85"/>
      <c r="P47" s="54" t="s">
        <v>11</v>
      </c>
      <c r="Q47" s="46" t="s">
        <v>59</v>
      </c>
      <c r="R47" s="85"/>
      <c r="S47" s="85"/>
      <c r="T47" s="85"/>
      <c r="U47" s="85"/>
      <c r="V47" s="85"/>
      <c r="W47" s="85"/>
      <c r="X47" s="86"/>
      <c r="Y47" s="35"/>
      <c r="Z47" s="29"/>
      <c r="AA47" s="29"/>
      <c r="AB47" s="30"/>
      <c r="AC47" s="123"/>
      <c r="AD47" s="124"/>
      <c r="AE47" s="124"/>
      <c r="AF47" s="125"/>
    </row>
    <row r="48" spans="1:32" ht="18.75" customHeight="1" x14ac:dyDescent="0.15">
      <c r="A48" s="23"/>
      <c r="B48" s="95"/>
      <c r="C48" s="25"/>
      <c r="D48" s="26"/>
      <c r="E48" s="28"/>
      <c r="F48" s="12" t="s">
        <v>11</v>
      </c>
      <c r="G48" s="15" t="s">
        <v>89</v>
      </c>
      <c r="H48" s="109"/>
      <c r="I48" s="31" t="s">
        <v>11</v>
      </c>
      <c r="J48" s="47" t="s">
        <v>65</v>
      </c>
      <c r="K48" s="33"/>
      <c r="L48" s="33"/>
      <c r="M48" s="33"/>
      <c r="N48" s="33"/>
      <c r="O48" s="33"/>
      <c r="P48" s="33"/>
      <c r="Q48" s="32"/>
      <c r="R48" s="33"/>
      <c r="S48" s="33"/>
      <c r="T48" s="33"/>
      <c r="U48" s="33"/>
      <c r="V48" s="33"/>
      <c r="W48" s="33"/>
      <c r="X48" s="34"/>
      <c r="Y48" s="35"/>
      <c r="Z48" s="29"/>
      <c r="AA48" s="29"/>
      <c r="AB48" s="30"/>
      <c r="AC48" s="123"/>
      <c r="AD48" s="124"/>
      <c r="AE48" s="124"/>
      <c r="AF48" s="125"/>
    </row>
    <row r="49" spans="1:32" ht="18.75" customHeight="1" x14ac:dyDescent="0.15">
      <c r="A49" s="23"/>
      <c r="B49" s="95"/>
      <c r="C49" s="25"/>
      <c r="D49" s="26"/>
      <c r="E49" s="28"/>
      <c r="F49" s="26"/>
      <c r="G49" s="15"/>
      <c r="H49" s="114" t="s">
        <v>71</v>
      </c>
      <c r="I49" s="53" t="s">
        <v>11</v>
      </c>
      <c r="J49" s="46" t="s">
        <v>66</v>
      </c>
      <c r="K49" s="49"/>
      <c r="L49" s="77"/>
      <c r="M49" s="54" t="s">
        <v>11</v>
      </c>
      <c r="N49" s="46" t="s">
        <v>67</v>
      </c>
      <c r="O49" s="85"/>
      <c r="P49" s="85"/>
      <c r="Q49" s="54" t="s">
        <v>11</v>
      </c>
      <c r="R49" s="46" t="s">
        <v>68</v>
      </c>
      <c r="S49" s="85"/>
      <c r="T49" s="85"/>
      <c r="U49" s="85"/>
      <c r="V49" s="85"/>
      <c r="W49" s="85"/>
      <c r="X49" s="86"/>
      <c r="Y49" s="35"/>
      <c r="Z49" s="29"/>
      <c r="AA49" s="29"/>
      <c r="AB49" s="30"/>
      <c r="AC49" s="123"/>
      <c r="AD49" s="124"/>
      <c r="AE49" s="124"/>
      <c r="AF49" s="125"/>
    </row>
    <row r="50" spans="1:32" ht="18.75" customHeight="1" x14ac:dyDescent="0.15">
      <c r="A50" s="23"/>
      <c r="B50" s="95"/>
      <c r="C50" s="25"/>
      <c r="D50" s="26"/>
      <c r="E50" s="28"/>
      <c r="F50" s="26"/>
      <c r="G50" s="15"/>
      <c r="H50" s="109"/>
      <c r="I50" s="31" t="s">
        <v>11</v>
      </c>
      <c r="J50" s="47" t="s">
        <v>69</v>
      </c>
      <c r="K50" s="33"/>
      <c r="L50" s="33"/>
      <c r="M50" s="33"/>
      <c r="N50" s="33"/>
      <c r="O50" s="33"/>
      <c r="P50" s="33"/>
      <c r="Q50" s="71" t="s">
        <v>11</v>
      </c>
      <c r="R50" s="47" t="s">
        <v>70</v>
      </c>
      <c r="S50" s="32"/>
      <c r="T50" s="33"/>
      <c r="U50" s="33"/>
      <c r="V50" s="33"/>
      <c r="W50" s="33"/>
      <c r="X50" s="34"/>
      <c r="Y50" s="35"/>
      <c r="Z50" s="29"/>
      <c r="AA50" s="29"/>
      <c r="AB50" s="30"/>
      <c r="AC50" s="123"/>
      <c r="AD50" s="124"/>
      <c r="AE50" s="124"/>
      <c r="AF50" s="125"/>
    </row>
    <row r="51" spans="1:32" ht="18.75" customHeight="1" x14ac:dyDescent="0.15">
      <c r="A51" s="23"/>
      <c r="B51" s="95"/>
      <c r="C51" s="25"/>
      <c r="D51" s="26"/>
      <c r="E51" s="28"/>
      <c r="F51" s="26"/>
      <c r="G51" s="15"/>
      <c r="H51" s="84" t="s">
        <v>54</v>
      </c>
      <c r="I51" s="37" t="s">
        <v>11</v>
      </c>
      <c r="J51" s="38" t="s">
        <v>25</v>
      </c>
      <c r="K51" s="38"/>
      <c r="L51" s="41" t="s">
        <v>11</v>
      </c>
      <c r="M51" s="38" t="s">
        <v>26</v>
      </c>
      <c r="N51" s="38"/>
      <c r="O51" s="41" t="s">
        <v>11</v>
      </c>
      <c r="P51" s="38" t="s">
        <v>27</v>
      </c>
      <c r="Q51" s="42"/>
      <c r="R51" s="42"/>
      <c r="S51" s="42"/>
      <c r="T51" s="42"/>
      <c r="U51" s="85"/>
      <c r="V51" s="85"/>
      <c r="W51" s="85"/>
      <c r="X51" s="86"/>
      <c r="Y51" s="35"/>
      <c r="Z51" s="29"/>
      <c r="AA51" s="29"/>
      <c r="AB51" s="30"/>
      <c r="AC51" s="123"/>
      <c r="AD51" s="124"/>
      <c r="AE51" s="124"/>
      <c r="AF51" s="125"/>
    </row>
    <row r="52" spans="1:32" ht="18.75" customHeight="1" x14ac:dyDescent="0.15">
      <c r="A52" s="23"/>
      <c r="B52" s="95"/>
      <c r="C52" s="25"/>
      <c r="D52" s="26"/>
      <c r="E52" s="28"/>
      <c r="F52" s="26"/>
      <c r="G52" s="15"/>
      <c r="H52" s="80" t="s">
        <v>45</v>
      </c>
      <c r="I52" s="37" t="s">
        <v>11</v>
      </c>
      <c r="J52" s="38" t="s">
        <v>25</v>
      </c>
      <c r="K52" s="38"/>
      <c r="L52" s="41" t="s">
        <v>11</v>
      </c>
      <c r="M52" s="38" t="s">
        <v>32</v>
      </c>
      <c r="N52" s="38"/>
      <c r="O52" s="41" t="s">
        <v>11</v>
      </c>
      <c r="P52" s="38" t="s">
        <v>33</v>
      </c>
      <c r="Q52" s="96"/>
      <c r="R52" s="41" t="s">
        <v>11</v>
      </c>
      <c r="S52" s="38" t="s">
        <v>46</v>
      </c>
      <c r="T52" s="96"/>
      <c r="U52" s="96"/>
      <c r="V52" s="96"/>
      <c r="W52" s="96"/>
      <c r="X52" s="74"/>
      <c r="Y52" s="35"/>
      <c r="Z52" s="29"/>
      <c r="AA52" s="29"/>
      <c r="AB52" s="30"/>
      <c r="AC52" s="123"/>
      <c r="AD52" s="124"/>
      <c r="AE52" s="124"/>
      <c r="AF52" s="125"/>
    </row>
    <row r="53" spans="1:32" ht="18.75" customHeight="1" x14ac:dyDescent="0.15">
      <c r="A53" s="23"/>
      <c r="B53" s="95"/>
      <c r="C53" s="25"/>
      <c r="D53" s="26"/>
      <c r="E53" s="28"/>
      <c r="F53" s="26"/>
      <c r="G53" s="15"/>
      <c r="H53" s="115" t="s">
        <v>55</v>
      </c>
      <c r="I53" s="117" t="s">
        <v>11</v>
      </c>
      <c r="J53" s="118" t="s">
        <v>25</v>
      </c>
      <c r="K53" s="118"/>
      <c r="L53" s="119" t="s">
        <v>11</v>
      </c>
      <c r="M53" s="118" t="s">
        <v>28</v>
      </c>
      <c r="N53" s="118"/>
      <c r="O53" s="75"/>
      <c r="P53" s="75"/>
      <c r="Q53" s="75"/>
      <c r="R53" s="75"/>
      <c r="S53" s="75"/>
      <c r="T53" s="75"/>
      <c r="U53" s="75"/>
      <c r="V53" s="75"/>
      <c r="W53" s="75"/>
      <c r="X53" s="76"/>
      <c r="Y53" s="35"/>
      <c r="Z53" s="29"/>
      <c r="AA53" s="29"/>
      <c r="AB53" s="30"/>
      <c r="AC53" s="123"/>
      <c r="AD53" s="124"/>
      <c r="AE53" s="124"/>
      <c r="AF53" s="125"/>
    </row>
    <row r="54" spans="1:32" ht="18.75" customHeight="1" x14ac:dyDescent="0.15">
      <c r="A54" s="23"/>
      <c r="B54" s="95"/>
      <c r="C54" s="25"/>
      <c r="D54" s="26"/>
      <c r="E54" s="28"/>
      <c r="F54" s="26"/>
      <c r="G54" s="15"/>
      <c r="H54" s="116"/>
      <c r="I54" s="117"/>
      <c r="J54" s="118"/>
      <c r="K54" s="118"/>
      <c r="L54" s="119"/>
      <c r="M54" s="118"/>
      <c r="N54" s="118"/>
      <c r="O54" s="32"/>
      <c r="P54" s="32"/>
      <c r="Q54" s="32"/>
      <c r="R54" s="32"/>
      <c r="S54" s="32"/>
      <c r="T54" s="32"/>
      <c r="U54" s="32"/>
      <c r="V54" s="32"/>
      <c r="W54" s="32"/>
      <c r="X54" s="78"/>
      <c r="Y54" s="35"/>
      <c r="Z54" s="29"/>
      <c r="AA54" s="29"/>
      <c r="AB54" s="30"/>
      <c r="AC54" s="123"/>
      <c r="AD54" s="124"/>
      <c r="AE54" s="124"/>
      <c r="AF54" s="125"/>
    </row>
    <row r="55" spans="1:32" ht="18.75" customHeight="1" x14ac:dyDescent="0.15">
      <c r="A55" s="23"/>
      <c r="B55" s="95"/>
      <c r="C55" s="25"/>
      <c r="D55" s="26"/>
      <c r="E55" s="15"/>
      <c r="F55" s="27"/>
      <c r="G55" s="28"/>
      <c r="H55" s="51" t="s">
        <v>31</v>
      </c>
      <c r="I55" s="37" t="s">
        <v>11</v>
      </c>
      <c r="J55" s="38" t="s">
        <v>25</v>
      </c>
      <c r="K55" s="38"/>
      <c r="L55" s="41" t="s">
        <v>11</v>
      </c>
      <c r="M55" s="38" t="s">
        <v>32</v>
      </c>
      <c r="N55" s="38"/>
      <c r="O55" s="41" t="s">
        <v>11</v>
      </c>
      <c r="P55" s="38" t="s">
        <v>33</v>
      </c>
      <c r="Q55" s="38"/>
      <c r="R55" s="41" t="s">
        <v>11</v>
      </c>
      <c r="S55" s="38" t="s">
        <v>34</v>
      </c>
      <c r="T55" s="38"/>
      <c r="U55" s="39"/>
      <c r="V55" s="39"/>
      <c r="W55" s="39"/>
      <c r="X55" s="45"/>
      <c r="Y55" s="35"/>
      <c r="Z55" s="29"/>
      <c r="AA55" s="29"/>
      <c r="AB55" s="30"/>
      <c r="AC55" s="123"/>
      <c r="AD55" s="124"/>
      <c r="AE55" s="124"/>
      <c r="AF55" s="125"/>
    </row>
    <row r="56" spans="1:32" ht="18.75" customHeight="1" x14ac:dyDescent="0.15">
      <c r="A56" s="23"/>
      <c r="B56" s="95"/>
      <c r="C56" s="25"/>
      <c r="D56" s="26"/>
      <c r="E56" s="15"/>
      <c r="F56" s="27"/>
      <c r="G56" s="28"/>
      <c r="H56" s="52" t="s">
        <v>35</v>
      </c>
      <c r="I56" s="53" t="s">
        <v>11</v>
      </c>
      <c r="J56" s="46" t="s">
        <v>36</v>
      </c>
      <c r="K56" s="46"/>
      <c r="L56" s="54" t="s">
        <v>11</v>
      </c>
      <c r="M56" s="46" t="s">
        <v>37</v>
      </c>
      <c r="N56" s="46"/>
      <c r="O56" s="54" t="s">
        <v>11</v>
      </c>
      <c r="P56" s="46" t="s">
        <v>38</v>
      </c>
      <c r="Q56" s="46"/>
      <c r="R56" s="54"/>
      <c r="S56" s="46"/>
      <c r="T56" s="46"/>
      <c r="U56" s="49"/>
      <c r="V56" s="49"/>
      <c r="W56" s="49"/>
      <c r="X56" s="50"/>
      <c r="Y56" s="35"/>
      <c r="Z56" s="29"/>
      <c r="AA56" s="29"/>
      <c r="AB56" s="30"/>
      <c r="AC56" s="123"/>
      <c r="AD56" s="124"/>
      <c r="AE56" s="124"/>
      <c r="AF56" s="125"/>
    </row>
    <row r="57" spans="1:32" ht="18.75" customHeight="1" x14ac:dyDescent="0.15">
      <c r="A57" s="55"/>
      <c r="B57" s="56"/>
      <c r="C57" s="57"/>
      <c r="D57" s="58"/>
      <c r="E57" s="59"/>
      <c r="F57" s="60"/>
      <c r="G57" s="61"/>
      <c r="H57" s="62" t="s">
        <v>39</v>
      </c>
      <c r="I57" s="63" t="s">
        <v>11</v>
      </c>
      <c r="J57" s="64" t="s">
        <v>25</v>
      </c>
      <c r="K57" s="64"/>
      <c r="L57" s="65" t="s">
        <v>11</v>
      </c>
      <c r="M57" s="64" t="s">
        <v>28</v>
      </c>
      <c r="N57" s="64"/>
      <c r="O57" s="64"/>
      <c r="P57" s="64"/>
      <c r="Q57" s="66"/>
      <c r="R57" s="64"/>
      <c r="S57" s="64"/>
      <c r="T57" s="64"/>
      <c r="U57" s="64"/>
      <c r="V57" s="64"/>
      <c r="W57" s="64"/>
      <c r="X57" s="67"/>
      <c r="Y57" s="68"/>
      <c r="Z57" s="69"/>
      <c r="AA57" s="69"/>
      <c r="AB57" s="70"/>
      <c r="AC57" s="144"/>
      <c r="AD57" s="143"/>
      <c r="AE57" s="143"/>
      <c r="AF57" s="142"/>
    </row>
    <row r="58" spans="1:32" ht="18.75" customHeight="1" x14ac:dyDescent="0.15">
      <c r="A58" s="145"/>
      <c r="B58" s="93"/>
      <c r="C58" s="16"/>
      <c r="D58" s="17"/>
      <c r="E58" s="19"/>
      <c r="F58" s="17"/>
      <c r="G58" s="11"/>
      <c r="H58" s="108" t="s">
        <v>56</v>
      </c>
      <c r="I58" s="72" t="s">
        <v>11</v>
      </c>
      <c r="J58" s="9" t="s">
        <v>49</v>
      </c>
      <c r="K58" s="21"/>
      <c r="L58" s="81"/>
      <c r="M58" s="20" t="s">
        <v>11</v>
      </c>
      <c r="N58" s="9" t="s">
        <v>60</v>
      </c>
      <c r="O58" s="82"/>
      <c r="P58" s="82"/>
      <c r="Q58" s="20" t="s">
        <v>11</v>
      </c>
      <c r="R58" s="9" t="s">
        <v>61</v>
      </c>
      <c r="S58" s="82"/>
      <c r="T58" s="82"/>
      <c r="U58" s="20" t="s">
        <v>11</v>
      </c>
      <c r="V58" s="9" t="s">
        <v>62</v>
      </c>
      <c r="W58" s="82"/>
      <c r="X58" s="79"/>
      <c r="Y58" s="72" t="s">
        <v>11</v>
      </c>
      <c r="Z58" s="9" t="s">
        <v>20</v>
      </c>
      <c r="AA58" s="9"/>
      <c r="AB58" s="22"/>
      <c r="AC58" s="120"/>
      <c r="AD58" s="121"/>
      <c r="AE58" s="121"/>
      <c r="AF58" s="122"/>
    </row>
    <row r="59" spans="1:32" ht="18.75" customHeight="1" x14ac:dyDescent="0.15">
      <c r="A59" s="23"/>
      <c r="B59" s="95"/>
      <c r="C59" s="25"/>
      <c r="D59" s="26"/>
      <c r="E59" s="28"/>
      <c r="F59" s="26"/>
      <c r="G59" s="15"/>
      <c r="H59" s="109"/>
      <c r="I59" s="31" t="s">
        <v>11</v>
      </c>
      <c r="J59" s="47" t="s">
        <v>63</v>
      </c>
      <c r="K59" s="48"/>
      <c r="L59" s="83"/>
      <c r="M59" s="71" t="s">
        <v>11</v>
      </c>
      <c r="N59" s="47" t="s">
        <v>50</v>
      </c>
      <c r="O59" s="32"/>
      <c r="P59" s="32"/>
      <c r="Q59" s="32"/>
      <c r="R59" s="32"/>
      <c r="S59" s="32"/>
      <c r="T59" s="32"/>
      <c r="U59" s="32"/>
      <c r="V59" s="32"/>
      <c r="W59" s="32"/>
      <c r="X59" s="78"/>
      <c r="Y59" s="8" t="s">
        <v>11</v>
      </c>
      <c r="Z59" s="13" t="s">
        <v>21</v>
      </c>
      <c r="AA59" s="29"/>
      <c r="AB59" s="30"/>
      <c r="AC59" s="123"/>
      <c r="AD59" s="124"/>
      <c r="AE59" s="124"/>
      <c r="AF59" s="125"/>
    </row>
    <row r="60" spans="1:32" ht="18.75" customHeight="1" x14ac:dyDescent="0.15">
      <c r="A60" s="23"/>
      <c r="B60" s="95"/>
      <c r="C60" s="25"/>
      <c r="D60" s="26"/>
      <c r="E60" s="28"/>
      <c r="F60" s="26"/>
      <c r="G60" s="15"/>
      <c r="H60" s="114" t="s">
        <v>42</v>
      </c>
      <c r="I60" s="53" t="s">
        <v>11</v>
      </c>
      <c r="J60" s="46" t="s">
        <v>25</v>
      </c>
      <c r="K60" s="46"/>
      <c r="L60" s="77"/>
      <c r="M60" s="54" t="s">
        <v>11</v>
      </c>
      <c r="N60" s="46" t="s">
        <v>47</v>
      </c>
      <c r="O60" s="46"/>
      <c r="P60" s="77"/>
      <c r="Q60" s="54" t="s">
        <v>11</v>
      </c>
      <c r="R60" s="75" t="s">
        <v>73</v>
      </c>
      <c r="S60" s="75"/>
      <c r="T60" s="75"/>
      <c r="U60" s="85"/>
      <c r="V60" s="77"/>
      <c r="W60" s="75"/>
      <c r="X60" s="86"/>
      <c r="Y60" s="35"/>
      <c r="Z60" s="29"/>
      <c r="AA60" s="29"/>
      <c r="AB60" s="30"/>
      <c r="AC60" s="123"/>
      <c r="AD60" s="124"/>
      <c r="AE60" s="124"/>
      <c r="AF60" s="125"/>
    </row>
    <row r="61" spans="1:32" ht="18.75" customHeight="1" x14ac:dyDescent="0.15">
      <c r="A61" s="23"/>
      <c r="B61" s="95"/>
      <c r="C61" s="25"/>
      <c r="D61" s="26"/>
      <c r="E61" s="28"/>
      <c r="F61" s="26"/>
      <c r="G61" s="15"/>
      <c r="H61" s="109"/>
      <c r="I61" s="31" t="s">
        <v>11</v>
      </c>
      <c r="J61" s="32" t="s">
        <v>74</v>
      </c>
      <c r="K61" s="32"/>
      <c r="L61" s="32"/>
      <c r="M61" s="71" t="s">
        <v>11</v>
      </c>
      <c r="N61" s="32" t="s">
        <v>75</v>
      </c>
      <c r="O61" s="83"/>
      <c r="P61" s="32"/>
      <c r="Q61" s="32"/>
      <c r="R61" s="83"/>
      <c r="S61" s="32"/>
      <c r="T61" s="32"/>
      <c r="U61" s="33"/>
      <c r="V61" s="83"/>
      <c r="W61" s="32"/>
      <c r="X61" s="34"/>
      <c r="Y61" s="35"/>
      <c r="Z61" s="29"/>
      <c r="AA61" s="29"/>
      <c r="AB61" s="30"/>
      <c r="AC61" s="123"/>
      <c r="AD61" s="124"/>
      <c r="AE61" s="124"/>
      <c r="AF61" s="125"/>
    </row>
    <row r="62" spans="1:32" ht="19.5" customHeight="1" x14ac:dyDescent="0.15">
      <c r="A62" s="23"/>
      <c r="B62" s="95"/>
      <c r="C62" s="25"/>
      <c r="D62" s="26"/>
      <c r="E62" s="15"/>
      <c r="F62" s="27"/>
      <c r="G62" s="28"/>
      <c r="H62" s="36" t="s">
        <v>22</v>
      </c>
      <c r="I62" s="37" t="s">
        <v>11</v>
      </c>
      <c r="J62" s="38" t="s">
        <v>23</v>
      </c>
      <c r="K62" s="39"/>
      <c r="L62" s="40"/>
      <c r="M62" s="41" t="s">
        <v>11</v>
      </c>
      <c r="N62" s="38" t="s">
        <v>24</v>
      </c>
      <c r="O62" s="41"/>
      <c r="P62" s="38"/>
      <c r="Q62" s="42"/>
      <c r="R62" s="42"/>
      <c r="S62" s="42"/>
      <c r="T62" s="42"/>
      <c r="U62" s="42"/>
      <c r="V62" s="42"/>
      <c r="W62" s="42"/>
      <c r="X62" s="43"/>
      <c r="Y62" s="29"/>
      <c r="Z62" s="29"/>
      <c r="AA62" s="29"/>
      <c r="AB62" s="30"/>
      <c r="AC62" s="123"/>
      <c r="AD62" s="124"/>
      <c r="AE62" s="124"/>
      <c r="AF62" s="125"/>
    </row>
    <row r="63" spans="1:32" ht="19.5" customHeight="1" x14ac:dyDescent="0.15">
      <c r="A63" s="23"/>
      <c r="B63" s="95"/>
      <c r="C63" s="25"/>
      <c r="D63" s="26"/>
      <c r="E63" s="15"/>
      <c r="F63" s="27"/>
      <c r="G63" s="28"/>
      <c r="H63" s="36" t="s">
        <v>43</v>
      </c>
      <c r="I63" s="37" t="s">
        <v>11</v>
      </c>
      <c r="J63" s="38" t="s">
        <v>23</v>
      </c>
      <c r="K63" s="39"/>
      <c r="L63" s="40"/>
      <c r="M63" s="41" t="s">
        <v>11</v>
      </c>
      <c r="N63" s="38" t="s">
        <v>24</v>
      </c>
      <c r="O63" s="41"/>
      <c r="P63" s="38"/>
      <c r="Q63" s="42"/>
      <c r="R63" s="42"/>
      <c r="S63" s="42"/>
      <c r="T63" s="42"/>
      <c r="U63" s="42"/>
      <c r="V63" s="42"/>
      <c r="W63" s="42"/>
      <c r="X63" s="43"/>
      <c r="Y63" s="29"/>
      <c r="Z63" s="29"/>
      <c r="AA63" s="29"/>
      <c r="AB63" s="30"/>
      <c r="AC63" s="123"/>
      <c r="AD63" s="124"/>
      <c r="AE63" s="124"/>
      <c r="AF63" s="125"/>
    </row>
    <row r="64" spans="1:32" ht="18.75" customHeight="1" x14ac:dyDescent="0.15">
      <c r="A64" s="23"/>
      <c r="B64" s="95"/>
      <c r="C64" s="25"/>
      <c r="D64" s="26"/>
      <c r="E64" s="28"/>
      <c r="F64" s="26"/>
      <c r="G64" s="15"/>
      <c r="H64" s="80" t="s">
        <v>76</v>
      </c>
      <c r="I64" s="37" t="s">
        <v>11</v>
      </c>
      <c r="J64" s="38" t="s">
        <v>49</v>
      </c>
      <c r="K64" s="39"/>
      <c r="L64" s="40"/>
      <c r="M64" s="41" t="s">
        <v>11</v>
      </c>
      <c r="N64" s="38" t="s">
        <v>64</v>
      </c>
      <c r="O64" s="42"/>
      <c r="P64" s="42"/>
      <c r="Q64" s="42"/>
      <c r="R64" s="42"/>
      <c r="S64" s="42"/>
      <c r="T64" s="42"/>
      <c r="U64" s="42"/>
      <c r="V64" s="42"/>
      <c r="W64" s="42"/>
      <c r="X64" s="43"/>
      <c r="Y64" s="35"/>
      <c r="Z64" s="29"/>
      <c r="AA64" s="29"/>
      <c r="AB64" s="30"/>
      <c r="AC64" s="123"/>
      <c r="AD64" s="124"/>
      <c r="AE64" s="124"/>
      <c r="AF64" s="125"/>
    </row>
    <row r="65" spans="1:32" ht="18.75" customHeight="1" x14ac:dyDescent="0.15">
      <c r="A65" s="23"/>
      <c r="B65" s="95"/>
      <c r="C65" s="25"/>
      <c r="D65" s="26"/>
      <c r="E65" s="28"/>
      <c r="F65" s="26"/>
      <c r="G65" s="15"/>
      <c r="H65" s="80" t="s">
        <v>77</v>
      </c>
      <c r="I65" s="37" t="s">
        <v>11</v>
      </c>
      <c r="J65" s="38" t="s">
        <v>49</v>
      </c>
      <c r="K65" s="39"/>
      <c r="L65" s="40"/>
      <c r="M65" s="41" t="s">
        <v>11</v>
      </c>
      <c r="N65" s="38" t="s">
        <v>64</v>
      </c>
      <c r="O65" s="42"/>
      <c r="P65" s="42"/>
      <c r="Q65" s="42"/>
      <c r="R65" s="42"/>
      <c r="S65" s="42"/>
      <c r="T65" s="42"/>
      <c r="U65" s="42"/>
      <c r="V65" s="42"/>
      <c r="W65" s="42"/>
      <c r="X65" s="43"/>
      <c r="Y65" s="35"/>
      <c r="Z65" s="29"/>
      <c r="AA65" s="29"/>
      <c r="AB65" s="30"/>
      <c r="AC65" s="123"/>
      <c r="AD65" s="124"/>
      <c r="AE65" s="124"/>
      <c r="AF65" s="125"/>
    </row>
    <row r="66" spans="1:32" ht="18.75" customHeight="1" x14ac:dyDescent="0.15">
      <c r="A66" s="23"/>
      <c r="B66" s="95"/>
      <c r="C66" s="25"/>
      <c r="D66" s="26"/>
      <c r="E66" s="28"/>
      <c r="F66" s="12"/>
      <c r="G66" s="15"/>
      <c r="H66" s="80" t="s">
        <v>170</v>
      </c>
      <c r="I66" s="37" t="s">
        <v>11</v>
      </c>
      <c r="J66" s="38" t="s">
        <v>25</v>
      </c>
      <c r="K66" s="39"/>
      <c r="L66" s="41" t="s">
        <v>11</v>
      </c>
      <c r="M66" s="38" t="s">
        <v>28</v>
      </c>
      <c r="N66" s="42"/>
      <c r="O66" s="42"/>
      <c r="P66" s="42"/>
      <c r="Q66" s="42"/>
      <c r="R66" s="42"/>
      <c r="S66" s="42"/>
      <c r="T66" s="42"/>
      <c r="U66" s="42"/>
      <c r="V66" s="42"/>
      <c r="W66" s="42"/>
      <c r="X66" s="43"/>
      <c r="Y66" s="35"/>
      <c r="Z66" s="29"/>
      <c r="AA66" s="29"/>
      <c r="AB66" s="30"/>
      <c r="AC66" s="123"/>
      <c r="AD66" s="124"/>
      <c r="AE66" s="124"/>
      <c r="AF66" s="125"/>
    </row>
    <row r="67" spans="1:32" ht="18.75" customHeight="1" x14ac:dyDescent="0.15">
      <c r="A67" s="23"/>
      <c r="B67" s="95"/>
      <c r="C67" s="25"/>
      <c r="D67" s="26"/>
      <c r="E67" s="28"/>
      <c r="F67" s="12"/>
      <c r="G67" s="15"/>
      <c r="H67" s="80" t="s">
        <v>52</v>
      </c>
      <c r="I67" s="37" t="s">
        <v>11</v>
      </c>
      <c r="J67" s="38" t="s">
        <v>40</v>
      </c>
      <c r="K67" s="39"/>
      <c r="L67" s="40"/>
      <c r="M67" s="41" t="s">
        <v>11</v>
      </c>
      <c r="N67" s="38" t="s">
        <v>41</v>
      </c>
      <c r="O67" s="42"/>
      <c r="P67" s="42"/>
      <c r="Q67" s="42"/>
      <c r="R67" s="42"/>
      <c r="S67" s="42"/>
      <c r="T67" s="42"/>
      <c r="U67" s="42"/>
      <c r="V67" s="42"/>
      <c r="W67" s="42"/>
      <c r="X67" s="43"/>
      <c r="Y67" s="35"/>
      <c r="Z67" s="29"/>
      <c r="AA67" s="29"/>
      <c r="AB67" s="30"/>
      <c r="AC67" s="123"/>
      <c r="AD67" s="124"/>
      <c r="AE67" s="124"/>
      <c r="AF67" s="125"/>
    </row>
    <row r="68" spans="1:32" ht="19.5" customHeight="1" x14ac:dyDescent="0.15">
      <c r="A68" s="12" t="s">
        <v>11</v>
      </c>
      <c r="B68" s="95" t="s">
        <v>169</v>
      </c>
      <c r="C68" s="25" t="s">
        <v>168</v>
      </c>
      <c r="D68" s="12" t="s">
        <v>11</v>
      </c>
      <c r="E68" s="28" t="s">
        <v>174</v>
      </c>
      <c r="F68" s="12" t="s">
        <v>11</v>
      </c>
      <c r="G68" s="15" t="s">
        <v>92</v>
      </c>
      <c r="H68" s="36" t="s">
        <v>29</v>
      </c>
      <c r="I68" s="37" t="s">
        <v>11</v>
      </c>
      <c r="J68" s="38" t="s">
        <v>25</v>
      </c>
      <c r="K68" s="38"/>
      <c r="L68" s="41" t="s">
        <v>11</v>
      </c>
      <c r="M68" s="38" t="s">
        <v>28</v>
      </c>
      <c r="N68" s="38"/>
      <c r="O68" s="42"/>
      <c r="P68" s="38"/>
      <c r="Q68" s="42"/>
      <c r="R68" s="42"/>
      <c r="S68" s="42"/>
      <c r="T68" s="42"/>
      <c r="U68" s="42"/>
      <c r="V68" s="42"/>
      <c r="W68" s="42"/>
      <c r="X68" s="43"/>
      <c r="Y68" s="29"/>
      <c r="Z68" s="29"/>
      <c r="AA68" s="29"/>
      <c r="AB68" s="30"/>
      <c r="AC68" s="123"/>
      <c r="AD68" s="124"/>
      <c r="AE68" s="124"/>
      <c r="AF68" s="125"/>
    </row>
    <row r="69" spans="1:32" ht="18.75" customHeight="1" x14ac:dyDescent="0.15">
      <c r="A69" s="23"/>
      <c r="B69" s="95"/>
      <c r="C69" s="25"/>
      <c r="D69" s="26"/>
      <c r="E69" s="28"/>
      <c r="F69" s="12" t="s">
        <v>11</v>
      </c>
      <c r="G69" s="15" t="s">
        <v>72</v>
      </c>
      <c r="H69" s="80" t="s">
        <v>53</v>
      </c>
      <c r="I69" s="37" t="s">
        <v>11</v>
      </c>
      <c r="J69" s="38" t="s">
        <v>25</v>
      </c>
      <c r="K69" s="39"/>
      <c r="L69" s="41" t="s">
        <v>11</v>
      </c>
      <c r="M69" s="38" t="s">
        <v>28</v>
      </c>
      <c r="N69" s="42"/>
      <c r="O69" s="42"/>
      <c r="P69" s="42"/>
      <c r="Q69" s="42"/>
      <c r="R69" s="42"/>
      <c r="S69" s="42"/>
      <c r="T69" s="42"/>
      <c r="U69" s="42"/>
      <c r="V69" s="42"/>
      <c r="W69" s="42"/>
      <c r="X69" s="43"/>
      <c r="Y69" s="35"/>
      <c r="Z69" s="29"/>
      <c r="AA69" s="29"/>
      <c r="AB69" s="30"/>
      <c r="AC69" s="123"/>
      <c r="AD69" s="124"/>
      <c r="AE69" s="124"/>
      <c r="AF69" s="125"/>
    </row>
    <row r="70" spans="1:32" ht="18.75" customHeight="1" x14ac:dyDescent="0.15">
      <c r="A70" s="23"/>
      <c r="B70" s="95"/>
      <c r="C70" s="25"/>
      <c r="D70" s="26"/>
      <c r="E70" s="28"/>
      <c r="F70" s="26"/>
      <c r="G70" s="15"/>
      <c r="H70" s="80" t="s">
        <v>30</v>
      </c>
      <c r="I70" s="37" t="s">
        <v>11</v>
      </c>
      <c r="J70" s="38" t="s">
        <v>25</v>
      </c>
      <c r="K70" s="38"/>
      <c r="L70" s="41" t="s">
        <v>11</v>
      </c>
      <c r="M70" s="38" t="s">
        <v>26</v>
      </c>
      <c r="N70" s="38"/>
      <c r="O70" s="41" t="s">
        <v>11</v>
      </c>
      <c r="P70" s="38" t="s">
        <v>27</v>
      </c>
      <c r="Q70" s="42"/>
      <c r="R70" s="42"/>
      <c r="S70" s="42"/>
      <c r="T70" s="42"/>
      <c r="U70" s="42"/>
      <c r="V70" s="42"/>
      <c r="W70" s="42"/>
      <c r="X70" s="43"/>
      <c r="Y70" s="35"/>
      <c r="Z70" s="29"/>
      <c r="AA70" s="29"/>
      <c r="AB70" s="30"/>
      <c r="AC70" s="123"/>
      <c r="AD70" s="124"/>
      <c r="AE70" s="124"/>
      <c r="AF70" s="125"/>
    </row>
    <row r="71" spans="1:32" ht="18.75" customHeight="1" x14ac:dyDescent="0.15">
      <c r="A71" s="23"/>
      <c r="B71" s="95"/>
      <c r="C71" s="25"/>
      <c r="D71" s="26"/>
      <c r="E71" s="28"/>
      <c r="F71" s="26"/>
      <c r="G71" s="15"/>
      <c r="H71" s="84" t="s">
        <v>54</v>
      </c>
      <c r="I71" s="37" t="s">
        <v>11</v>
      </c>
      <c r="J71" s="38" t="s">
        <v>25</v>
      </c>
      <c r="K71" s="38"/>
      <c r="L71" s="41" t="s">
        <v>11</v>
      </c>
      <c r="M71" s="38" t="s">
        <v>26</v>
      </c>
      <c r="N71" s="38"/>
      <c r="O71" s="41" t="s">
        <v>11</v>
      </c>
      <c r="P71" s="38" t="s">
        <v>27</v>
      </c>
      <c r="Q71" s="42"/>
      <c r="R71" s="42"/>
      <c r="S71" s="42"/>
      <c r="T71" s="42"/>
      <c r="U71" s="85"/>
      <c r="V71" s="85"/>
      <c r="W71" s="85"/>
      <c r="X71" s="86"/>
      <c r="Y71" s="35"/>
      <c r="Z71" s="29"/>
      <c r="AA71" s="29"/>
      <c r="AB71" s="30"/>
      <c r="AC71" s="123"/>
      <c r="AD71" s="124"/>
      <c r="AE71" s="124"/>
      <c r="AF71" s="125"/>
    </row>
    <row r="72" spans="1:32" ht="18.75" customHeight="1" x14ac:dyDescent="0.15">
      <c r="A72" s="23"/>
      <c r="B72" s="95"/>
      <c r="C72" s="25"/>
      <c r="D72" s="26"/>
      <c r="E72" s="28"/>
      <c r="F72" s="26"/>
      <c r="G72" s="15"/>
      <c r="H72" s="80" t="s">
        <v>45</v>
      </c>
      <c r="I72" s="37" t="s">
        <v>11</v>
      </c>
      <c r="J72" s="38" t="s">
        <v>25</v>
      </c>
      <c r="K72" s="38"/>
      <c r="L72" s="41" t="s">
        <v>11</v>
      </c>
      <c r="M72" s="38" t="s">
        <v>32</v>
      </c>
      <c r="N72" s="38"/>
      <c r="O72" s="41" t="s">
        <v>11</v>
      </c>
      <c r="P72" s="38" t="s">
        <v>33</v>
      </c>
      <c r="Q72" s="96"/>
      <c r="R72" s="41" t="s">
        <v>11</v>
      </c>
      <c r="S72" s="38" t="s">
        <v>46</v>
      </c>
      <c r="T72" s="96"/>
      <c r="U72" s="96"/>
      <c r="V72" s="96"/>
      <c r="W72" s="96"/>
      <c r="X72" s="74"/>
      <c r="Y72" s="35"/>
      <c r="Z72" s="29"/>
      <c r="AA72" s="29"/>
      <c r="AB72" s="30"/>
      <c r="AC72" s="123"/>
      <c r="AD72" s="124"/>
      <c r="AE72" s="124"/>
      <c r="AF72" s="125"/>
    </row>
    <row r="73" spans="1:32" ht="18.75" customHeight="1" x14ac:dyDescent="0.15">
      <c r="A73" s="23"/>
      <c r="B73" s="95"/>
      <c r="C73" s="25"/>
      <c r="D73" s="26"/>
      <c r="E73" s="28"/>
      <c r="F73" s="26"/>
      <c r="G73" s="15"/>
      <c r="H73" s="115" t="s">
        <v>55</v>
      </c>
      <c r="I73" s="117" t="s">
        <v>11</v>
      </c>
      <c r="J73" s="118" t="s">
        <v>25</v>
      </c>
      <c r="K73" s="118"/>
      <c r="L73" s="119" t="s">
        <v>11</v>
      </c>
      <c r="M73" s="118" t="s">
        <v>28</v>
      </c>
      <c r="N73" s="118"/>
      <c r="O73" s="75"/>
      <c r="P73" s="75"/>
      <c r="Q73" s="75"/>
      <c r="R73" s="75"/>
      <c r="S73" s="75"/>
      <c r="T73" s="75"/>
      <c r="U73" s="75"/>
      <c r="V73" s="75"/>
      <c r="W73" s="75"/>
      <c r="X73" s="76"/>
      <c r="Y73" s="35"/>
      <c r="Z73" s="29"/>
      <c r="AA73" s="29"/>
      <c r="AB73" s="30"/>
      <c r="AC73" s="123"/>
      <c r="AD73" s="124"/>
      <c r="AE73" s="124"/>
      <c r="AF73" s="125"/>
    </row>
    <row r="74" spans="1:32" ht="18.75" customHeight="1" x14ac:dyDescent="0.15">
      <c r="A74" s="23"/>
      <c r="B74" s="95"/>
      <c r="C74" s="25"/>
      <c r="D74" s="26"/>
      <c r="E74" s="28"/>
      <c r="F74" s="26"/>
      <c r="G74" s="15"/>
      <c r="H74" s="116"/>
      <c r="I74" s="117"/>
      <c r="J74" s="118"/>
      <c r="K74" s="118"/>
      <c r="L74" s="119"/>
      <c r="M74" s="118"/>
      <c r="N74" s="118"/>
      <c r="O74" s="32"/>
      <c r="P74" s="32"/>
      <c r="Q74" s="32"/>
      <c r="R74" s="32"/>
      <c r="S74" s="32"/>
      <c r="T74" s="32"/>
      <c r="U74" s="32"/>
      <c r="V74" s="32"/>
      <c r="W74" s="32"/>
      <c r="X74" s="78"/>
      <c r="Y74" s="35"/>
      <c r="Z74" s="29"/>
      <c r="AA74" s="29"/>
      <c r="AB74" s="30"/>
      <c r="AC74" s="123"/>
      <c r="AD74" s="124"/>
      <c r="AE74" s="124"/>
      <c r="AF74" s="125"/>
    </row>
    <row r="75" spans="1:32" ht="18.75" customHeight="1" x14ac:dyDescent="0.15">
      <c r="A75" s="23"/>
      <c r="B75" s="95"/>
      <c r="C75" s="25"/>
      <c r="D75" s="26"/>
      <c r="E75" s="15"/>
      <c r="F75" s="27"/>
      <c r="G75" s="28"/>
      <c r="H75" s="51" t="s">
        <v>31</v>
      </c>
      <c r="I75" s="37" t="s">
        <v>11</v>
      </c>
      <c r="J75" s="38" t="s">
        <v>25</v>
      </c>
      <c r="K75" s="38"/>
      <c r="L75" s="41" t="s">
        <v>11</v>
      </c>
      <c r="M75" s="38" t="s">
        <v>32</v>
      </c>
      <c r="N75" s="38"/>
      <c r="O75" s="41" t="s">
        <v>11</v>
      </c>
      <c r="P75" s="38" t="s">
        <v>33</v>
      </c>
      <c r="Q75" s="38"/>
      <c r="R75" s="41" t="s">
        <v>11</v>
      </c>
      <c r="S75" s="38" t="s">
        <v>34</v>
      </c>
      <c r="T75" s="38"/>
      <c r="U75" s="39"/>
      <c r="V75" s="39"/>
      <c r="W75" s="39"/>
      <c r="X75" s="45"/>
      <c r="Y75" s="35"/>
      <c r="Z75" s="29"/>
      <c r="AA75" s="29"/>
      <c r="AB75" s="30"/>
      <c r="AC75" s="123"/>
      <c r="AD75" s="124"/>
      <c r="AE75" s="124"/>
      <c r="AF75" s="125"/>
    </row>
    <row r="76" spans="1:32" ht="18.75" customHeight="1" x14ac:dyDescent="0.15">
      <c r="A76" s="23"/>
      <c r="B76" s="95"/>
      <c r="C76" s="25"/>
      <c r="D76" s="26"/>
      <c r="E76" s="15"/>
      <c r="F76" s="27"/>
      <c r="G76" s="28"/>
      <c r="H76" s="52" t="s">
        <v>35</v>
      </c>
      <c r="I76" s="53" t="s">
        <v>11</v>
      </c>
      <c r="J76" s="46" t="s">
        <v>36</v>
      </c>
      <c r="K76" s="46"/>
      <c r="L76" s="54" t="s">
        <v>11</v>
      </c>
      <c r="M76" s="46" t="s">
        <v>37</v>
      </c>
      <c r="N76" s="46"/>
      <c r="O76" s="54" t="s">
        <v>11</v>
      </c>
      <c r="P76" s="46" t="s">
        <v>38</v>
      </c>
      <c r="Q76" s="46"/>
      <c r="R76" s="54"/>
      <c r="S76" s="46"/>
      <c r="T76" s="46"/>
      <c r="U76" s="49"/>
      <c r="V76" s="49"/>
      <c r="W76" s="49"/>
      <c r="X76" s="50"/>
      <c r="Y76" s="35"/>
      <c r="Z76" s="29"/>
      <c r="AA76" s="29"/>
      <c r="AB76" s="30"/>
      <c r="AC76" s="123"/>
      <c r="AD76" s="124"/>
      <c r="AE76" s="124"/>
      <c r="AF76" s="125"/>
    </row>
    <row r="77" spans="1:32" ht="18.75" customHeight="1" x14ac:dyDescent="0.15">
      <c r="A77" s="55"/>
      <c r="B77" s="56"/>
      <c r="C77" s="57"/>
      <c r="D77" s="58"/>
      <c r="E77" s="59"/>
      <c r="F77" s="60"/>
      <c r="G77" s="61"/>
      <c r="H77" s="62" t="s">
        <v>39</v>
      </c>
      <c r="I77" s="63" t="s">
        <v>11</v>
      </c>
      <c r="J77" s="64" t="s">
        <v>25</v>
      </c>
      <c r="K77" s="64"/>
      <c r="L77" s="65" t="s">
        <v>11</v>
      </c>
      <c r="M77" s="64" t="s">
        <v>28</v>
      </c>
      <c r="N77" s="64"/>
      <c r="O77" s="64"/>
      <c r="P77" s="64"/>
      <c r="Q77" s="66"/>
      <c r="R77" s="64"/>
      <c r="S77" s="64"/>
      <c r="T77" s="64"/>
      <c r="U77" s="64"/>
      <c r="V77" s="64"/>
      <c r="W77" s="64"/>
      <c r="X77" s="67"/>
      <c r="Y77" s="68"/>
      <c r="Z77" s="69"/>
      <c r="AA77" s="69"/>
      <c r="AB77" s="70"/>
      <c r="AC77" s="123"/>
      <c r="AD77" s="124"/>
      <c r="AE77" s="124"/>
      <c r="AF77" s="125"/>
    </row>
    <row r="78" spans="1:32" ht="18.75" customHeight="1" x14ac:dyDescent="0.15">
      <c r="A78" s="145"/>
      <c r="B78" s="93"/>
      <c r="C78" s="16"/>
      <c r="D78" s="17"/>
      <c r="E78" s="11"/>
      <c r="F78" s="18"/>
      <c r="G78" s="11"/>
      <c r="H78" s="108" t="s">
        <v>56</v>
      </c>
      <c r="I78" s="72" t="s">
        <v>11</v>
      </c>
      <c r="J78" s="9" t="s">
        <v>49</v>
      </c>
      <c r="K78" s="21"/>
      <c r="L78" s="81"/>
      <c r="M78" s="20" t="s">
        <v>11</v>
      </c>
      <c r="N78" s="9" t="s">
        <v>60</v>
      </c>
      <c r="O78" s="82"/>
      <c r="P78" s="82"/>
      <c r="Q78" s="20" t="s">
        <v>11</v>
      </c>
      <c r="R78" s="9" t="s">
        <v>61</v>
      </c>
      <c r="S78" s="82"/>
      <c r="T78" s="82"/>
      <c r="U78" s="20" t="s">
        <v>11</v>
      </c>
      <c r="V78" s="9" t="s">
        <v>62</v>
      </c>
      <c r="W78" s="82"/>
      <c r="X78" s="79"/>
      <c r="Y78" s="20" t="s">
        <v>11</v>
      </c>
      <c r="Z78" s="9" t="s">
        <v>20</v>
      </c>
      <c r="AA78" s="9"/>
      <c r="AB78" s="22"/>
      <c r="AC78" s="120"/>
      <c r="AD78" s="121"/>
      <c r="AE78" s="121"/>
      <c r="AF78" s="122"/>
    </row>
    <row r="79" spans="1:32" ht="18.75" customHeight="1" x14ac:dyDescent="0.15">
      <c r="A79" s="23"/>
      <c r="B79" s="95"/>
      <c r="C79" s="25"/>
      <c r="D79" s="26"/>
      <c r="E79" s="15"/>
      <c r="F79" s="27"/>
      <c r="G79" s="15"/>
      <c r="H79" s="109"/>
      <c r="I79" s="31" t="s">
        <v>11</v>
      </c>
      <c r="J79" s="47" t="s">
        <v>63</v>
      </c>
      <c r="K79" s="48"/>
      <c r="L79" s="83"/>
      <c r="M79" s="71" t="s">
        <v>11</v>
      </c>
      <c r="N79" s="47" t="s">
        <v>50</v>
      </c>
      <c r="O79" s="32"/>
      <c r="P79" s="32"/>
      <c r="Q79" s="32"/>
      <c r="R79" s="32"/>
      <c r="S79" s="32"/>
      <c r="T79" s="32"/>
      <c r="U79" s="32"/>
      <c r="V79" s="32"/>
      <c r="W79" s="32"/>
      <c r="X79" s="78"/>
      <c r="Y79" s="8" t="s">
        <v>11</v>
      </c>
      <c r="Z79" s="13" t="s">
        <v>21</v>
      </c>
      <c r="AA79" s="29"/>
      <c r="AB79" s="30"/>
      <c r="AC79" s="123"/>
      <c r="AD79" s="124"/>
      <c r="AE79" s="124"/>
      <c r="AF79" s="125"/>
    </row>
    <row r="80" spans="1:32" ht="18.75" customHeight="1" x14ac:dyDescent="0.15">
      <c r="A80" s="12"/>
      <c r="B80" s="95"/>
      <c r="C80" s="25"/>
      <c r="D80" s="26"/>
      <c r="E80" s="15"/>
      <c r="F80" s="27"/>
      <c r="G80" s="15"/>
      <c r="H80" s="114" t="s">
        <v>42</v>
      </c>
      <c r="I80" s="53" t="s">
        <v>11</v>
      </c>
      <c r="J80" s="46" t="s">
        <v>25</v>
      </c>
      <c r="K80" s="46"/>
      <c r="L80" s="77"/>
      <c r="M80" s="54" t="s">
        <v>11</v>
      </c>
      <c r="N80" s="46" t="s">
        <v>47</v>
      </c>
      <c r="O80" s="46"/>
      <c r="P80" s="77"/>
      <c r="Q80" s="54" t="s">
        <v>11</v>
      </c>
      <c r="R80" s="75" t="s">
        <v>73</v>
      </c>
      <c r="S80" s="75"/>
      <c r="T80" s="75"/>
      <c r="U80" s="85"/>
      <c r="V80" s="77"/>
      <c r="W80" s="75"/>
      <c r="X80" s="86"/>
      <c r="Y80" s="35"/>
      <c r="Z80" s="29"/>
      <c r="AA80" s="29"/>
      <c r="AB80" s="30"/>
      <c r="AC80" s="123"/>
      <c r="AD80" s="124"/>
      <c r="AE80" s="124"/>
      <c r="AF80" s="125"/>
    </row>
    <row r="81" spans="1:32" ht="18.75" customHeight="1" x14ac:dyDescent="0.15">
      <c r="A81" s="23"/>
      <c r="B81" s="95"/>
      <c r="C81" s="25"/>
      <c r="D81" s="26"/>
      <c r="E81" s="15"/>
      <c r="F81" s="27"/>
      <c r="G81" s="15"/>
      <c r="H81" s="109"/>
      <c r="I81" s="31" t="s">
        <v>11</v>
      </c>
      <c r="J81" s="32" t="s">
        <v>74</v>
      </c>
      <c r="K81" s="32"/>
      <c r="L81" s="32"/>
      <c r="M81" s="71" t="s">
        <v>11</v>
      </c>
      <c r="N81" s="32" t="s">
        <v>75</v>
      </c>
      <c r="O81" s="83"/>
      <c r="P81" s="32"/>
      <c r="Q81" s="32"/>
      <c r="R81" s="83"/>
      <c r="S81" s="32"/>
      <c r="T81" s="32"/>
      <c r="U81" s="33"/>
      <c r="V81" s="83"/>
      <c r="W81" s="32"/>
      <c r="X81" s="34"/>
      <c r="Y81" s="35"/>
      <c r="Z81" s="29"/>
      <c r="AA81" s="29"/>
      <c r="AB81" s="30"/>
      <c r="AC81" s="123"/>
      <c r="AD81" s="124"/>
      <c r="AE81" s="124"/>
      <c r="AF81" s="125"/>
    </row>
    <row r="82" spans="1:32" ht="18.75" customHeight="1" x14ac:dyDescent="0.15">
      <c r="A82" s="23"/>
      <c r="B82" s="95"/>
      <c r="C82" s="25"/>
      <c r="D82" s="26"/>
      <c r="E82" s="15"/>
      <c r="F82" s="27"/>
      <c r="G82" s="15"/>
      <c r="H82" s="80" t="s">
        <v>51</v>
      </c>
      <c r="I82" s="37" t="s">
        <v>11</v>
      </c>
      <c r="J82" s="38" t="s">
        <v>40</v>
      </c>
      <c r="K82" s="39"/>
      <c r="L82" s="40"/>
      <c r="M82" s="41" t="s">
        <v>11</v>
      </c>
      <c r="N82" s="38" t="s">
        <v>41</v>
      </c>
      <c r="O82" s="42"/>
      <c r="P82" s="42"/>
      <c r="Q82" s="42"/>
      <c r="R82" s="42"/>
      <c r="S82" s="42"/>
      <c r="T82" s="42"/>
      <c r="U82" s="42"/>
      <c r="V82" s="42"/>
      <c r="W82" s="42"/>
      <c r="X82" s="43"/>
      <c r="Y82" s="35"/>
      <c r="Z82" s="29"/>
      <c r="AA82" s="29"/>
      <c r="AB82" s="30"/>
      <c r="AC82" s="123"/>
      <c r="AD82" s="124"/>
      <c r="AE82" s="124"/>
      <c r="AF82" s="125"/>
    </row>
    <row r="83" spans="1:32" ht="19.5" customHeight="1" x14ac:dyDescent="0.15">
      <c r="A83" s="23"/>
      <c r="B83" s="95"/>
      <c r="C83" s="25"/>
      <c r="D83" s="26"/>
      <c r="E83" s="15"/>
      <c r="F83" s="27"/>
      <c r="G83" s="28"/>
      <c r="H83" s="36" t="s">
        <v>22</v>
      </c>
      <c r="I83" s="37" t="s">
        <v>11</v>
      </c>
      <c r="J83" s="38" t="s">
        <v>23</v>
      </c>
      <c r="K83" s="39"/>
      <c r="L83" s="40"/>
      <c r="M83" s="41" t="s">
        <v>11</v>
      </c>
      <c r="N83" s="38" t="s">
        <v>24</v>
      </c>
      <c r="O83" s="41"/>
      <c r="P83" s="38"/>
      <c r="Q83" s="42"/>
      <c r="R83" s="42"/>
      <c r="S83" s="42"/>
      <c r="T83" s="42"/>
      <c r="U83" s="42"/>
      <c r="V83" s="42"/>
      <c r="W83" s="42"/>
      <c r="X83" s="43"/>
      <c r="Y83" s="29"/>
      <c r="Z83" s="29"/>
      <c r="AA83" s="29"/>
      <c r="AB83" s="30"/>
      <c r="AC83" s="123"/>
      <c r="AD83" s="124"/>
      <c r="AE83" s="124"/>
      <c r="AF83" s="125"/>
    </row>
    <row r="84" spans="1:32" ht="19.5" customHeight="1" x14ac:dyDescent="0.15">
      <c r="A84" s="23"/>
      <c r="B84" s="95"/>
      <c r="C84" s="25"/>
      <c r="D84" s="26"/>
      <c r="E84" s="15"/>
      <c r="F84" s="27"/>
      <c r="G84" s="28"/>
      <c r="H84" s="36" t="s">
        <v>43</v>
      </c>
      <c r="I84" s="37" t="s">
        <v>11</v>
      </c>
      <c r="J84" s="38" t="s">
        <v>23</v>
      </c>
      <c r="K84" s="39"/>
      <c r="L84" s="40"/>
      <c r="M84" s="41" t="s">
        <v>11</v>
      </c>
      <c r="N84" s="38" t="s">
        <v>24</v>
      </c>
      <c r="O84" s="41"/>
      <c r="P84" s="38"/>
      <c r="Q84" s="42"/>
      <c r="R84" s="42"/>
      <c r="S84" s="42"/>
      <c r="T84" s="42"/>
      <c r="U84" s="42"/>
      <c r="V84" s="42"/>
      <c r="W84" s="42"/>
      <c r="X84" s="43"/>
      <c r="Y84" s="29"/>
      <c r="Z84" s="29"/>
      <c r="AA84" s="29"/>
      <c r="AB84" s="30"/>
      <c r="AC84" s="123"/>
      <c r="AD84" s="124"/>
      <c r="AE84" s="124"/>
      <c r="AF84" s="125"/>
    </row>
    <row r="85" spans="1:32" ht="18.75" customHeight="1" x14ac:dyDescent="0.15">
      <c r="A85" s="23"/>
      <c r="B85" s="95"/>
      <c r="C85" s="25"/>
      <c r="D85" s="26"/>
      <c r="E85" s="15"/>
      <c r="F85" s="27"/>
      <c r="G85" s="15"/>
      <c r="H85" s="80" t="s">
        <v>76</v>
      </c>
      <c r="I85" s="37" t="s">
        <v>11</v>
      </c>
      <c r="J85" s="38" t="s">
        <v>49</v>
      </c>
      <c r="K85" s="39"/>
      <c r="L85" s="40"/>
      <c r="M85" s="41" t="s">
        <v>11</v>
      </c>
      <c r="N85" s="38" t="s">
        <v>64</v>
      </c>
      <c r="O85" s="42"/>
      <c r="P85" s="42"/>
      <c r="Q85" s="42"/>
      <c r="R85" s="42"/>
      <c r="S85" s="42"/>
      <c r="T85" s="42"/>
      <c r="U85" s="42"/>
      <c r="V85" s="42"/>
      <c r="W85" s="42"/>
      <c r="X85" s="43"/>
      <c r="Y85" s="35"/>
      <c r="Z85" s="29"/>
      <c r="AA85" s="29"/>
      <c r="AB85" s="30"/>
      <c r="AC85" s="123"/>
      <c r="AD85" s="124"/>
      <c r="AE85" s="124"/>
      <c r="AF85" s="125"/>
    </row>
    <row r="86" spans="1:32" ht="18.75" customHeight="1" x14ac:dyDescent="0.15">
      <c r="A86" s="23"/>
      <c r="B86" s="95"/>
      <c r="C86" s="25"/>
      <c r="D86" s="26"/>
      <c r="E86" s="15"/>
      <c r="F86" s="27"/>
      <c r="G86" s="15"/>
      <c r="H86" s="80" t="s">
        <v>77</v>
      </c>
      <c r="I86" s="37" t="s">
        <v>11</v>
      </c>
      <c r="J86" s="38" t="s">
        <v>49</v>
      </c>
      <c r="K86" s="39"/>
      <c r="L86" s="40"/>
      <c r="M86" s="41" t="s">
        <v>11</v>
      </c>
      <c r="N86" s="38" t="s">
        <v>64</v>
      </c>
      <c r="O86" s="42"/>
      <c r="P86" s="42"/>
      <c r="Q86" s="42"/>
      <c r="R86" s="42"/>
      <c r="S86" s="42"/>
      <c r="T86" s="42"/>
      <c r="U86" s="42"/>
      <c r="V86" s="42"/>
      <c r="W86" s="42"/>
      <c r="X86" s="43"/>
      <c r="Y86" s="35"/>
      <c r="Z86" s="29"/>
      <c r="AA86" s="29"/>
      <c r="AB86" s="30"/>
      <c r="AC86" s="123"/>
      <c r="AD86" s="124"/>
      <c r="AE86" s="124"/>
      <c r="AF86" s="125"/>
    </row>
    <row r="87" spans="1:32" ht="18.75" customHeight="1" x14ac:dyDescent="0.15">
      <c r="A87" s="23"/>
      <c r="B87" s="95"/>
      <c r="C87" s="25"/>
      <c r="D87" s="26"/>
      <c r="E87" s="15"/>
      <c r="F87" s="27"/>
      <c r="G87" s="15"/>
      <c r="H87" s="80" t="s">
        <v>170</v>
      </c>
      <c r="I87" s="37" t="s">
        <v>11</v>
      </c>
      <c r="J87" s="38" t="s">
        <v>25</v>
      </c>
      <c r="K87" s="39"/>
      <c r="L87" s="41" t="s">
        <v>11</v>
      </c>
      <c r="M87" s="38" t="s">
        <v>28</v>
      </c>
      <c r="N87" s="42"/>
      <c r="O87" s="42"/>
      <c r="P87" s="42"/>
      <c r="Q87" s="42"/>
      <c r="R87" s="42"/>
      <c r="S87" s="42"/>
      <c r="T87" s="42"/>
      <c r="U87" s="42"/>
      <c r="V87" s="42"/>
      <c r="W87" s="42"/>
      <c r="X87" s="43"/>
      <c r="Y87" s="35"/>
      <c r="Z87" s="29"/>
      <c r="AA87" s="29"/>
      <c r="AB87" s="30"/>
      <c r="AC87" s="123"/>
      <c r="AD87" s="124"/>
      <c r="AE87" s="124"/>
      <c r="AF87" s="125"/>
    </row>
    <row r="88" spans="1:32" ht="18.75" customHeight="1" x14ac:dyDescent="0.15">
      <c r="A88" s="23"/>
      <c r="B88" s="95"/>
      <c r="C88" s="25"/>
      <c r="D88" s="26"/>
      <c r="E88" s="15"/>
      <c r="F88" s="27"/>
      <c r="G88" s="15"/>
      <c r="H88" s="80" t="s">
        <v>52</v>
      </c>
      <c r="I88" s="37" t="s">
        <v>11</v>
      </c>
      <c r="J88" s="38" t="s">
        <v>40</v>
      </c>
      <c r="K88" s="39"/>
      <c r="L88" s="40"/>
      <c r="M88" s="41" t="s">
        <v>11</v>
      </c>
      <c r="N88" s="38" t="s">
        <v>41</v>
      </c>
      <c r="O88" s="42"/>
      <c r="P88" s="42"/>
      <c r="Q88" s="42"/>
      <c r="R88" s="42"/>
      <c r="S88" s="42"/>
      <c r="T88" s="42"/>
      <c r="U88" s="42"/>
      <c r="V88" s="42"/>
      <c r="W88" s="42"/>
      <c r="X88" s="43"/>
      <c r="Y88" s="35"/>
      <c r="Z88" s="29"/>
      <c r="AA88" s="29"/>
      <c r="AB88" s="30"/>
      <c r="AC88" s="123"/>
      <c r="AD88" s="124"/>
      <c r="AE88" s="124"/>
      <c r="AF88" s="125"/>
    </row>
    <row r="89" spans="1:32" ht="19.5" customHeight="1" x14ac:dyDescent="0.15">
      <c r="A89" s="12" t="s">
        <v>11</v>
      </c>
      <c r="B89" s="95" t="s">
        <v>169</v>
      </c>
      <c r="C89" s="25" t="s">
        <v>168</v>
      </c>
      <c r="D89" s="12" t="s">
        <v>11</v>
      </c>
      <c r="E89" s="15" t="s">
        <v>173</v>
      </c>
      <c r="F89" s="12" t="s">
        <v>11</v>
      </c>
      <c r="G89" s="15" t="s">
        <v>79</v>
      </c>
      <c r="H89" s="36" t="s">
        <v>29</v>
      </c>
      <c r="I89" s="37" t="s">
        <v>11</v>
      </c>
      <c r="J89" s="38" t="s">
        <v>25</v>
      </c>
      <c r="K89" s="38"/>
      <c r="L89" s="41" t="s">
        <v>11</v>
      </c>
      <c r="M89" s="38" t="s">
        <v>28</v>
      </c>
      <c r="N89" s="38"/>
      <c r="O89" s="42"/>
      <c r="P89" s="38"/>
      <c r="Q89" s="42"/>
      <c r="R89" s="42"/>
      <c r="S89" s="42"/>
      <c r="T89" s="42"/>
      <c r="U89" s="42"/>
      <c r="V89" s="42"/>
      <c r="W89" s="42"/>
      <c r="X89" s="43"/>
      <c r="Y89" s="29"/>
      <c r="Z89" s="29"/>
      <c r="AA89" s="29"/>
      <c r="AB89" s="30"/>
      <c r="AC89" s="123"/>
      <c r="AD89" s="124"/>
      <c r="AE89" s="124"/>
      <c r="AF89" s="125"/>
    </row>
    <row r="90" spans="1:32" ht="18.75" customHeight="1" x14ac:dyDescent="0.15">
      <c r="A90" s="12"/>
      <c r="B90" s="95"/>
      <c r="C90" s="25"/>
      <c r="D90" s="12"/>
      <c r="E90" s="15"/>
      <c r="F90" s="12" t="s">
        <v>11</v>
      </c>
      <c r="G90" s="15" t="s">
        <v>82</v>
      </c>
      <c r="H90" s="80" t="s">
        <v>53</v>
      </c>
      <c r="I90" s="37" t="s">
        <v>11</v>
      </c>
      <c r="J90" s="38" t="s">
        <v>25</v>
      </c>
      <c r="K90" s="39"/>
      <c r="L90" s="41" t="s">
        <v>11</v>
      </c>
      <c r="M90" s="38" t="s">
        <v>28</v>
      </c>
      <c r="N90" s="42"/>
      <c r="O90" s="42"/>
      <c r="P90" s="42"/>
      <c r="Q90" s="42"/>
      <c r="R90" s="42"/>
      <c r="S90" s="42"/>
      <c r="T90" s="42"/>
      <c r="U90" s="42"/>
      <c r="V90" s="42"/>
      <c r="W90" s="42"/>
      <c r="X90" s="43"/>
      <c r="Y90" s="35"/>
      <c r="Z90" s="29"/>
      <c r="AA90" s="29"/>
      <c r="AB90" s="30"/>
      <c r="AC90" s="123"/>
      <c r="AD90" s="124"/>
      <c r="AE90" s="124"/>
      <c r="AF90" s="125"/>
    </row>
    <row r="91" spans="1:32" ht="18.75" customHeight="1" x14ac:dyDescent="0.15">
      <c r="A91" s="23"/>
      <c r="B91" s="95"/>
      <c r="C91" s="25"/>
      <c r="D91" s="26"/>
      <c r="E91" s="15"/>
      <c r="F91" s="12"/>
      <c r="G91" s="15"/>
      <c r="H91" s="80" t="s">
        <v>30</v>
      </c>
      <c r="I91" s="37" t="s">
        <v>11</v>
      </c>
      <c r="J91" s="38" t="s">
        <v>25</v>
      </c>
      <c r="K91" s="38"/>
      <c r="L91" s="41" t="s">
        <v>11</v>
      </c>
      <c r="M91" s="38" t="s">
        <v>26</v>
      </c>
      <c r="N91" s="38"/>
      <c r="O91" s="41" t="s">
        <v>11</v>
      </c>
      <c r="P91" s="38" t="s">
        <v>27</v>
      </c>
      <c r="Q91" s="42"/>
      <c r="R91" s="42"/>
      <c r="S91" s="42"/>
      <c r="T91" s="42"/>
      <c r="U91" s="42"/>
      <c r="V91" s="42"/>
      <c r="W91" s="42"/>
      <c r="X91" s="43"/>
      <c r="Y91" s="35"/>
      <c r="Z91" s="29"/>
      <c r="AA91" s="29"/>
      <c r="AB91" s="30"/>
      <c r="AC91" s="123"/>
      <c r="AD91" s="124"/>
      <c r="AE91" s="124"/>
      <c r="AF91" s="125"/>
    </row>
    <row r="92" spans="1:32" ht="18.75" customHeight="1" x14ac:dyDescent="0.15">
      <c r="A92" s="23"/>
      <c r="B92" s="95"/>
      <c r="C92" s="25"/>
      <c r="D92" s="26"/>
      <c r="E92" s="15"/>
      <c r="F92" s="27"/>
      <c r="G92" s="15"/>
      <c r="H92" s="114" t="s">
        <v>85</v>
      </c>
      <c r="I92" s="53" t="s">
        <v>11</v>
      </c>
      <c r="J92" s="46" t="s">
        <v>58</v>
      </c>
      <c r="K92" s="46"/>
      <c r="L92" s="85"/>
      <c r="M92" s="85"/>
      <c r="N92" s="85"/>
      <c r="O92" s="85"/>
      <c r="P92" s="54" t="s">
        <v>11</v>
      </c>
      <c r="Q92" s="46" t="s">
        <v>59</v>
      </c>
      <c r="R92" s="85"/>
      <c r="S92" s="85"/>
      <c r="T92" s="85"/>
      <c r="U92" s="85"/>
      <c r="V92" s="85"/>
      <c r="W92" s="85"/>
      <c r="X92" s="86"/>
      <c r="Y92" s="35"/>
      <c r="Z92" s="29"/>
      <c r="AA92" s="29"/>
      <c r="AB92" s="30"/>
      <c r="AC92" s="123"/>
      <c r="AD92" s="124"/>
      <c r="AE92" s="124"/>
      <c r="AF92" s="125"/>
    </row>
    <row r="93" spans="1:32" ht="18.75" customHeight="1" x14ac:dyDescent="0.15">
      <c r="A93" s="23"/>
      <c r="B93" s="95"/>
      <c r="C93" s="25"/>
      <c r="D93" s="26"/>
      <c r="E93" s="15"/>
      <c r="F93" s="27"/>
      <c r="G93" s="15"/>
      <c r="H93" s="109"/>
      <c r="I93" s="31" t="s">
        <v>11</v>
      </c>
      <c r="J93" s="47" t="s">
        <v>65</v>
      </c>
      <c r="K93" s="33"/>
      <c r="L93" s="33"/>
      <c r="M93" s="33"/>
      <c r="N93" s="33"/>
      <c r="O93" s="33"/>
      <c r="P93" s="33"/>
      <c r="Q93" s="32"/>
      <c r="R93" s="33"/>
      <c r="S93" s="33"/>
      <c r="T93" s="33"/>
      <c r="U93" s="33"/>
      <c r="V93" s="33"/>
      <c r="W93" s="33"/>
      <c r="X93" s="34"/>
      <c r="Y93" s="35"/>
      <c r="Z93" s="29"/>
      <c r="AA93" s="29"/>
      <c r="AB93" s="30"/>
      <c r="AC93" s="123"/>
      <c r="AD93" s="124"/>
      <c r="AE93" s="124"/>
      <c r="AF93" s="125"/>
    </row>
    <row r="94" spans="1:32" ht="18.75" customHeight="1" x14ac:dyDescent="0.15">
      <c r="A94" s="23"/>
      <c r="B94" s="95"/>
      <c r="C94" s="25"/>
      <c r="D94" s="26"/>
      <c r="E94" s="15"/>
      <c r="F94" s="27"/>
      <c r="G94" s="15"/>
      <c r="H94" s="114" t="s">
        <v>71</v>
      </c>
      <c r="I94" s="53" t="s">
        <v>11</v>
      </c>
      <c r="J94" s="46" t="s">
        <v>66</v>
      </c>
      <c r="K94" s="49"/>
      <c r="L94" s="77"/>
      <c r="M94" s="54" t="s">
        <v>11</v>
      </c>
      <c r="N94" s="46" t="s">
        <v>67</v>
      </c>
      <c r="O94" s="85"/>
      <c r="P94" s="85"/>
      <c r="Q94" s="54" t="s">
        <v>11</v>
      </c>
      <c r="R94" s="46" t="s">
        <v>68</v>
      </c>
      <c r="S94" s="85"/>
      <c r="T94" s="85"/>
      <c r="U94" s="85"/>
      <c r="V94" s="85"/>
      <c r="W94" s="85"/>
      <c r="X94" s="86"/>
      <c r="Y94" s="35"/>
      <c r="Z94" s="29"/>
      <c r="AA94" s="29"/>
      <c r="AB94" s="30"/>
      <c r="AC94" s="123"/>
      <c r="AD94" s="124"/>
      <c r="AE94" s="124"/>
      <c r="AF94" s="125"/>
    </row>
    <row r="95" spans="1:32" ht="18.75" customHeight="1" x14ac:dyDescent="0.15">
      <c r="A95" s="23"/>
      <c r="B95" s="95"/>
      <c r="C95" s="25"/>
      <c r="D95" s="26"/>
      <c r="E95" s="15"/>
      <c r="F95" s="27"/>
      <c r="G95" s="15"/>
      <c r="H95" s="109"/>
      <c r="I95" s="31" t="s">
        <v>11</v>
      </c>
      <c r="J95" s="47" t="s">
        <v>69</v>
      </c>
      <c r="K95" s="33"/>
      <c r="L95" s="33"/>
      <c r="M95" s="33"/>
      <c r="N95" s="33"/>
      <c r="O95" s="33"/>
      <c r="P95" s="33"/>
      <c r="Q95" s="71" t="s">
        <v>11</v>
      </c>
      <c r="R95" s="47" t="s">
        <v>70</v>
      </c>
      <c r="S95" s="32"/>
      <c r="T95" s="33"/>
      <c r="U95" s="33"/>
      <c r="V95" s="33"/>
      <c r="W95" s="33"/>
      <c r="X95" s="34"/>
      <c r="Y95" s="35"/>
      <c r="Z95" s="29"/>
      <c r="AA95" s="29"/>
      <c r="AB95" s="30"/>
      <c r="AC95" s="123"/>
      <c r="AD95" s="124"/>
      <c r="AE95" s="124"/>
      <c r="AF95" s="125"/>
    </row>
    <row r="96" spans="1:32" ht="18.75" customHeight="1" x14ac:dyDescent="0.15">
      <c r="A96" s="23"/>
      <c r="B96" s="95"/>
      <c r="C96" s="25"/>
      <c r="D96" s="26"/>
      <c r="E96" s="15"/>
      <c r="F96" s="27"/>
      <c r="G96" s="15"/>
      <c r="H96" s="84" t="s">
        <v>54</v>
      </c>
      <c r="I96" s="37" t="s">
        <v>11</v>
      </c>
      <c r="J96" s="38" t="s">
        <v>25</v>
      </c>
      <c r="K96" s="38"/>
      <c r="L96" s="41" t="s">
        <v>11</v>
      </c>
      <c r="M96" s="38" t="s">
        <v>26</v>
      </c>
      <c r="N96" s="38"/>
      <c r="O96" s="41" t="s">
        <v>11</v>
      </c>
      <c r="P96" s="38" t="s">
        <v>27</v>
      </c>
      <c r="Q96" s="42"/>
      <c r="R96" s="42"/>
      <c r="S96" s="42"/>
      <c r="T96" s="42"/>
      <c r="U96" s="85"/>
      <c r="V96" s="85"/>
      <c r="W96" s="85"/>
      <c r="X96" s="86"/>
      <c r="Y96" s="35"/>
      <c r="Z96" s="29"/>
      <c r="AA96" s="29"/>
      <c r="AB96" s="30"/>
      <c r="AC96" s="123"/>
      <c r="AD96" s="124"/>
      <c r="AE96" s="124"/>
      <c r="AF96" s="125"/>
    </row>
    <row r="97" spans="1:32" ht="18.75" customHeight="1" x14ac:dyDescent="0.15">
      <c r="A97" s="23"/>
      <c r="B97" s="95"/>
      <c r="C97" s="25"/>
      <c r="D97" s="26"/>
      <c r="E97" s="15"/>
      <c r="F97" s="27"/>
      <c r="G97" s="15"/>
      <c r="H97" s="80" t="s">
        <v>45</v>
      </c>
      <c r="I97" s="37" t="s">
        <v>11</v>
      </c>
      <c r="J97" s="38" t="s">
        <v>25</v>
      </c>
      <c r="K97" s="38"/>
      <c r="L97" s="41" t="s">
        <v>11</v>
      </c>
      <c r="M97" s="38" t="s">
        <v>32</v>
      </c>
      <c r="N97" s="38"/>
      <c r="O97" s="41" t="s">
        <v>11</v>
      </c>
      <c r="P97" s="38" t="s">
        <v>33</v>
      </c>
      <c r="Q97" s="96"/>
      <c r="R97" s="41" t="s">
        <v>11</v>
      </c>
      <c r="S97" s="38" t="s">
        <v>46</v>
      </c>
      <c r="T97" s="96"/>
      <c r="U97" s="96"/>
      <c r="V97" s="96"/>
      <c r="W97" s="96"/>
      <c r="X97" s="74"/>
      <c r="Y97" s="35"/>
      <c r="Z97" s="29"/>
      <c r="AA97" s="29"/>
      <c r="AB97" s="30"/>
      <c r="AC97" s="123"/>
      <c r="AD97" s="124"/>
      <c r="AE97" s="124"/>
      <c r="AF97" s="125"/>
    </row>
    <row r="98" spans="1:32" ht="18.75" customHeight="1" x14ac:dyDescent="0.15">
      <c r="A98" s="23"/>
      <c r="B98" s="95"/>
      <c r="C98" s="25"/>
      <c r="D98" s="26"/>
      <c r="E98" s="15"/>
      <c r="F98" s="27"/>
      <c r="G98" s="15"/>
      <c r="H98" s="115" t="s">
        <v>55</v>
      </c>
      <c r="I98" s="117" t="s">
        <v>11</v>
      </c>
      <c r="J98" s="118" t="s">
        <v>25</v>
      </c>
      <c r="K98" s="118"/>
      <c r="L98" s="119" t="s">
        <v>11</v>
      </c>
      <c r="M98" s="118" t="s">
        <v>28</v>
      </c>
      <c r="N98" s="118"/>
      <c r="O98" s="75"/>
      <c r="P98" s="75"/>
      <c r="Q98" s="75"/>
      <c r="R98" s="75"/>
      <c r="S98" s="75"/>
      <c r="T98" s="75"/>
      <c r="U98" s="75"/>
      <c r="V98" s="75"/>
      <c r="W98" s="75"/>
      <c r="X98" s="76"/>
      <c r="Y98" s="35"/>
      <c r="Z98" s="29"/>
      <c r="AA98" s="29"/>
      <c r="AB98" s="30"/>
      <c r="AC98" s="123"/>
      <c r="AD98" s="124"/>
      <c r="AE98" s="124"/>
      <c r="AF98" s="125"/>
    </row>
    <row r="99" spans="1:32" ht="18.75" customHeight="1" x14ac:dyDescent="0.15">
      <c r="A99" s="23"/>
      <c r="B99" s="95"/>
      <c r="C99" s="25"/>
      <c r="D99" s="26"/>
      <c r="E99" s="15"/>
      <c r="F99" s="27"/>
      <c r="G99" s="15"/>
      <c r="H99" s="116"/>
      <c r="I99" s="117"/>
      <c r="J99" s="118"/>
      <c r="K99" s="118"/>
      <c r="L99" s="119"/>
      <c r="M99" s="118"/>
      <c r="N99" s="118"/>
      <c r="O99" s="32"/>
      <c r="P99" s="32"/>
      <c r="Q99" s="32"/>
      <c r="R99" s="32"/>
      <c r="S99" s="32"/>
      <c r="T99" s="32"/>
      <c r="U99" s="32"/>
      <c r="V99" s="32"/>
      <c r="W99" s="32"/>
      <c r="X99" s="78"/>
      <c r="Y99" s="35"/>
      <c r="Z99" s="29"/>
      <c r="AA99" s="29"/>
      <c r="AB99" s="30"/>
      <c r="AC99" s="123"/>
      <c r="AD99" s="124"/>
      <c r="AE99" s="124"/>
      <c r="AF99" s="125"/>
    </row>
    <row r="100" spans="1:32" ht="18.75" customHeight="1" x14ac:dyDescent="0.15">
      <c r="A100" s="23"/>
      <c r="B100" s="95"/>
      <c r="C100" s="25"/>
      <c r="D100" s="26"/>
      <c r="E100" s="15"/>
      <c r="F100" s="27"/>
      <c r="G100" s="28"/>
      <c r="H100" s="51" t="s">
        <v>31</v>
      </c>
      <c r="I100" s="37" t="s">
        <v>11</v>
      </c>
      <c r="J100" s="38" t="s">
        <v>25</v>
      </c>
      <c r="K100" s="38"/>
      <c r="L100" s="41" t="s">
        <v>11</v>
      </c>
      <c r="M100" s="38" t="s">
        <v>32</v>
      </c>
      <c r="N100" s="38"/>
      <c r="O100" s="41" t="s">
        <v>11</v>
      </c>
      <c r="P100" s="38" t="s">
        <v>33</v>
      </c>
      <c r="Q100" s="38"/>
      <c r="R100" s="41" t="s">
        <v>11</v>
      </c>
      <c r="S100" s="38" t="s">
        <v>34</v>
      </c>
      <c r="T100" s="38"/>
      <c r="U100" s="39"/>
      <c r="V100" s="39"/>
      <c r="W100" s="39"/>
      <c r="X100" s="45"/>
      <c r="Y100" s="35"/>
      <c r="Z100" s="29"/>
      <c r="AA100" s="29"/>
      <c r="AB100" s="30"/>
      <c r="AC100" s="123"/>
      <c r="AD100" s="124"/>
      <c r="AE100" s="124"/>
      <c r="AF100" s="125"/>
    </row>
    <row r="101" spans="1:32" ht="18.75" customHeight="1" x14ac:dyDescent="0.15">
      <c r="A101" s="23"/>
      <c r="B101" s="95"/>
      <c r="C101" s="25"/>
      <c r="D101" s="26"/>
      <c r="E101" s="15"/>
      <c r="F101" s="27"/>
      <c r="G101" s="28"/>
      <c r="H101" s="52" t="s">
        <v>35</v>
      </c>
      <c r="I101" s="53" t="s">
        <v>11</v>
      </c>
      <c r="J101" s="46" t="s">
        <v>36</v>
      </c>
      <c r="K101" s="46"/>
      <c r="L101" s="54" t="s">
        <v>11</v>
      </c>
      <c r="M101" s="46" t="s">
        <v>37</v>
      </c>
      <c r="N101" s="46"/>
      <c r="O101" s="54" t="s">
        <v>11</v>
      </c>
      <c r="P101" s="46" t="s">
        <v>38</v>
      </c>
      <c r="Q101" s="46"/>
      <c r="R101" s="54"/>
      <c r="S101" s="46"/>
      <c r="T101" s="46"/>
      <c r="U101" s="49"/>
      <c r="V101" s="49"/>
      <c r="W101" s="49"/>
      <c r="X101" s="50"/>
      <c r="Y101" s="35"/>
      <c r="Z101" s="29"/>
      <c r="AA101" s="29"/>
      <c r="AB101" s="30"/>
      <c r="AC101" s="123"/>
      <c r="AD101" s="124"/>
      <c r="AE101" s="124"/>
      <c r="AF101" s="125"/>
    </row>
    <row r="102" spans="1:32" ht="18.75" customHeight="1" x14ac:dyDescent="0.15">
      <c r="A102" s="55"/>
      <c r="B102" s="56"/>
      <c r="C102" s="57"/>
      <c r="D102" s="58"/>
      <c r="E102" s="59"/>
      <c r="F102" s="60"/>
      <c r="G102" s="61"/>
      <c r="H102" s="62" t="s">
        <v>39</v>
      </c>
      <c r="I102" s="63" t="s">
        <v>11</v>
      </c>
      <c r="J102" s="64" t="s">
        <v>25</v>
      </c>
      <c r="K102" s="64"/>
      <c r="L102" s="65" t="s">
        <v>11</v>
      </c>
      <c r="M102" s="64" t="s">
        <v>28</v>
      </c>
      <c r="N102" s="64"/>
      <c r="O102" s="64"/>
      <c r="P102" s="64"/>
      <c r="Q102" s="66"/>
      <c r="R102" s="64"/>
      <c r="S102" s="64"/>
      <c r="T102" s="64"/>
      <c r="U102" s="64"/>
      <c r="V102" s="64"/>
      <c r="W102" s="64"/>
      <c r="X102" s="67"/>
      <c r="Y102" s="68"/>
      <c r="Z102" s="69"/>
      <c r="AA102" s="69"/>
      <c r="AB102" s="70"/>
      <c r="AC102" s="144"/>
      <c r="AD102" s="143"/>
      <c r="AE102" s="143"/>
      <c r="AF102" s="142"/>
    </row>
    <row r="103" spans="1:32" ht="18.75" customHeight="1" x14ac:dyDescent="0.15">
      <c r="A103" s="145"/>
      <c r="B103" s="93"/>
      <c r="C103" s="16"/>
      <c r="D103" s="17"/>
      <c r="E103" s="11"/>
      <c r="F103" s="18"/>
      <c r="G103" s="11"/>
      <c r="H103" s="108" t="s">
        <v>56</v>
      </c>
      <c r="I103" s="72" t="s">
        <v>11</v>
      </c>
      <c r="J103" s="9" t="s">
        <v>49</v>
      </c>
      <c r="K103" s="21"/>
      <c r="L103" s="81"/>
      <c r="M103" s="20" t="s">
        <v>11</v>
      </c>
      <c r="N103" s="9" t="s">
        <v>60</v>
      </c>
      <c r="O103" s="82"/>
      <c r="P103" s="82"/>
      <c r="Q103" s="20" t="s">
        <v>11</v>
      </c>
      <c r="R103" s="9" t="s">
        <v>61</v>
      </c>
      <c r="S103" s="82"/>
      <c r="T103" s="82"/>
      <c r="U103" s="20" t="s">
        <v>11</v>
      </c>
      <c r="V103" s="9" t="s">
        <v>62</v>
      </c>
      <c r="W103" s="82"/>
      <c r="X103" s="79"/>
      <c r="Y103" s="72" t="s">
        <v>11</v>
      </c>
      <c r="Z103" s="9" t="s">
        <v>20</v>
      </c>
      <c r="AA103" s="9"/>
      <c r="AB103" s="22"/>
      <c r="AC103" s="120"/>
      <c r="AD103" s="121"/>
      <c r="AE103" s="121"/>
      <c r="AF103" s="122"/>
    </row>
    <row r="104" spans="1:32" ht="18.75" customHeight="1" x14ac:dyDescent="0.15">
      <c r="A104" s="23"/>
      <c r="B104" s="95"/>
      <c r="C104" s="25"/>
      <c r="D104" s="26"/>
      <c r="E104" s="15"/>
      <c r="F104" s="27"/>
      <c r="G104" s="15"/>
      <c r="H104" s="109"/>
      <c r="I104" s="31" t="s">
        <v>11</v>
      </c>
      <c r="J104" s="47" t="s">
        <v>63</v>
      </c>
      <c r="K104" s="48"/>
      <c r="L104" s="83"/>
      <c r="M104" s="71" t="s">
        <v>11</v>
      </c>
      <c r="N104" s="47" t="s">
        <v>50</v>
      </c>
      <c r="O104" s="32"/>
      <c r="P104" s="32"/>
      <c r="Q104" s="32"/>
      <c r="R104" s="32"/>
      <c r="S104" s="32"/>
      <c r="T104" s="32"/>
      <c r="U104" s="32"/>
      <c r="V104" s="32"/>
      <c r="W104" s="32"/>
      <c r="X104" s="78"/>
      <c r="Y104" s="8" t="s">
        <v>11</v>
      </c>
      <c r="Z104" s="13" t="s">
        <v>21</v>
      </c>
      <c r="AA104" s="29"/>
      <c r="AB104" s="30"/>
      <c r="AC104" s="123"/>
      <c r="AD104" s="124"/>
      <c r="AE104" s="124"/>
      <c r="AF104" s="125"/>
    </row>
    <row r="105" spans="1:32" ht="18.75" customHeight="1" x14ac:dyDescent="0.15">
      <c r="A105" s="23"/>
      <c r="B105" s="95"/>
      <c r="C105" s="25"/>
      <c r="D105" s="26"/>
      <c r="E105" s="15"/>
      <c r="F105" s="27"/>
      <c r="G105" s="15"/>
      <c r="H105" s="114" t="s">
        <v>172</v>
      </c>
      <c r="I105" s="53" t="s">
        <v>11</v>
      </c>
      <c r="J105" s="46" t="s">
        <v>25</v>
      </c>
      <c r="K105" s="46"/>
      <c r="L105" s="77"/>
      <c r="M105" s="54" t="s">
        <v>11</v>
      </c>
      <c r="N105" s="46" t="s">
        <v>47</v>
      </c>
      <c r="O105" s="46"/>
      <c r="P105" s="77"/>
      <c r="Q105" s="54" t="s">
        <v>11</v>
      </c>
      <c r="R105" s="75" t="s">
        <v>73</v>
      </c>
      <c r="S105" s="75"/>
      <c r="T105" s="75"/>
      <c r="U105" s="85"/>
      <c r="V105" s="77"/>
      <c r="W105" s="75"/>
      <c r="X105" s="86"/>
      <c r="Y105" s="35"/>
      <c r="Z105" s="29"/>
      <c r="AA105" s="29"/>
      <c r="AB105" s="30"/>
      <c r="AC105" s="123"/>
      <c r="AD105" s="124"/>
      <c r="AE105" s="124"/>
      <c r="AF105" s="125"/>
    </row>
    <row r="106" spans="1:32" ht="18.75" customHeight="1" x14ac:dyDescent="0.15">
      <c r="A106" s="23"/>
      <c r="B106" s="95"/>
      <c r="C106" s="25"/>
      <c r="D106" s="26"/>
      <c r="E106" s="15"/>
      <c r="F106" s="27"/>
      <c r="G106" s="15"/>
      <c r="H106" s="109"/>
      <c r="I106" s="31" t="s">
        <v>11</v>
      </c>
      <c r="J106" s="32" t="s">
        <v>74</v>
      </c>
      <c r="K106" s="32"/>
      <c r="L106" s="32"/>
      <c r="M106" s="71" t="s">
        <v>11</v>
      </c>
      <c r="N106" s="32" t="s">
        <v>75</v>
      </c>
      <c r="O106" s="83"/>
      <c r="P106" s="32"/>
      <c r="Q106" s="32"/>
      <c r="R106" s="83"/>
      <c r="S106" s="32"/>
      <c r="T106" s="32"/>
      <c r="U106" s="33"/>
      <c r="V106" s="83"/>
      <c r="W106" s="32"/>
      <c r="X106" s="34"/>
      <c r="Y106" s="35"/>
      <c r="Z106" s="29"/>
      <c r="AA106" s="29"/>
      <c r="AB106" s="30"/>
      <c r="AC106" s="123"/>
      <c r="AD106" s="124"/>
      <c r="AE106" s="124"/>
      <c r="AF106" s="125"/>
    </row>
    <row r="107" spans="1:32" ht="18.75" customHeight="1" x14ac:dyDescent="0.15">
      <c r="A107" s="23"/>
      <c r="B107" s="95"/>
      <c r="C107" s="25"/>
      <c r="D107" s="26"/>
      <c r="E107" s="15"/>
      <c r="F107" s="27"/>
      <c r="G107" s="15"/>
      <c r="H107" s="80" t="s">
        <v>51</v>
      </c>
      <c r="I107" s="37" t="s">
        <v>11</v>
      </c>
      <c r="J107" s="38" t="s">
        <v>40</v>
      </c>
      <c r="K107" s="39"/>
      <c r="L107" s="40"/>
      <c r="M107" s="41" t="s">
        <v>11</v>
      </c>
      <c r="N107" s="38" t="s">
        <v>41</v>
      </c>
      <c r="O107" s="42"/>
      <c r="P107" s="42"/>
      <c r="Q107" s="42"/>
      <c r="R107" s="42"/>
      <c r="S107" s="42"/>
      <c r="T107" s="42"/>
      <c r="U107" s="42"/>
      <c r="V107" s="42"/>
      <c r="W107" s="42"/>
      <c r="X107" s="43"/>
      <c r="Y107" s="35"/>
      <c r="Z107" s="29"/>
      <c r="AA107" s="29"/>
      <c r="AB107" s="30"/>
      <c r="AC107" s="123"/>
      <c r="AD107" s="124"/>
      <c r="AE107" s="124"/>
      <c r="AF107" s="125"/>
    </row>
    <row r="108" spans="1:32" ht="19.5" customHeight="1" x14ac:dyDescent="0.15">
      <c r="A108" s="23"/>
      <c r="B108" s="95"/>
      <c r="C108" s="25"/>
      <c r="D108" s="26"/>
      <c r="E108" s="15"/>
      <c r="F108" s="27"/>
      <c r="G108" s="28"/>
      <c r="H108" s="36" t="s">
        <v>22</v>
      </c>
      <c r="I108" s="37" t="s">
        <v>11</v>
      </c>
      <c r="J108" s="38" t="s">
        <v>23</v>
      </c>
      <c r="K108" s="39"/>
      <c r="L108" s="40"/>
      <c r="M108" s="41" t="s">
        <v>11</v>
      </c>
      <c r="N108" s="38" t="s">
        <v>24</v>
      </c>
      <c r="O108" s="41"/>
      <c r="P108" s="38"/>
      <c r="Q108" s="42"/>
      <c r="R108" s="42"/>
      <c r="S108" s="42"/>
      <c r="T108" s="42"/>
      <c r="U108" s="42"/>
      <c r="V108" s="42"/>
      <c r="W108" s="42"/>
      <c r="X108" s="43"/>
      <c r="Y108" s="29"/>
      <c r="Z108" s="29"/>
      <c r="AA108" s="29"/>
      <c r="AB108" s="30"/>
      <c r="AC108" s="123"/>
      <c r="AD108" s="124"/>
      <c r="AE108" s="124"/>
      <c r="AF108" s="125"/>
    </row>
    <row r="109" spans="1:32" ht="19.5" customHeight="1" x14ac:dyDescent="0.15">
      <c r="A109" s="23"/>
      <c r="B109" s="95"/>
      <c r="C109" s="25"/>
      <c r="D109" s="26"/>
      <c r="E109" s="15"/>
      <c r="F109" s="27"/>
      <c r="G109" s="28"/>
      <c r="H109" s="36" t="s">
        <v>43</v>
      </c>
      <c r="I109" s="37" t="s">
        <v>11</v>
      </c>
      <c r="J109" s="38" t="s">
        <v>23</v>
      </c>
      <c r="K109" s="39"/>
      <c r="L109" s="40"/>
      <c r="M109" s="41" t="s">
        <v>11</v>
      </c>
      <c r="N109" s="38" t="s">
        <v>24</v>
      </c>
      <c r="O109" s="41"/>
      <c r="P109" s="38"/>
      <c r="Q109" s="42"/>
      <c r="R109" s="42"/>
      <c r="S109" s="42"/>
      <c r="T109" s="42"/>
      <c r="U109" s="42"/>
      <c r="V109" s="42"/>
      <c r="W109" s="42"/>
      <c r="X109" s="43"/>
      <c r="Y109" s="29"/>
      <c r="Z109" s="29"/>
      <c r="AA109" s="29"/>
      <c r="AB109" s="30"/>
      <c r="AC109" s="123"/>
      <c r="AD109" s="124"/>
      <c r="AE109" s="124"/>
      <c r="AF109" s="125"/>
    </row>
    <row r="110" spans="1:32" ht="18.75" customHeight="1" x14ac:dyDescent="0.15">
      <c r="A110" s="23"/>
      <c r="B110" s="95"/>
      <c r="C110" s="25"/>
      <c r="D110" s="26"/>
      <c r="E110" s="15"/>
      <c r="F110" s="27"/>
      <c r="G110" s="15"/>
      <c r="H110" s="80" t="s">
        <v>76</v>
      </c>
      <c r="I110" s="37" t="s">
        <v>11</v>
      </c>
      <c r="J110" s="38" t="s">
        <v>49</v>
      </c>
      <c r="K110" s="39"/>
      <c r="L110" s="40"/>
      <c r="M110" s="41" t="s">
        <v>11</v>
      </c>
      <c r="N110" s="38" t="s">
        <v>64</v>
      </c>
      <c r="O110" s="42"/>
      <c r="P110" s="42"/>
      <c r="Q110" s="42"/>
      <c r="R110" s="42"/>
      <c r="S110" s="42"/>
      <c r="T110" s="42"/>
      <c r="U110" s="42"/>
      <c r="V110" s="42"/>
      <c r="W110" s="42"/>
      <c r="X110" s="43"/>
      <c r="Y110" s="35"/>
      <c r="Z110" s="29"/>
      <c r="AA110" s="29"/>
      <c r="AB110" s="30"/>
      <c r="AC110" s="123"/>
      <c r="AD110" s="124"/>
      <c r="AE110" s="124"/>
      <c r="AF110" s="125"/>
    </row>
    <row r="111" spans="1:32" ht="18.75" customHeight="1" x14ac:dyDescent="0.15">
      <c r="A111" s="23"/>
      <c r="B111" s="95"/>
      <c r="C111" s="25"/>
      <c r="D111" s="26"/>
      <c r="E111" s="15"/>
      <c r="F111" s="27"/>
      <c r="G111" s="15"/>
      <c r="H111" s="80" t="s">
        <v>77</v>
      </c>
      <c r="I111" s="37" t="s">
        <v>11</v>
      </c>
      <c r="J111" s="38" t="s">
        <v>49</v>
      </c>
      <c r="K111" s="39"/>
      <c r="L111" s="40"/>
      <c r="M111" s="41" t="s">
        <v>11</v>
      </c>
      <c r="N111" s="38" t="s">
        <v>64</v>
      </c>
      <c r="O111" s="42"/>
      <c r="P111" s="42"/>
      <c r="Q111" s="42"/>
      <c r="R111" s="42"/>
      <c r="S111" s="42"/>
      <c r="T111" s="42"/>
      <c r="U111" s="42"/>
      <c r="V111" s="42"/>
      <c r="W111" s="42"/>
      <c r="X111" s="43"/>
      <c r="Y111" s="35"/>
      <c r="Z111" s="29"/>
      <c r="AA111" s="29"/>
      <c r="AB111" s="30"/>
      <c r="AC111" s="123"/>
      <c r="AD111" s="124"/>
      <c r="AE111" s="124"/>
      <c r="AF111" s="125"/>
    </row>
    <row r="112" spans="1:32" ht="18.75" customHeight="1" x14ac:dyDescent="0.15">
      <c r="A112" s="23"/>
      <c r="B112" s="95"/>
      <c r="C112" s="25"/>
      <c r="D112" s="26"/>
      <c r="E112" s="15"/>
      <c r="F112" s="27"/>
      <c r="G112" s="15"/>
      <c r="H112" s="80" t="s">
        <v>170</v>
      </c>
      <c r="I112" s="37" t="s">
        <v>11</v>
      </c>
      <c r="J112" s="38" t="s">
        <v>25</v>
      </c>
      <c r="K112" s="39"/>
      <c r="L112" s="41" t="s">
        <v>11</v>
      </c>
      <c r="M112" s="38" t="s">
        <v>28</v>
      </c>
      <c r="N112" s="42"/>
      <c r="O112" s="42"/>
      <c r="P112" s="42"/>
      <c r="Q112" s="42"/>
      <c r="R112" s="42"/>
      <c r="S112" s="42"/>
      <c r="T112" s="42"/>
      <c r="U112" s="42"/>
      <c r="V112" s="42"/>
      <c r="W112" s="42"/>
      <c r="X112" s="43"/>
      <c r="Y112" s="35"/>
      <c r="Z112" s="29"/>
      <c r="AA112" s="29"/>
      <c r="AB112" s="30"/>
      <c r="AC112" s="123"/>
      <c r="AD112" s="124"/>
      <c r="AE112" s="124"/>
      <c r="AF112" s="125"/>
    </row>
    <row r="113" spans="1:32" ht="18.75" customHeight="1" x14ac:dyDescent="0.15">
      <c r="A113" s="23"/>
      <c r="B113" s="95"/>
      <c r="C113" s="25"/>
      <c r="D113" s="26"/>
      <c r="E113" s="15"/>
      <c r="F113" s="27"/>
      <c r="G113" s="15"/>
      <c r="H113" s="80" t="s">
        <v>52</v>
      </c>
      <c r="I113" s="37" t="s">
        <v>11</v>
      </c>
      <c r="J113" s="38" t="s">
        <v>40</v>
      </c>
      <c r="K113" s="39"/>
      <c r="L113" s="40"/>
      <c r="M113" s="41" t="s">
        <v>11</v>
      </c>
      <c r="N113" s="38" t="s">
        <v>41</v>
      </c>
      <c r="O113" s="42"/>
      <c r="P113" s="42"/>
      <c r="Q113" s="42"/>
      <c r="R113" s="42"/>
      <c r="S113" s="42"/>
      <c r="T113" s="42"/>
      <c r="U113" s="42"/>
      <c r="V113" s="42"/>
      <c r="W113" s="42"/>
      <c r="X113" s="43"/>
      <c r="Y113" s="35"/>
      <c r="Z113" s="29"/>
      <c r="AA113" s="29"/>
      <c r="AB113" s="30"/>
      <c r="AC113" s="123"/>
      <c r="AD113" s="124"/>
      <c r="AE113" s="124"/>
      <c r="AF113" s="125"/>
    </row>
    <row r="114" spans="1:32" ht="19.5" customHeight="1" x14ac:dyDescent="0.15">
      <c r="A114" s="23"/>
      <c r="B114" s="95"/>
      <c r="C114" s="25"/>
      <c r="D114" s="26"/>
      <c r="E114" s="15"/>
      <c r="F114" s="27"/>
      <c r="G114" s="28"/>
      <c r="H114" s="36" t="s">
        <v>29</v>
      </c>
      <c r="I114" s="37" t="s">
        <v>11</v>
      </c>
      <c r="J114" s="38" t="s">
        <v>25</v>
      </c>
      <c r="K114" s="38"/>
      <c r="L114" s="41" t="s">
        <v>11</v>
      </c>
      <c r="M114" s="38" t="s">
        <v>28</v>
      </c>
      <c r="N114" s="38"/>
      <c r="O114" s="42"/>
      <c r="P114" s="38"/>
      <c r="Q114" s="42"/>
      <c r="R114" s="42"/>
      <c r="S114" s="42"/>
      <c r="T114" s="42"/>
      <c r="U114" s="42"/>
      <c r="V114" s="42"/>
      <c r="W114" s="42"/>
      <c r="X114" s="43"/>
      <c r="Y114" s="29"/>
      <c r="Z114" s="29"/>
      <c r="AA114" s="29"/>
      <c r="AB114" s="30"/>
      <c r="AC114" s="123"/>
      <c r="AD114" s="124"/>
      <c r="AE114" s="124"/>
      <c r="AF114" s="125"/>
    </row>
    <row r="115" spans="1:32" ht="18.75" customHeight="1" x14ac:dyDescent="0.15">
      <c r="A115" s="12" t="s">
        <v>11</v>
      </c>
      <c r="B115" s="95" t="s">
        <v>169</v>
      </c>
      <c r="C115" s="25" t="s">
        <v>168</v>
      </c>
      <c r="D115" s="12" t="s">
        <v>11</v>
      </c>
      <c r="E115" s="15" t="s">
        <v>171</v>
      </c>
      <c r="F115" s="27"/>
      <c r="G115" s="15"/>
      <c r="H115" s="80" t="s">
        <v>53</v>
      </c>
      <c r="I115" s="37" t="s">
        <v>11</v>
      </c>
      <c r="J115" s="38" t="s">
        <v>25</v>
      </c>
      <c r="K115" s="39"/>
      <c r="L115" s="41" t="s">
        <v>11</v>
      </c>
      <c r="M115" s="38" t="s">
        <v>28</v>
      </c>
      <c r="N115" s="42"/>
      <c r="O115" s="42"/>
      <c r="P115" s="42"/>
      <c r="Q115" s="42"/>
      <c r="R115" s="42"/>
      <c r="S115" s="42"/>
      <c r="T115" s="42"/>
      <c r="U115" s="42"/>
      <c r="V115" s="42"/>
      <c r="W115" s="42"/>
      <c r="X115" s="43"/>
      <c r="Y115" s="35"/>
      <c r="Z115" s="29"/>
      <c r="AA115" s="29"/>
      <c r="AB115" s="30"/>
      <c r="AC115" s="123"/>
      <c r="AD115" s="124"/>
      <c r="AE115" s="124"/>
      <c r="AF115" s="125"/>
    </row>
    <row r="116" spans="1:32" ht="18.75" customHeight="1" x14ac:dyDescent="0.15">
      <c r="A116" s="23"/>
      <c r="B116" s="95"/>
      <c r="C116" s="25"/>
      <c r="D116" s="26"/>
      <c r="E116" s="15"/>
      <c r="F116" s="27"/>
      <c r="G116" s="15"/>
      <c r="H116" s="80" t="s">
        <v>30</v>
      </c>
      <c r="I116" s="37" t="s">
        <v>11</v>
      </c>
      <c r="J116" s="38" t="s">
        <v>25</v>
      </c>
      <c r="K116" s="38"/>
      <c r="L116" s="41" t="s">
        <v>11</v>
      </c>
      <c r="M116" s="38" t="s">
        <v>26</v>
      </c>
      <c r="N116" s="38"/>
      <c r="O116" s="41" t="s">
        <v>11</v>
      </c>
      <c r="P116" s="38" t="s">
        <v>27</v>
      </c>
      <c r="Q116" s="42"/>
      <c r="R116" s="42"/>
      <c r="S116" s="42"/>
      <c r="T116" s="42"/>
      <c r="U116" s="42"/>
      <c r="V116" s="42"/>
      <c r="W116" s="42"/>
      <c r="X116" s="43"/>
      <c r="Y116" s="35"/>
      <c r="Z116" s="29"/>
      <c r="AA116" s="29"/>
      <c r="AB116" s="30"/>
      <c r="AC116" s="123"/>
      <c r="AD116" s="124"/>
      <c r="AE116" s="124"/>
      <c r="AF116" s="125"/>
    </row>
    <row r="117" spans="1:32" ht="18.75" customHeight="1" x14ac:dyDescent="0.15">
      <c r="A117" s="23"/>
      <c r="B117" s="95"/>
      <c r="C117" s="25"/>
      <c r="D117" s="26"/>
      <c r="E117" s="15"/>
      <c r="F117" s="27"/>
      <c r="G117" s="15"/>
      <c r="H117" s="114" t="s">
        <v>85</v>
      </c>
      <c r="I117" s="53" t="s">
        <v>11</v>
      </c>
      <c r="J117" s="46" t="s">
        <v>58</v>
      </c>
      <c r="K117" s="46"/>
      <c r="L117" s="85"/>
      <c r="M117" s="85"/>
      <c r="N117" s="85"/>
      <c r="O117" s="85"/>
      <c r="P117" s="54" t="s">
        <v>11</v>
      </c>
      <c r="Q117" s="46" t="s">
        <v>59</v>
      </c>
      <c r="R117" s="85"/>
      <c r="S117" s="85"/>
      <c r="T117" s="85"/>
      <c r="U117" s="85"/>
      <c r="V117" s="85"/>
      <c r="W117" s="85"/>
      <c r="X117" s="86"/>
      <c r="Y117" s="35"/>
      <c r="Z117" s="29"/>
      <c r="AA117" s="29"/>
      <c r="AB117" s="30"/>
      <c r="AC117" s="123"/>
      <c r="AD117" s="124"/>
      <c r="AE117" s="124"/>
      <c r="AF117" s="125"/>
    </row>
    <row r="118" spans="1:32" ht="18.75" customHeight="1" x14ac:dyDescent="0.15">
      <c r="A118" s="23"/>
      <c r="B118" s="95"/>
      <c r="C118" s="25"/>
      <c r="D118" s="26"/>
      <c r="E118" s="15"/>
      <c r="F118" s="27"/>
      <c r="G118" s="15"/>
      <c r="H118" s="109"/>
      <c r="I118" s="31" t="s">
        <v>11</v>
      </c>
      <c r="J118" s="47" t="s">
        <v>65</v>
      </c>
      <c r="K118" s="33"/>
      <c r="L118" s="33"/>
      <c r="M118" s="33"/>
      <c r="N118" s="33"/>
      <c r="O118" s="33"/>
      <c r="P118" s="33"/>
      <c r="Q118" s="32"/>
      <c r="R118" s="33"/>
      <c r="S118" s="33"/>
      <c r="T118" s="33"/>
      <c r="U118" s="33"/>
      <c r="V118" s="33"/>
      <c r="W118" s="33"/>
      <c r="X118" s="34"/>
      <c r="Y118" s="35"/>
      <c r="Z118" s="29"/>
      <c r="AA118" s="29"/>
      <c r="AB118" s="30"/>
      <c r="AC118" s="123"/>
      <c r="AD118" s="124"/>
      <c r="AE118" s="124"/>
      <c r="AF118" s="125"/>
    </row>
    <row r="119" spans="1:32" ht="18.75" customHeight="1" x14ac:dyDescent="0.15">
      <c r="A119" s="23"/>
      <c r="B119" s="95"/>
      <c r="C119" s="25"/>
      <c r="D119" s="26"/>
      <c r="E119" s="15"/>
      <c r="F119" s="27"/>
      <c r="G119" s="15"/>
      <c r="H119" s="114" t="s">
        <v>71</v>
      </c>
      <c r="I119" s="53" t="s">
        <v>11</v>
      </c>
      <c r="J119" s="46" t="s">
        <v>66</v>
      </c>
      <c r="K119" s="49"/>
      <c r="L119" s="77"/>
      <c r="M119" s="54" t="s">
        <v>11</v>
      </c>
      <c r="N119" s="46" t="s">
        <v>67</v>
      </c>
      <c r="O119" s="85"/>
      <c r="P119" s="85"/>
      <c r="Q119" s="54" t="s">
        <v>11</v>
      </c>
      <c r="R119" s="46" t="s">
        <v>68</v>
      </c>
      <c r="S119" s="85"/>
      <c r="T119" s="85"/>
      <c r="U119" s="85"/>
      <c r="V119" s="85"/>
      <c r="W119" s="85"/>
      <c r="X119" s="86"/>
      <c r="Y119" s="35"/>
      <c r="Z119" s="29"/>
      <c r="AA119" s="29"/>
      <c r="AB119" s="30"/>
      <c r="AC119" s="123"/>
      <c r="AD119" s="124"/>
      <c r="AE119" s="124"/>
      <c r="AF119" s="125"/>
    </row>
    <row r="120" spans="1:32" ht="18.75" customHeight="1" x14ac:dyDescent="0.15">
      <c r="A120" s="23"/>
      <c r="B120" s="95"/>
      <c r="C120" s="25"/>
      <c r="D120" s="26"/>
      <c r="E120" s="15"/>
      <c r="F120" s="27"/>
      <c r="G120" s="15"/>
      <c r="H120" s="109"/>
      <c r="I120" s="31" t="s">
        <v>11</v>
      </c>
      <c r="J120" s="47" t="s">
        <v>69</v>
      </c>
      <c r="K120" s="33"/>
      <c r="L120" s="33"/>
      <c r="M120" s="33"/>
      <c r="N120" s="33"/>
      <c r="O120" s="33"/>
      <c r="P120" s="33"/>
      <c r="Q120" s="71" t="s">
        <v>11</v>
      </c>
      <c r="R120" s="47" t="s">
        <v>70</v>
      </c>
      <c r="S120" s="32"/>
      <c r="T120" s="33"/>
      <c r="U120" s="33"/>
      <c r="V120" s="33"/>
      <c r="W120" s="33"/>
      <c r="X120" s="34"/>
      <c r="Y120" s="35"/>
      <c r="Z120" s="29"/>
      <c r="AA120" s="29"/>
      <c r="AB120" s="30"/>
      <c r="AC120" s="123"/>
      <c r="AD120" s="124"/>
      <c r="AE120" s="124"/>
      <c r="AF120" s="125"/>
    </row>
    <row r="121" spans="1:32" ht="18.75" customHeight="1" x14ac:dyDescent="0.15">
      <c r="A121" s="23"/>
      <c r="B121" s="95"/>
      <c r="C121" s="25"/>
      <c r="D121" s="26"/>
      <c r="E121" s="15"/>
      <c r="F121" s="27"/>
      <c r="G121" s="15"/>
      <c r="H121" s="84" t="s">
        <v>54</v>
      </c>
      <c r="I121" s="37" t="s">
        <v>11</v>
      </c>
      <c r="J121" s="38" t="s">
        <v>25</v>
      </c>
      <c r="K121" s="38"/>
      <c r="L121" s="41" t="s">
        <v>11</v>
      </c>
      <c r="M121" s="38" t="s">
        <v>26</v>
      </c>
      <c r="N121" s="38"/>
      <c r="O121" s="41" t="s">
        <v>11</v>
      </c>
      <c r="P121" s="38" t="s">
        <v>27</v>
      </c>
      <c r="Q121" s="42"/>
      <c r="R121" s="42"/>
      <c r="S121" s="42"/>
      <c r="T121" s="42"/>
      <c r="U121" s="85"/>
      <c r="V121" s="85"/>
      <c r="W121" s="85"/>
      <c r="X121" s="86"/>
      <c r="Y121" s="35"/>
      <c r="Z121" s="29"/>
      <c r="AA121" s="29"/>
      <c r="AB121" s="30"/>
      <c r="AC121" s="123"/>
      <c r="AD121" s="124"/>
      <c r="AE121" s="124"/>
      <c r="AF121" s="125"/>
    </row>
    <row r="122" spans="1:32" ht="18.75" customHeight="1" x14ac:dyDescent="0.15">
      <c r="A122" s="23"/>
      <c r="B122" s="95"/>
      <c r="C122" s="25"/>
      <c r="D122" s="26"/>
      <c r="E122" s="15"/>
      <c r="F122" s="27"/>
      <c r="G122" s="15"/>
      <c r="H122" s="80" t="s">
        <v>45</v>
      </c>
      <c r="I122" s="37" t="s">
        <v>11</v>
      </c>
      <c r="J122" s="38" t="s">
        <v>25</v>
      </c>
      <c r="K122" s="38"/>
      <c r="L122" s="41" t="s">
        <v>11</v>
      </c>
      <c r="M122" s="38" t="s">
        <v>32</v>
      </c>
      <c r="N122" s="38"/>
      <c r="O122" s="41" t="s">
        <v>11</v>
      </c>
      <c r="P122" s="38" t="s">
        <v>33</v>
      </c>
      <c r="Q122" s="96"/>
      <c r="R122" s="41" t="s">
        <v>11</v>
      </c>
      <c r="S122" s="38" t="s">
        <v>46</v>
      </c>
      <c r="T122" s="96"/>
      <c r="U122" s="96"/>
      <c r="V122" s="96"/>
      <c r="W122" s="96"/>
      <c r="X122" s="74"/>
      <c r="Y122" s="35"/>
      <c r="Z122" s="29"/>
      <c r="AA122" s="29"/>
      <c r="AB122" s="30"/>
      <c r="AC122" s="123"/>
      <c r="AD122" s="124"/>
      <c r="AE122" s="124"/>
      <c r="AF122" s="125"/>
    </row>
    <row r="123" spans="1:32" ht="18.75" customHeight="1" x14ac:dyDescent="0.15">
      <c r="A123" s="23"/>
      <c r="B123" s="95"/>
      <c r="C123" s="25"/>
      <c r="D123" s="26"/>
      <c r="E123" s="15"/>
      <c r="F123" s="27"/>
      <c r="G123" s="15"/>
      <c r="H123" s="115" t="s">
        <v>55</v>
      </c>
      <c r="I123" s="117" t="s">
        <v>11</v>
      </c>
      <c r="J123" s="118" t="s">
        <v>25</v>
      </c>
      <c r="K123" s="118"/>
      <c r="L123" s="119" t="s">
        <v>11</v>
      </c>
      <c r="M123" s="118" t="s">
        <v>28</v>
      </c>
      <c r="N123" s="118"/>
      <c r="O123" s="75"/>
      <c r="P123" s="75"/>
      <c r="Q123" s="75"/>
      <c r="R123" s="75"/>
      <c r="S123" s="75"/>
      <c r="T123" s="75"/>
      <c r="U123" s="75"/>
      <c r="V123" s="75"/>
      <c r="W123" s="75"/>
      <c r="X123" s="76"/>
      <c r="Y123" s="35"/>
      <c r="Z123" s="29"/>
      <c r="AA123" s="29"/>
      <c r="AB123" s="30"/>
      <c r="AC123" s="123"/>
      <c r="AD123" s="124"/>
      <c r="AE123" s="124"/>
      <c r="AF123" s="125"/>
    </row>
    <row r="124" spans="1:32" ht="18.75" customHeight="1" x14ac:dyDescent="0.15">
      <c r="A124" s="12"/>
      <c r="B124" s="95"/>
      <c r="C124" s="25"/>
      <c r="D124" s="26"/>
      <c r="E124" s="15"/>
      <c r="F124" s="27"/>
      <c r="G124" s="15"/>
      <c r="H124" s="116"/>
      <c r="I124" s="117"/>
      <c r="J124" s="118"/>
      <c r="K124" s="118"/>
      <c r="L124" s="119"/>
      <c r="M124" s="118"/>
      <c r="N124" s="118"/>
      <c r="O124" s="32"/>
      <c r="P124" s="32"/>
      <c r="Q124" s="32"/>
      <c r="R124" s="32"/>
      <c r="S124" s="32"/>
      <c r="T124" s="32"/>
      <c r="U124" s="32"/>
      <c r="V124" s="32"/>
      <c r="W124" s="32"/>
      <c r="X124" s="78"/>
      <c r="Y124" s="35"/>
      <c r="Z124" s="29"/>
      <c r="AA124" s="29"/>
      <c r="AB124" s="30"/>
      <c r="AC124" s="123"/>
      <c r="AD124" s="124"/>
      <c r="AE124" s="124"/>
      <c r="AF124" s="125"/>
    </row>
    <row r="125" spans="1:32" ht="18.75" customHeight="1" x14ac:dyDescent="0.15">
      <c r="A125" s="23"/>
      <c r="B125" s="95"/>
      <c r="C125" s="25"/>
      <c r="D125" s="26"/>
      <c r="E125" s="15"/>
      <c r="F125" s="27"/>
      <c r="G125" s="28"/>
      <c r="H125" s="51" t="s">
        <v>31</v>
      </c>
      <c r="I125" s="37" t="s">
        <v>11</v>
      </c>
      <c r="J125" s="38" t="s">
        <v>25</v>
      </c>
      <c r="K125" s="38"/>
      <c r="L125" s="41" t="s">
        <v>11</v>
      </c>
      <c r="M125" s="38" t="s">
        <v>32</v>
      </c>
      <c r="N125" s="38"/>
      <c r="O125" s="41" t="s">
        <v>11</v>
      </c>
      <c r="P125" s="38" t="s">
        <v>33</v>
      </c>
      <c r="Q125" s="38"/>
      <c r="R125" s="41" t="s">
        <v>11</v>
      </c>
      <c r="S125" s="38" t="s">
        <v>34</v>
      </c>
      <c r="T125" s="38"/>
      <c r="U125" s="39"/>
      <c r="V125" s="39"/>
      <c r="W125" s="39"/>
      <c r="X125" s="45"/>
      <c r="Y125" s="35"/>
      <c r="Z125" s="29"/>
      <c r="AA125" s="29"/>
      <c r="AB125" s="30"/>
      <c r="AC125" s="123"/>
      <c r="AD125" s="124"/>
      <c r="AE125" s="124"/>
      <c r="AF125" s="125"/>
    </row>
    <row r="126" spans="1:32" ht="18.75" customHeight="1" x14ac:dyDescent="0.15">
      <c r="A126" s="23"/>
      <c r="B126" s="95"/>
      <c r="C126" s="25"/>
      <c r="D126" s="26"/>
      <c r="E126" s="15"/>
      <c r="F126" s="27"/>
      <c r="G126" s="28"/>
      <c r="H126" s="52" t="s">
        <v>35</v>
      </c>
      <c r="I126" s="53" t="s">
        <v>11</v>
      </c>
      <c r="J126" s="46" t="s">
        <v>36</v>
      </c>
      <c r="K126" s="46"/>
      <c r="L126" s="54" t="s">
        <v>11</v>
      </c>
      <c r="M126" s="46" t="s">
        <v>37</v>
      </c>
      <c r="N126" s="46"/>
      <c r="O126" s="54" t="s">
        <v>11</v>
      </c>
      <c r="P126" s="46" t="s">
        <v>38</v>
      </c>
      <c r="Q126" s="46"/>
      <c r="R126" s="54"/>
      <c r="S126" s="46"/>
      <c r="T126" s="46"/>
      <c r="U126" s="49"/>
      <c r="V126" s="49"/>
      <c r="W126" s="49"/>
      <c r="X126" s="50"/>
      <c r="Y126" s="35"/>
      <c r="Z126" s="29"/>
      <c r="AA126" s="29"/>
      <c r="AB126" s="30"/>
      <c r="AC126" s="123"/>
      <c r="AD126" s="124"/>
      <c r="AE126" s="124"/>
      <c r="AF126" s="125"/>
    </row>
    <row r="127" spans="1:32" ht="18.75" customHeight="1" x14ac:dyDescent="0.15">
      <c r="A127" s="55"/>
      <c r="B127" s="56"/>
      <c r="C127" s="57"/>
      <c r="D127" s="58"/>
      <c r="E127" s="59"/>
      <c r="F127" s="60"/>
      <c r="G127" s="61"/>
      <c r="H127" s="62" t="s">
        <v>39</v>
      </c>
      <c r="I127" s="63" t="s">
        <v>11</v>
      </c>
      <c r="J127" s="64" t="s">
        <v>25</v>
      </c>
      <c r="K127" s="64"/>
      <c r="L127" s="65" t="s">
        <v>11</v>
      </c>
      <c r="M127" s="64" t="s">
        <v>28</v>
      </c>
      <c r="N127" s="64"/>
      <c r="O127" s="64"/>
      <c r="P127" s="64"/>
      <c r="Q127" s="66"/>
      <c r="R127" s="64"/>
      <c r="S127" s="64"/>
      <c r="T127" s="64"/>
      <c r="U127" s="64"/>
      <c r="V127" s="64"/>
      <c r="W127" s="64"/>
      <c r="X127" s="67"/>
      <c r="Y127" s="68"/>
      <c r="Z127" s="69"/>
      <c r="AA127" s="69"/>
      <c r="AB127" s="70"/>
      <c r="AC127" s="123"/>
      <c r="AD127" s="124"/>
      <c r="AE127" s="124"/>
      <c r="AF127" s="125"/>
    </row>
    <row r="128" spans="1:32" ht="18.75" customHeight="1" x14ac:dyDescent="0.15">
      <c r="A128" s="145"/>
      <c r="B128" s="93"/>
      <c r="C128" s="16"/>
      <c r="D128" s="17"/>
      <c r="E128" s="11"/>
      <c r="F128" s="18"/>
      <c r="G128" s="11"/>
      <c r="H128" s="108" t="s">
        <v>56</v>
      </c>
      <c r="I128" s="72" t="s">
        <v>11</v>
      </c>
      <c r="J128" s="9" t="s">
        <v>49</v>
      </c>
      <c r="K128" s="21"/>
      <c r="L128" s="81"/>
      <c r="M128" s="20" t="s">
        <v>11</v>
      </c>
      <c r="N128" s="9" t="s">
        <v>60</v>
      </c>
      <c r="O128" s="82"/>
      <c r="P128" s="82"/>
      <c r="Q128" s="20" t="s">
        <v>11</v>
      </c>
      <c r="R128" s="9" t="s">
        <v>61</v>
      </c>
      <c r="S128" s="82"/>
      <c r="T128" s="82"/>
      <c r="U128" s="20" t="s">
        <v>11</v>
      </c>
      <c r="V128" s="9" t="s">
        <v>62</v>
      </c>
      <c r="W128" s="82"/>
      <c r="X128" s="79"/>
      <c r="Y128" s="20" t="s">
        <v>11</v>
      </c>
      <c r="Z128" s="9" t="s">
        <v>20</v>
      </c>
      <c r="AA128" s="9"/>
      <c r="AB128" s="22"/>
      <c r="AC128" s="120"/>
      <c r="AD128" s="121"/>
      <c r="AE128" s="121"/>
      <c r="AF128" s="122"/>
    </row>
    <row r="129" spans="1:32" ht="18.75" customHeight="1" x14ac:dyDescent="0.15">
      <c r="A129" s="23"/>
      <c r="B129" s="95"/>
      <c r="C129" s="25"/>
      <c r="D129" s="26"/>
      <c r="E129" s="15"/>
      <c r="F129" s="27"/>
      <c r="G129" s="15"/>
      <c r="H129" s="109"/>
      <c r="I129" s="31" t="s">
        <v>11</v>
      </c>
      <c r="J129" s="47" t="s">
        <v>63</v>
      </c>
      <c r="K129" s="48"/>
      <c r="L129" s="83"/>
      <c r="M129" s="71" t="s">
        <v>11</v>
      </c>
      <c r="N129" s="47" t="s">
        <v>50</v>
      </c>
      <c r="O129" s="32"/>
      <c r="P129" s="32"/>
      <c r="Q129" s="32"/>
      <c r="R129" s="32"/>
      <c r="S129" s="32"/>
      <c r="T129" s="32"/>
      <c r="U129" s="32"/>
      <c r="V129" s="32"/>
      <c r="W129" s="32"/>
      <c r="X129" s="78"/>
      <c r="Y129" s="8" t="s">
        <v>11</v>
      </c>
      <c r="Z129" s="13" t="s">
        <v>21</v>
      </c>
      <c r="AA129" s="29"/>
      <c r="AB129" s="30"/>
      <c r="AC129" s="123"/>
      <c r="AD129" s="124"/>
      <c r="AE129" s="124"/>
      <c r="AF129" s="125"/>
    </row>
    <row r="130" spans="1:32" ht="18.75" customHeight="1" x14ac:dyDescent="0.15">
      <c r="A130" s="23"/>
      <c r="B130" s="95"/>
      <c r="C130" s="25"/>
      <c r="D130" s="26"/>
      <c r="E130" s="15"/>
      <c r="F130" s="27"/>
      <c r="G130" s="15"/>
      <c r="H130" s="114" t="s">
        <v>42</v>
      </c>
      <c r="I130" s="53" t="s">
        <v>11</v>
      </c>
      <c r="J130" s="46" t="s">
        <v>25</v>
      </c>
      <c r="K130" s="46"/>
      <c r="L130" s="77"/>
      <c r="M130" s="54" t="s">
        <v>11</v>
      </c>
      <c r="N130" s="46" t="s">
        <v>47</v>
      </c>
      <c r="O130" s="46"/>
      <c r="P130" s="77"/>
      <c r="Q130" s="54" t="s">
        <v>11</v>
      </c>
      <c r="R130" s="75" t="s">
        <v>73</v>
      </c>
      <c r="S130" s="75"/>
      <c r="T130" s="75"/>
      <c r="U130" s="85"/>
      <c r="V130" s="77"/>
      <c r="W130" s="75"/>
      <c r="X130" s="86"/>
      <c r="Y130" s="35"/>
      <c r="Z130" s="29"/>
      <c r="AA130" s="29"/>
      <c r="AB130" s="30"/>
      <c r="AC130" s="123"/>
      <c r="AD130" s="124"/>
      <c r="AE130" s="124"/>
      <c r="AF130" s="125"/>
    </row>
    <row r="131" spans="1:32" ht="18.75" customHeight="1" x14ac:dyDescent="0.15">
      <c r="A131" s="23"/>
      <c r="B131" s="95"/>
      <c r="C131" s="25"/>
      <c r="D131" s="26"/>
      <c r="E131" s="15"/>
      <c r="F131" s="27"/>
      <c r="G131" s="15"/>
      <c r="H131" s="109"/>
      <c r="I131" s="31" t="s">
        <v>11</v>
      </c>
      <c r="J131" s="32" t="s">
        <v>74</v>
      </c>
      <c r="K131" s="32"/>
      <c r="L131" s="32"/>
      <c r="M131" s="71" t="s">
        <v>11</v>
      </c>
      <c r="N131" s="32" t="s">
        <v>75</v>
      </c>
      <c r="O131" s="83"/>
      <c r="P131" s="32"/>
      <c r="Q131" s="32"/>
      <c r="R131" s="83"/>
      <c r="S131" s="32"/>
      <c r="T131" s="32"/>
      <c r="U131" s="33"/>
      <c r="V131" s="83"/>
      <c r="W131" s="32"/>
      <c r="X131" s="34"/>
      <c r="Y131" s="35"/>
      <c r="Z131" s="29"/>
      <c r="AA131" s="29"/>
      <c r="AB131" s="30"/>
      <c r="AC131" s="123"/>
      <c r="AD131" s="124"/>
      <c r="AE131" s="124"/>
      <c r="AF131" s="125"/>
    </row>
    <row r="132" spans="1:32" ht="18.75" customHeight="1" x14ac:dyDescent="0.15">
      <c r="A132" s="23"/>
      <c r="B132" s="95"/>
      <c r="C132" s="25"/>
      <c r="D132" s="26"/>
      <c r="E132" s="15"/>
      <c r="F132" s="27"/>
      <c r="G132" s="15"/>
      <c r="H132" s="80" t="s">
        <v>51</v>
      </c>
      <c r="I132" s="37" t="s">
        <v>11</v>
      </c>
      <c r="J132" s="38" t="s">
        <v>40</v>
      </c>
      <c r="K132" s="39"/>
      <c r="L132" s="40"/>
      <c r="M132" s="41" t="s">
        <v>11</v>
      </c>
      <c r="N132" s="38" t="s">
        <v>41</v>
      </c>
      <c r="O132" s="42"/>
      <c r="P132" s="42"/>
      <c r="Q132" s="42"/>
      <c r="R132" s="42"/>
      <c r="S132" s="42"/>
      <c r="T132" s="42"/>
      <c r="U132" s="42"/>
      <c r="V132" s="42"/>
      <c r="W132" s="42"/>
      <c r="X132" s="43"/>
      <c r="Y132" s="35"/>
      <c r="Z132" s="29"/>
      <c r="AA132" s="29"/>
      <c r="AB132" s="30"/>
      <c r="AC132" s="123"/>
      <c r="AD132" s="124"/>
      <c r="AE132" s="124"/>
      <c r="AF132" s="125"/>
    </row>
    <row r="133" spans="1:32" ht="19.5" customHeight="1" x14ac:dyDescent="0.15">
      <c r="A133" s="23"/>
      <c r="B133" s="95"/>
      <c r="C133" s="25"/>
      <c r="D133" s="26"/>
      <c r="E133" s="15"/>
      <c r="F133" s="27"/>
      <c r="G133" s="28"/>
      <c r="H133" s="36" t="s">
        <v>22</v>
      </c>
      <c r="I133" s="37" t="s">
        <v>11</v>
      </c>
      <c r="J133" s="38" t="s">
        <v>23</v>
      </c>
      <c r="K133" s="39"/>
      <c r="L133" s="40"/>
      <c r="M133" s="41" t="s">
        <v>11</v>
      </c>
      <c r="N133" s="38" t="s">
        <v>24</v>
      </c>
      <c r="O133" s="41"/>
      <c r="P133" s="38"/>
      <c r="Q133" s="42"/>
      <c r="R133" s="42"/>
      <c r="S133" s="42"/>
      <c r="T133" s="42"/>
      <c r="U133" s="42"/>
      <c r="V133" s="42"/>
      <c r="W133" s="42"/>
      <c r="X133" s="43"/>
      <c r="Y133" s="29"/>
      <c r="Z133" s="29"/>
      <c r="AA133" s="29"/>
      <c r="AB133" s="30"/>
      <c r="AC133" s="123"/>
      <c r="AD133" s="124"/>
      <c r="AE133" s="124"/>
      <c r="AF133" s="125"/>
    </row>
    <row r="134" spans="1:32" ht="19.5" customHeight="1" x14ac:dyDescent="0.15">
      <c r="A134" s="23"/>
      <c r="B134" s="95"/>
      <c r="C134" s="25"/>
      <c r="D134" s="26"/>
      <c r="E134" s="15"/>
      <c r="F134" s="27"/>
      <c r="G134" s="28"/>
      <c r="H134" s="36" t="s">
        <v>43</v>
      </c>
      <c r="I134" s="37" t="s">
        <v>11</v>
      </c>
      <c r="J134" s="38" t="s">
        <v>23</v>
      </c>
      <c r="K134" s="39"/>
      <c r="L134" s="40"/>
      <c r="M134" s="41" t="s">
        <v>11</v>
      </c>
      <c r="N134" s="38" t="s">
        <v>24</v>
      </c>
      <c r="O134" s="41"/>
      <c r="P134" s="38"/>
      <c r="Q134" s="42"/>
      <c r="R134" s="42"/>
      <c r="S134" s="42"/>
      <c r="T134" s="42"/>
      <c r="U134" s="42"/>
      <c r="V134" s="42"/>
      <c r="W134" s="42"/>
      <c r="X134" s="43"/>
      <c r="Y134" s="29"/>
      <c r="Z134" s="29"/>
      <c r="AA134" s="29"/>
      <c r="AB134" s="30"/>
      <c r="AC134" s="123"/>
      <c r="AD134" s="124"/>
      <c r="AE134" s="124"/>
      <c r="AF134" s="125"/>
    </row>
    <row r="135" spans="1:32" ht="18.75" customHeight="1" x14ac:dyDescent="0.15">
      <c r="A135" s="23"/>
      <c r="B135" s="95"/>
      <c r="C135" s="25"/>
      <c r="D135" s="26"/>
      <c r="E135" s="15"/>
      <c r="F135" s="27"/>
      <c r="G135" s="15"/>
      <c r="H135" s="80" t="s">
        <v>76</v>
      </c>
      <c r="I135" s="37" t="s">
        <v>11</v>
      </c>
      <c r="J135" s="38" t="s">
        <v>49</v>
      </c>
      <c r="K135" s="39"/>
      <c r="L135" s="40"/>
      <c r="M135" s="41" t="s">
        <v>11</v>
      </c>
      <c r="N135" s="38" t="s">
        <v>64</v>
      </c>
      <c r="O135" s="42"/>
      <c r="P135" s="42"/>
      <c r="Q135" s="42"/>
      <c r="R135" s="42"/>
      <c r="S135" s="42"/>
      <c r="T135" s="42"/>
      <c r="U135" s="42"/>
      <c r="V135" s="42"/>
      <c r="W135" s="42"/>
      <c r="X135" s="43"/>
      <c r="Y135" s="35"/>
      <c r="Z135" s="29"/>
      <c r="AA135" s="29"/>
      <c r="AB135" s="30"/>
      <c r="AC135" s="123"/>
      <c r="AD135" s="124"/>
      <c r="AE135" s="124"/>
      <c r="AF135" s="125"/>
    </row>
    <row r="136" spans="1:32" ht="18.75" customHeight="1" x14ac:dyDescent="0.15">
      <c r="A136" s="23"/>
      <c r="B136" s="95"/>
      <c r="C136" s="25"/>
      <c r="D136" s="26"/>
      <c r="E136" s="15"/>
      <c r="F136" s="27"/>
      <c r="G136" s="15"/>
      <c r="H136" s="80" t="s">
        <v>77</v>
      </c>
      <c r="I136" s="37" t="s">
        <v>11</v>
      </c>
      <c r="J136" s="38" t="s">
        <v>49</v>
      </c>
      <c r="K136" s="39"/>
      <c r="L136" s="40"/>
      <c r="M136" s="41" t="s">
        <v>11</v>
      </c>
      <c r="N136" s="38" t="s">
        <v>64</v>
      </c>
      <c r="O136" s="42"/>
      <c r="P136" s="42"/>
      <c r="Q136" s="42"/>
      <c r="R136" s="42"/>
      <c r="S136" s="42"/>
      <c r="T136" s="42"/>
      <c r="U136" s="42"/>
      <c r="V136" s="42"/>
      <c r="W136" s="42"/>
      <c r="X136" s="43"/>
      <c r="Y136" s="35"/>
      <c r="Z136" s="29"/>
      <c r="AA136" s="29"/>
      <c r="AB136" s="30"/>
      <c r="AC136" s="123"/>
      <c r="AD136" s="124"/>
      <c r="AE136" s="124"/>
      <c r="AF136" s="125"/>
    </row>
    <row r="137" spans="1:32" ht="18.75" customHeight="1" x14ac:dyDescent="0.15">
      <c r="A137" s="12"/>
      <c r="B137" s="95"/>
      <c r="C137" s="25"/>
      <c r="D137" s="12"/>
      <c r="E137" s="15"/>
      <c r="F137" s="12"/>
      <c r="G137" s="15"/>
      <c r="H137" s="80" t="s">
        <v>170</v>
      </c>
      <c r="I137" s="37" t="s">
        <v>11</v>
      </c>
      <c r="J137" s="38" t="s">
        <v>25</v>
      </c>
      <c r="K137" s="39"/>
      <c r="L137" s="41" t="s">
        <v>11</v>
      </c>
      <c r="M137" s="38" t="s">
        <v>28</v>
      </c>
      <c r="N137" s="42"/>
      <c r="O137" s="42"/>
      <c r="P137" s="42"/>
      <c r="Q137" s="42"/>
      <c r="R137" s="42"/>
      <c r="S137" s="42"/>
      <c r="T137" s="42"/>
      <c r="U137" s="42"/>
      <c r="V137" s="42"/>
      <c r="W137" s="42"/>
      <c r="X137" s="43"/>
      <c r="Y137" s="35"/>
      <c r="Z137" s="29"/>
      <c r="AA137" s="29"/>
      <c r="AB137" s="30"/>
      <c r="AC137" s="123"/>
      <c r="AD137" s="124"/>
      <c r="AE137" s="124"/>
      <c r="AF137" s="125"/>
    </row>
    <row r="138" spans="1:32" ht="18.75" customHeight="1" x14ac:dyDescent="0.15">
      <c r="A138" s="12" t="s">
        <v>11</v>
      </c>
      <c r="B138" s="95" t="s">
        <v>169</v>
      </c>
      <c r="C138" s="25" t="s">
        <v>168</v>
      </c>
      <c r="D138" s="12" t="s">
        <v>11</v>
      </c>
      <c r="E138" s="15" t="s">
        <v>96</v>
      </c>
      <c r="F138" s="12" t="s">
        <v>11</v>
      </c>
      <c r="G138" s="15" t="s">
        <v>92</v>
      </c>
      <c r="H138" s="80" t="s">
        <v>52</v>
      </c>
      <c r="I138" s="37" t="s">
        <v>11</v>
      </c>
      <c r="J138" s="38" t="s">
        <v>40</v>
      </c>
      <c r="K138" s="39"/>
      <c r="L138" s="40"/>
      <c r="M138" s="41" t="s">
        <v>11</v>
      </c>
      <c r="N138" s="38" t="s">
        <v>41</v>
      </c>
      <c r="O138" s="42"/>
      <c r="P138" s="42"/>
      <c r="Q138" s="42"/>
      <c r="R138" s="42"/>
      <c r="S138" s="42"/>
      <c r="T138" s="42"/>
      <c r="U138" s="42"/>
      <c r="V138" s="42"/>
      <c r="W138" s="42"/>
      <c r="X138" s="43"/>
      <c r="Y138" s="35"/>
      <c r="Z138" s="29"/>
      <c r="AA138" s="29"/>
      <c r="AB138" s="30"/>
      <c r="AC138" s="123"/>
      <c r="AD138" s="124"/>
      <c r="AE138" s="124"/>
      <c r="AF138" s="125"/>
    </row>
    <row r="139" spans="1:32" ht="19.5" customHeight="1" x14ac:dyDescent="0.15">
      <c r="A139" s="23"/>
      <c r="B139" s="95"/>
      <c r="C139" s="25"/>
      <c r="D139" s="26"/>
      <c r="E139" s="15"/>
      <c r="F139" s="12" t="s">
        <v>11</v>
      </c>
      <c r="G139" s="15" t="s">
        <v>72</v>
      </c>
      <c r="H139" s="36" t="s">
        <v>29</v>
      </c>
      <c r="I139" s="37" t="s">
        <v>11</v>
      </c>
      <c r="J139" s="38" t="s">
        <v>25</v>
      </c>
      <c r="K139" s="38"/>
      <c r="L139" s="41" t="s">
        <v>11</v>
      </c>
      <c r="M139" s="38" t="s">
        <v>28</v>
      </c>
      <c r="N139" s="38"/>
      <c r="O139" s="42"/>
      <c r="P139" s="38"/>
      <c r="Q139" s="42"/>
      <c r="R139" s="42"/>
      <c r="S139" s="42"/>
      <c r="T139" s="42"/>
      <c r="U139" s="42"/>
      <c r="V139" s="42"/>
      <c r="W139" s="42"/>
      <c r="X139" s="43"/>
      <c r="Y139" s="29"/>
      <c r="Z139" s="29"/>
      <c r="AA139" s="29"/>
      <c r="AB139" s="30"/>
      <c r="AC139" s="123"/>
      <c r="AD139" s="124"/>
      <c r="AE139" s="124"/>
      <c r="AF139" s="125"/>
    </row>
    <row r="140" spans="1:32" ht="18.75" customHeight="1" x14ac:dyDescent="0.15">
      <c r="A140" s="23"/>
      <c r="B140" s="95"/>
      <c r="C140" s="25"/>
      <c r="D140" s="26"/>
      <c r="E140" s="15"/>
      <c r="F140" s="27"/>
      <c r="G140" s="15"/>
      <c r="H140" s="80" t="s">
        <v>53</v>
      </c>
      <c r="I140" s="37" t="s">
        <v>11</v>
      </c>
      <c r="J140" s="38" t="s">
        <v>25</v>
      </c>
      <c r="K140" s="39"/>
      <c r="L140" s="41" t="s">
        <v>11</v>
      </c>
      <c r="M140" s="38" t="s">
        <v>28</v>
      </c>
      <c r="N140" s="42"/>
      <c r="O140" s="42"/>
      <c r="P140" s="42"/>
      <c r="Q140" s="42"/>
      <c r="R140" s="42"/>
      <c r="S140" s="42"/>
      <c r="T140" s="42"/>
      <c r="U140" s="42"/>
      <c r="V140" s="42"/>
      <c r="W140" s="42"/>
      <c r="X140" s="43"/>
      <c r="Y140" s="35"/>
      <c r="Z140" s="29"/>
      <c r="AA140" s="29"/>
      <c r="AB140" s="30"/>
      <c r="AC140" s="123"/>
      <c r="AD140" s="124"/>
      <c r="AE140" s="124"/>
      <c r="AF140" s="125"/>
    </row>
    <row r="141" spans="1:32" ht="18.75" customHeight="1" x14ac:dyDescent="0.15">
      <c r="A141" s="23"/>
      <c r="B141" s="95"/>
      <c r="C141" s="25"/>
      <c r="D141" s="26"/>
      <c r="E141" s="15"/>
      <c r="F141" s="27"/>
      <c r="G141" s="15"/>
      <c r="H141" s="80" t="s">
        <v>30</v>
      </c>
      <c r="I141" s="37" t="s">
        <v>11</v>
      </c>
      <c r="J141" s="38" t="s">
        <v>25</v>
      </c>
      <c r="K141" s="38"/>
      <c r="L141" s="41" t="s">
        <v>11</v>
      </c>
      <c r="M141" s="38" t="s">
        <v>26</v>
      </c>
      <c r="N141" s="38"/>
      <c r="O141" s="41" t="s">
        <v>11</v>
      </c>
      <c r="P141" s="38" t="s">
        <v>27</v>
      </c>
      <c r="Q141" s="42"/>
      <c r="R141" s="42"/>
      <c r="S141" s="42"/>
      <c r="T141" s="42"/>
      <c r="U141" s="42"/>
      <c r="V141" s="42"/>
      <c r="W141" s="42"/>
      <c r="X141" s="43"/>
      <c r="Y141" s="35"/>
      <c r="Z141" s="29"/>
      <c r="AA141" s="29"/>
      <c r="AB141" s="30"/>
      <c r="AC141" s="123"/>
      <c r="AD141" s="124"/>
      <c r="AE141" s="124"/>
      <c r="AF141" s="125"/>
    </row>
    <row r="142" spans="1:32" ht="18.75" customHeight="1" x14ac:dyDescent="0.15">
      <c r="A142" s="23"/>
      <c r="B142" s="95"/>
      <c r="C142" s="25"/>
      <c r="D142" s="26"/>
      <c r="E142" s="15"/>
      <c r="F142" s="27"/>
      <c r="G142" s="28"/>
      <c r="H142" s="84" t="s">
        <v>54</v>
      </c>
      <c r="I142" s="37" t="s">
        <v>11</v>
      </c>
      <c r="J142" s="38" t="s">
        <v>25</v>
      </c>
      <c r="K142" s="38"/>
      <c r="L142" s="41" t="s">
        <v>11</v>
      </c>
      <c r="M142" s="38" t="s">
        <v>26</v>
      </c>
      <c r="N142" s="38"/>
      <c r="O142" s="41" t="s">
        <v>11</v>
      </c>
      <c r="P142" s="38" t="s">
        <v>27</v>
      </c>
      <c r="Q142" s="42"/>
      <c r="R142" s="42"/>
      <c r="S142" s="42"/>
      <c r="T142" s="42"/>
      <c r="U142" s="85"/>
      <c r="V142" s="85"/>
      <c r="W142" s="85"/>
      <c r="X142" s="86"/>
      <c r="Y142" s="35"/>
      <c r="Z142" s="29"/>
      <c r="AA142" s="29"/>
      <c r="AB142" s="30"/>
      <c r="AC142" s="123"/>
      <c r="AD142" s="124"/>
      <c r="AE142" s="124"/>
      <c r="AF142" s="125"/>
    </row>
    <row r="143" spans="1:32" ht="18.75" customHeight="1" x14ac:dyDescent="0.15">
      <c r="A143" s="23"/>
      <c r="B143" s="95"/>
      <c r="C143" s="25"/>
      <c r="D143" s="26"/>
      <c r="E143" s="15"/>
      <c r="F143" s="27"/>
      <c r="G143" s="28"/>
      <c r="H143" s="80" t="s">
        <v>45</v>
      </c>
      <c r="I143" s="37" t="s">
        <v>11</v>
      </c>
      <c r="J143" s="38" t="s">
        <v>25</v>
      </c>
      <c r="K143" s="38"/>
      <c r="L143" s="41" t="s">
        <v>11</v>
      </c>
      <c r="M143" s="38" t="s">
        <v>32</v>
      </c>
      <c r="N143" s="38"/>
      <c r="O143" s="41" t="s">
        <v>11</v>
      </c>
      <c r="P143" s="38" t="s">
        <v>33</v>
      </c>
      <c r="Q143" s="96"/>
      <c r="R143" s="41" t="s">
        <v>11</v>
      </c>
      <c r="S143" s="38" t="s">
        <v>46</v>
      </c>
      <c r="T143" s="96"/>
      <c r="U143" s="96"/>
      <c r="V143" s="96"/>
      <c r="W143" s="96"/>
      <c r="X143" s="74"/>
      <c r="Y143" s="35"/>
      <c r="Z143" s="29"/>
      <c r="AA143" s="29"/>
      <c r="AB143" s="30"/>
      <c r="AC143" s="123"/>
      <c r="AD143" s="124"/>
      <c r="AE143" s="124"/>
      <c r="AF143" s="125"/>
    </row>
    <row r="144" spans="1:32" ht="18.75" customHeight="1" x14ac:dyDescent="0.15">
      <c r="A144" s="23"/>
      <c r="B144" s="95"/>
      <c r="C144" s="25"/>
      <c r="D144" s="26"/>
      <c r="E144" s="15"/>
      <c r="F144" s="27"/>
      <c r="G144" s="15"/>
      <c r="H144" s="115" t="s">
        <v>55</v>
      </c>
      <c r="I144" s="117" t="s">
        <v>11</v>
      </c>
      <c r="J144" s="118" t="s">
        <v>25</v>
      </c>
      <c r="K144" s="118"/>
      <c r="L144" s="119" t="s">
        <v>11</v>
      </c>
      <c r="M144" s="118" t="s">
        <v>28</v>
      </c>
      <c r="N144" s="118"/>
      <c r="O144" s="75"/>
      <c r="P144" s="75"/>
      <c r="Q144" s="75"/>
      <c r="R144" s="75"/>
      <c r="S144" s="75"/>
      <c r="T144" s="75"/>
      <c r="U144" s="75"/>
      <c r="V144" s="75"/>
      <c r="W144" s="75"/>
      <c r="X144" s="76"/>
      <c r="Y144" s="35"/>
      <c r="Z144" s="29"/>
      <c r="AA144" s="29"/>
      <c r="AB144" s="30"/>
      <c r="AC144" s="123"/>
      <c r="AD144" s="124"/>
      <c r="AE144" s="124"/>
      <c r="AF144" s="125"/>
    </row>
    <row r="145" spans="1:32" ht="18.75" customHeight="1" x14ac:dyDescent="0.15">
      <c r="A145" s="23"/>
      <c r="B145" s="95"/>
      <c r="C145" s="25"/>
      <c r="D145" s="26"/>
      <c r="E145" s="15"/>
      <c r="F145" s="27"/>
      <c r="G145" s="15"/>
      <c r="H145" s="116"/>
      <c r="I145" s="117"/>
      <c r="J145" s="118"/>
      <c r="K145" s="118"/>
      <c r="L145" s="119"/>
      <c r="M145" s="118"/>
      <c r="N145" s="118"/>
      <c r="O145" s="32"/>
      <c r="P145" s="32"/>
      <c r="Q145" s="32"/>
      <c r="R145" s="32"/>
      <c r="S145" s="32"/>
      <c r="T145" s="32"/>
      <c r="U145" s="32"/>
      <c r="V145" s="32"/>
      <c r="W145" s="32"/>
      <c r="X145" s="78"/>
      <c r="Y145" s="35"/>
      <c r="Z145" s="29"/>
      <c r="AA145" s="29"/>
      <c r="AB145" s="30"/>
      <c r="AC145" s="123"/>
      <c r="AD145" s="124"/>
      <c r="AE145" s="124"/>
      <c r="AF145" s="125"/>
    </row>
    <row r="146" spans="1:32" ht="18.75" customHeight="1" x14ac:dyDescent="0.15">
      <c r="A146" s="23"/>
      <c r="B146" s="95"/>
      <c r="C146" s="25"/>
      <c r="D146" s="26"/>
      <c r="E146" s="15"/>
      <c r="F146" s="27"/>
      <c r="G146" s="28"/>
      <c r="H146" s="51" t="s">
        <v>31</v>
      </c>
      <c r="I146" s="37" t="s">
        <v>11</v>
      </c>
      <c r="J146" s="38" t="s">
        <v>25</v>
      </c>
      <c r="K146" s="38"/>
      <c r="L146" s="41" t="s">
        <v>11</v>
      </c>
      <c r="M146" s="38" t="s">
        <v>32</v>
      </c>
      <c r="N146" s="38"/>
      <c r="O146" s="41" t="s">
        <v>11</v>
      </c>
      <c r="P146" s="38" t="s">
        <v>33</v>
      </c>
      <c r="Q146" s="38"/>
      <c r="R146" s="41" t="s">
        <v>11</v>
      </c>
      <c r="S146" s="38" t="s">
        <v>34</v>
      </c>
      <c r="T146" s="38"/>
      <c r="U146" s="39"/>
      <c r="V146" s="39"/>
      <c r="W146" s="39"/>
      <c r="X146" s="45"/>
      <c r="Y146" s="35"/>
      <c r="Z146" s="29"/>
      <c r="AA146" s="29"/>
      <c r="AB146" s="30"/>
      <c r="AC146" s="123"/>
      <c r="AD146" s="124"/>
      <c r="AE146" s="124"/>
      <c r="AF146" s="125"/>
    </row>
    <row r="147" spans="1:32" ht="18.75" customHeight="1" x14ac:dyDescent="0.15">
      <c r="A147" s="23"/>
      <c r="B147" s="95"/>
      <c r="C147" s="25"/>
      <c r="D147" s="26"/>
      <c r="E147" s="15"/>
      <c r="F147" s="27"/>
      <c r="G147" s="28"/>
      <c r="H147" s="52" t="s">
        <v>35</v>
      </c>
      <c r="I147" s="53" t="s">
        <v>11</v>
      </c>
      <c r="J147" s="46" t="s">
        <v>36</v>
      </c>
      <c r="K147" s="46"/>
      <c r="L147" s="54" t="s">
        <v>11</v>
      </c>
      <c r="M147" s="46" t="s">
        <v>37</v>
      </c>
      <c r="N147" s="46"/>
      <c r="O147" s="54" t="s">
        <v>11</v>
      </c>
      <c r="P147" s="46" t="s">
        <v>38</v>
      </c>
      <c r="Q147" s="46"/>
      <c r="R147" s="54"/>
      <c r="S147" s="46"/>
      <c r="T147" s="46"/>
      <c r="U147" s="49"/>
      <c r="V147" s="49"/>
      <c r="W147" s="49"/>
      <c r="X147" s="50"/>
      <c r="Y147" s="35"/>
      <c r="Z147" s="29"/>
      <c r="AA147" s="29"/>
      <c r="AB147" s="30"/>
      <c r="AC147" s="123"/>
      <c r="AD147" s="124"/>
      <c r="AE147" s="124"/>
      <c r="AF147" s="125"/>
    </row>
    <row r="148" spans="1:32" ht="18.75" customHeight="1" x14ac:dyDescent="0.15">
      <c r="A148" s="55"/>
      <c r="B148" s="56"/>
      <c r="C148" s="57"/>
      <c r="D148" s="58"/>
      <c r="E148" s="59"/>
      <c r="F148" s="60"/>
      <c r="G148" s="61"/>
      <c r="H148" s="62" t="s">
        <v>39</v>
      </c>
      <c r="I148" s="63" t="s">
        <v>11</v>
      </c>
      <c r="J148" s="64" t="s">
        <v>25</v>
      </c>
      <c r="K148" s="64"/>
      <c r="L148" s="65" t="s">
        <v>11</v>
      </c>
      <c r="M148" s="64" t="s">
        <v>28</v>
      </c>
      <c r="N148" s="64"/>
      <c r="O148" s="64"/>
      <c r="P148" s="64"/>
      <c r="Q148" s="66"/>
      <c r="R148" s="64"/>
      <c r="S148" s="64"/>
      <c r="T148" s="64"/>
      <c r="U148" s="64"/>
      <c r="V148" s="64"/>
      <c r="W148" s="64"/>
      <c r="X148" s="67"/>
      <c r="Y148" s="68"/>
      <c r="Z148" s="69"/>
      <c r="AA148" s="69"/>
      <c r="AB148" s="70"/>
      <c r="AC148" s="144"/>
      <c r="AD148" s="143"/>
      <c r="AE148" s="143"/>
      <c r="AF148" s="142"/>
    </row>
    <row r="149" spans="1:32" ht="20.25" customHeight="1" x14ac:dyDescent="0.15"/>
    <row r="150" spans="1:32" ht="20.25" customHeight="1" x14ac:dyDescent="0.15"/>
    <row r="151" spans="1:32" ht="20.25" customHeight="1" x14ac:dyDescent="0.15"/>
    <row r="152" spans="1:32" ht="20.25" customHeight="1" x14ac:dyDescent="0.15"/>
    <row r="153" spans="1:32" ht="20.25" customHeight="1" x14ac:dyDescent="0.15"/>
    <row r="154" spans="1:32" ht="20.25" customHeight="1" x14ac:dyDescent="0.15"/>
    <row r="155" spans="1:32" ht="20.25" customHeight="1" x14ac:dyDescent="0.15"/>
    <row r="156" spans="1:32" ht="20.25" customHeight="1" x14ac:dyDescent="0.15"/>
    <row r="157" spans="1:32" ht="20.25" customHeight="1" x14ac:dyDescent="0.15"/>
    <row r="158" spans="1:32" ht="20.25" customHeight="1" x14ac:dyDescent="0.15"/>
    <row r="159" spans="1:32" ht="20.25" customHeight="1" x14ac:dyDescent="0.15"/>
    <row r="160" spans="1:32"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sheetData>
  <mergeCells count="68">
    <mergeCell ref="H103:H104"/>
    <mergeCell ref="AC103:AF127"/>
    <mergeCell ref="H105:H106"/>
    <mergeCell ref="H117:H118"/>
    <mergeCell ref="H119:H120"/>
    <mergeCell ref="H123:H124"/>
    <mergeCell ref="I123:I124"/>
    <mergeCell ref="J123:K124"/>
    <mergeCell ref="L123:L124"/>
    <mergeCell ref="M123:N124"/>
    <mergeCell ref="H128:H129"/>
    <mergeCell ref="AC128:AF148"/>
    <mergeCell ref="H130:H131"/>
    <mergeCell ref="H144:H145"/>
    <mergeCell ref="I144:I145"/>
    <mergeCell ref="J144:K145"/>
    <mergeCell ref="L144:L145"/>
    <mergeCell ref="M144:N145"/>
    <mergeCell ref="H78:H79"/>
    <mergeCell ref="AC78:AF102"/>
    <mergeCell ref="H80:H81"/>
    <mergeCell ref="H92:H93"/>
    <mergeCell ref="H94:H95"/>
    <mergeCell ref="H98:H99"/>
    <mergeCell ref="I98:I99"/>
    <mergeCell ref="J98:K99"/>
    <mergeCell ref="L98:L99"/>
    <mergeCell ref="M98:N99"/>
    <mergeCell ref="H34:H35"/>
    <mergeCell ref="AC34:AF57"/>
    <mergeCell ref="H36:H37"/>
    <mergeCell ref="H47:H48"/>
    <mergeCell ref="H49:H50"/>
    <mergeCell ref="H53:H54"/>
    <mergeCell ref="I53:I54"/>
    <mergeCell ref="J53:K54"/>
    <mergeCell ref="L53:L54"/>
    <mergeCell ref="M53:N54"/>
    <mergeCell ref="L29:L30"/>
    <mergeCell ref="M29:N30"/>
    <mergeCell ref="H58:H59"/>
    <mergeCell ref="AC58:AF77"/>
    <mergeCell ref="H60:H61"/>
    <mergeCell ref="H73:H74"/>
    <mergeCell ref="I73:I74"/>
    <mergeCell ref="J73:K74"/>
    <mergeCell ref="L73:L74"/>
    <mergeCell ref="M73:N74"/>
    <mergeCell ref="Y7:AB7"/>
    <mergeCell ref="AC7:AF7"/>
    <mergeCell ref="H10:H11"/>
    <mergeCell ref="AC10:AF33"/>
    <mergeCell ref="H12:H13"/>
    <mergeCell ref="H23:H24"/>
    <mergeCell ref="H25:H26"/>
    <mergeCell ref="H29:H30"/>
    <mergeCell ref="I29:I30"/>
    <mergeCell ref="J29:K30"/>
    <mergeCell ref="A8:C9"/>
    <mergeCell ref="H8:H9"/>
    <mergeCell ref="Y8:AB9"/>
    <mergeCell ref="AC8:AF9"/>
    <mergeCell ref="A3:AF3"/>
    <mergeCell ref="S5:V5"/>
    <mergeCell ref="A7:C7"/>
    <mergeCell ref="D7:E7"/>
    <mergeCell ref="F7:G7"/>
    <mergeCell ref="H7:X7"/>
  </mergeCells>
  <phoneticPr fontId="2"/>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xr:uid="{EFC98E93-BA6A-4D71-BF60-AB48CB211656}">
      <formula1>"□,■"</formula1>
    </dataValidation>
  </dataValidations>
  <pageMargins left="0.7" right="0.7" top="0.75" bottom="0.75" header="0.3" footer="0.3"/>
  <pageSetup paperSize="9" scale="51" fitToHeight="0" orientation="landscape" r:id="rId1"/>
  <rowBreaks count="7" manualBreakCount="7">
    <brk id="33" max="16383" man="1"/>
    <brk id="57" max="31" man="1"/>
    <brk id="102" max="31" man="1"/>
    <brk id="148" max="31" man="1"/>
    <brk id="182" max="31" man="1"/>
    <brk id="207" max="31" man="1"/>
    <brk id="2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1A166-3317-4127-A6E4-F8B02ECCE2A1}">
  <sheetPr>
    <pageSetUpPr fitToPage="1"/>
  </sheetPr>
  <dimension ref="A1:AF431"/>
  <sheetViews>
    <sheetView tabSelected="1" view="pageBreakPreview" zoomScale="70" zoomScaleNormal="100" zoomScaleSheetLayoutView="70" workbookViewId="0">
      <selection activeCell="F36" sqref="F36"/>
    </sheetView>
  </sheetViews>
  <sheetFormatPr defaultColWidth="9" defaultRowHeight="20.25" customHeight="1" x14ac:dyDescent="0.15"/>
  <cols>
    <col min="1" max="1" width="2.375" style="141" customWidth="1"/>
    <col min="2" max="2" width="25" style="140" bestFit="1" customWidth="1"/>
    <col min="3" max="3" width="41.75" style="140" customWidth="1"/>
    <col min="4" max="4" width="15.25" style="140" customWidth="1"/>
    <col min="5" max="5" width="44.25" style="140" customWidth="1"/>
    <col min="6" max="6" width="42" style="140" customWidth="1"/>
    <col min="7" max="7" width="22.5" style="140" customWidth="1"/>
    <col min="8" max="11" width="5.375" style="140" customWidth="1"/>
    <col min="12" max="12" width="6.5" style="140" customWidth="1"/>
    <col min="13" max="13" width="29.125" style="140" customWidth="1"/>
    <col min="14" max="14" width="6.5" style="140" customWidth="1"/>
    <col min="15" max="17" width="5.375" style="140" customWidth="1"/>
    <col min="18" max="16384" width="9" style="140"/>
  </cols>
  <sheetData>
    <row r="1" spans="1:32" ht="20.25" customHeight="1" x14ac:dyDescent="0.15">
      <c r="A1" s="105"/>
      <c r="B1" s="99" t="s">
        <v>212</v>
      </c>
      <c r="C1" s="105"/>
      <c r="D1" s="105"/>
      <c r="E1" s="105"/>
      <c r="F1" s="105"/>
      <c r="G1" s="105"/>
      <c r="H1" s="105"/>
      <c r="I1" s="105"/>
      <c r="J1" s="105"/>
      <c r="K1" s="105"/>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94"/>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1" customHeight="1" x14ac:dyDescent="0.15">
      <c r="A3" s="100"/>
      <c r="B3" s="139" t="s">
        <v>211</v>
      </c>
      <c r="C3" s="139"/>
      <c r="D3" s="139"/>
      <c r="E3" s="139"/>
      <c r="F3" s="139"/>
      <c r="G3" s="139"/>
      <c r="H3" s="139"/>
      <c r="I3" s="139"/>
      <c r="J3" s="139"/>
      <c r="K3" s="139"/>
      <c r="L3" s="139"/>
      <c r="M3" s="139"/>
      <c r="N3" s="139"/>
      <c r="O3" s="102"/>
      <c r="P3" s="102"/>
      <c r="Q3" s="102"/>
      <c r="R3" s="102"/>
      <c r="S3" s="102"/>
      <c r="T3" s="102"/>
      <c r="U3" s="102"/>
      <c r="V3" s="102"/>
      <c r="W3" s="102"/>
      <c r="X3" s="102"/>
      <c r="Y3" s="102"/>
      <c r="Z3" s="102"/>
      <c r="AA3" s="102"/>
      <c r="AB3" s="102"/>
      <c r="AC3" s="102"/>
      <c r="AD3" s="102"/>
      <c r="AE3" s="102"/>
      <c r="AF3" s="102"/>
    </row>
    <row r="4" spans="1:32" ht="20.25" customHeight="1" x14ac:dyDescent="0.15">
      <c r="A4" s="100"/>
      <c r="B4" s="13" t="s">
        <v>165</v>
      </c>
      <c r="C4" s="97"/>
      <c r="D4" s="97"/>
      <c r="E4" s="97"/>
      <c r="F4" s="97"/>
      <c r="G4" s="97"/>
      <c r="H4" s="97"/>
      <c r="I4" s="97"/>
      <c r="J4" s="97"/>
      <c r="K4" s="97"/>
      <c r="L4" s="102"/>
      <c r="M4" s="102"/>
      <c r="N4" s="102"/>
      <c r="O4" s="102"/>
      <c r="P4" s="102"/>
      <c r="Q4" s="102"/>
      <c r="R4" s="102"/>
      <c r="S4" s="102"/>
      <c r="T4" s="102"/>
      <c r="U4" s="102"/>
      <c r="V4" s="102"/>
      <c r="W4" s="102"/>
      <c r="X4" s="102"/>
      <c r="Y4" s="102"/>
      <c r="Z4" s="102"/>
      <c r="AA4" s="102"/>
      <c r="AB4" s="102"/>
      <c r="AC4" s="102"/>
      <c r="AD4" s="102"/>
      <c r="AE4" s="102"/>
      <c r="AF4" s="102"/>
    </row>
    <row r="5" spans="1:32" ht="20.25" customHeight="1" x14ac:dyDescent="0.15">
      <c r="A5" s="100"/>
      <c r="B5" s="13" t="s">
        <v>210</v>
      </c>
      <c r="C5" s="97"/>
      <c r="D5" s="97"/>
      <c r="E5" s="97"/>
      <c r="F5" s="97"/>
      <c r="G5" s="97"/>
      <c r="H5" s="97"/>
      <c r="I5" s="97"/>
      <c r="J5" s="97"/>
      <c r="K5" s="97"/>
      <c r="L5" s="102"/>
      <c r="M5" s="102"/>
      <c r="N5" s="102"/>
      <c r="O5" s="102"/>
      <c r="P5" s="102"/>
      <c r="Q5" s="102"/>
      <c r="R5" s="102"/>
      <c r="S5" s="102"/>
      <c r="T5" s="102"/>
      <c r="U5" s="102"/>
      <c r="V5" s="102"/>
      <c r="W5" s="102"/>
      <c r="X5" s="102"/>
      <c r="Y5" s="102"/>
      <c r="Z5" s="102"/>
      <c r="AA5" s="102"/>
      <c r="AB5" s="102"/>
      <c r="AC5" s="102"/>
      <c r="AD5" s="102"/>
      <c r="AE5" s="102"/>
      <c r="AF5" s="102"/>
    </row>
    <row r="6" spans="1:32" ht="20.25" customHeight="1" x14ac:dyDescent="0.15">
      <c r="A6" s="100"/>
      <c r="B6" s="13" t="s">
        <v>209</v>
      </c>
      <c r="C6" s="97"/>
      <c r="D6" s="97"/>
      <c r="E6" s="97"/>
      <c r="F6" s="97"/>
      <c r="G6" s="97"/>
      <c r="H6" s="97"/>
      <c r="I6" s="97"/>
      <c r="J6" s="97"/>
      <c r="K6" s="97"/>
      <c r="L6" s="102"/>
      <c r="M6" s="102"/>
      <c r="N6" s="102"/>
      <c r="O6" s="102"/>
      <c r="P6" s="102"/>
      <c r="Q6" s="102"/>
      <c r="R6" s="102"/>
      <c r="S6" s="102"/>
      <c r="T6" s="102"/>
      <c r="U6" s="102"/>
      <c r="V6" s="102"/>
      <c r="W6" s="102"/>
      <c r="X6" s="102"/>
      <c r="Y6" s="102"/>
      <c r="Z6" s="102"/>
      <c r="AA6" s="102"/>
      <c r="AB6" s="102"/>
      <c r="AC6" s="102"/>
      <c r="AD6" s="102"/>
      <c r="AE6" s="102"/>
      <c r="AF6" s="102"/>
    </row>
    <row r="7" spans="1:32" ht="21" customHeight="1" x14ac:dyDescent="0.15">
      <c r="A7" s="100"/>
      <c r="B7" s="171" t="s">
        <v>208</v>
      </c>
      <c r="C7" s="171"/>
      <c r="D7" s="171"/>
      <c r="E7" s="171"/>
      <c r="F7" s="171"/>
      <c r="G7" s="171"/>
      <c r="H7" s="171"/>
      <c r="I7" s="171"/>
      <c r="J7" s="171"/>
      <c r="K7" s="171"/>
      <c r="L7" s="171"/>
      <c r="M7" s="171"/>
      <c r="N7" s="171"/>
      <c r="O7" s="102"/>
      <c r="P7" s="102"/>
      <c r="Q7" s="102"/>
      <c r="R7" s="102"/>
      <c r="S7" s="102"/>
      <c r="T7" s="102"/>
      <c r="U7" s="102"/>
      <c r="V7" s="102"/>
      <c r="W7" s="102"/>
      <c r="X7" s="102"/>
      <c r="Y7" s="102"/>
      <c r="Z7" s="102"/>
      <c r="AA7" s="102"/>
      <c r="AB7" s="102"/>
      <c r="AC7" s="102"/>
      <c r="AD7" s="102"/>
      <c r="AE7" s="102"/>
      <c r="AF7" s="102"/>
    </row>
    <row r="8" spans="1:32" ht="20.25" customHeight="1" x14ac:dyDescent="0.15">
      <c r="A8" s="100"/>
      <c r="B8" s="13" t="s">
        <v>207</v>
      </c>
      <c r="C8" s="97"/>
      <c r="D8" s="97"/>
      <c r="E8" s="97"/>
      <c r="F8" s="97"/>
      <c r="G8" s="97"/>
      <c r="H8" s="97"/>
      <c r="I8" s="97"/>
      <c r="J8" s="97"/>
      <c r="K8" s="97"/>
      <c r="L8" s="102"/>
      <c r="M8" s="102"/>
      <c r="N8" s="102"/>
      <c r="O8" s="102"/>
      <c r="P8" s="102"/>
      <c r="Q8" s="102"/>
      <c r="R8" s="102"/>
      <c r="S8" s="102"/>
      <c r="T8" s="102"/>
      <c r="U8" s="102"/>
      <c r="V8" s="102"/>
      <c r="W8" s="102"/>
      <c r="X8" s="102"/>
      <c r="Y8" s="102"/>
      <c r="Z8" s="102"/>
      <c r="AA8" s="102"/>
      <c r="AB8" s="102"/>
      <c r="AC8" s="102"/>
      <c r="AD8" s="102"/>
      <c r="AE8" s="102"/>
      <c r="AF8" s="102"/>
    </row>
    <row r="9" spans="1:32" ht="20.25" customHeight="1" x14ac:dyDescent="0.15">
      <c r="A9" s="100"/>
      <c r="B9" s="13" t="s">
        <v>206</v>
      </c>
      <c r="C9" s="97"/>
      <c r="D9" s="97"/>
      <c r="E9" s="97"/>
      <c r="F9" s="97"/>
      <c r="G9" s="97"/>
      <c r="H9" s="97"/>
      <c r="I9" s="97"/>
      <c r="J9" s="97"/>
      <c r="K9" s="97"/>
      <c r="L9" s="102"/>
      <c r="M9" s="102"/>
      <c r="N9" s="102"/>
      <c r="O9" s="102"/>
      <c r="P9" s="102"/>
      <c r="Q9" s="102"/>
      <c r="R9" s="102"/>
      <c r="S9" s="102"/>
      <c r="T9" s="102"/>
      <c r="U9" s="102"/>
      <c r="V9" s="102"/>
      <c r="W9" s="102"/>
      <c r="X9" s="102"/>
      <c r="Y9" s="102"/>
      <c r="Z9" s="102"/>
      <c r="AA9" s="102"/>
      <c r="AB9" s="102"/>
      <c r="AC9" s="102"/>
      <c r="AD9" s="102"/>
      <c r="AE9" s="102"/>
      <c r="AF9" s="102"/>
    </row>
    <row r="10" spans="1:32" ht="20.25" customHeight="1" x14ac:dyDescent="0.15">
      <c r="A10" s="105"/>
      <c r="B10" s="13" t="s">
        <v>205</v>
      </c>
      <c r="C10" s="105"/>
      <c r="D10" s="105"/>
      <c r="E10" s="105"/>
      <c r="F10" s="105"/>
      <c r="G10" s="105"/>
      <c r="H10" s="105"/>
      <c r="I10" s="105"/>
      <c r="J10" s="105"/>
      <c r="K10" s="105"/>
      <c r="L10" s="102"/>
      <c r="M10" s="102"/>
      <c r="N10" s="102"/>
      <c r="O10" s="102"/>
      <c r="P10" s="102"/>
      <c r="Q10" s="102"/>
      <c r="R10" s="102"/>
      <c r="S10" s="102"/>
      <c r="T10" s="102"/>
      <c r="U10" s="102"/>
      <c r="V10" s="102"/>
      <c r="W10" s="102"/>
      <c r="X10" s="102"/>
      <c r="Y10" s="102"/>
      <c r="Z10" s="102"/>
      <c r="AA10" s="102"/>
      <c r="AB10" s="102"/>
      <c r="AC10" s="102"/>
      <c r="AD10" s="102"/>
      <c r="AE10" s="102"/>
      <c r="AF10" s="102"/>
    </row>
    <row r="11" spans="1:32" ht="59.25" customHeight="1" x14ac:dyDescent="0.15">
      <c r="A11" s="105"/>
      <c r="B11" s="137" t="s">
        <v>204</v>
      </c>
      <c r="C11" s="139"/>
      <c r="D11" s="139"/>
      <c r="E11" s="139"/>
      <c r="F11" s="139"/>
      <c r="G11" s="139"/>
      <c r="H11" s="139"/>
      <c r="I11" s="139"/>
      <c r="J11" s="105"/>
      <c r="K11" s="105"/>
      <c r="L11" s="102"/>
      <c r="M11" s="102"/>
      <c r="N11" s="102"/>
      <c r="O11" s="102"/>
      <c r="P11" s="102"/>
      <c r="Q11" s="102"/>
      <c r="R11" s="102"/>
      <c r="S11" s="102"/>
      <c r="T11" s="102"/>
      <c r="U11" s="102"/>
      <c r="V11" s="102"/>
      <c r="W11" s="102"/>
      <c r="X11" s="102"/>
      <c r="Y11" s="102"/>
      <c r="Z11" s="102"/>
      <c r="AA11" s="102"/>
      <c r="AB11" s="102"/>
      <c r="AC11" s="102"/>
      <c r="AD11" s="102"/>
      <c r="AE11" s="102"/>
      <c r="AF11" s="102"/>
    </row>
    <row r="12" spans="1:32" ht="20.25" customHeight="1" x14ac:dyDescent="0.15">
      <c r="A12" s="105"/>
      <c r="B12" s="13" t="s">
        <v>203</v>
      </c>
      <c r="C12" s="105"/>
      <c r="D12" s="105"/>
      <c r="E12" s="105"/>
      <c r="F12" s="105"/>
      <c r="G12" s="105"/>
      <c r="H12" s="105"/>
      <c r="I12" s="105"/>
      <c r="J12" s="105"/>
      <c r="K12" s="105"/>
      <c r="L12" s="102"/>
      <c r="M12" s="102"/>
      <c r="N12" s="102"/>
      <c r="O12" s="102"/>
      <c r="P12" s="102"/>
      <c r="Q12" s="102"/>
      <c r="R12" s="102"/>
      <c r="S12" s="102"/>
      <c r="T12" s="102"/>
      <c r="U12" s="102"/>
      <c r="V12" s="102"/>
      <c r="W12" s="102"/>
      <c r="X12" s="102"/>
      <c r="Y12" s="102"/>
      <c r="Z12" s="102"/>
      <c r="AA12" s="102"/>
      <c r="AB12" s="102"/>
      <c r="AC12" s="102"/>
      <c r="AD12" s="102"/>
      <c r="AE12" s="102"/>
      <c r="AF12" s="102"/>
    </row>
    <row r="13" spans="1:32" ht="20.25" customHeight="1" x14ac:dyDescent="0.15">
      <c r="A13" s="105"/>
      <c r="B13" s="13" t="s">
        <v>202</v>
      </c>
      <c r="C13" s="105"/>
      <c r="D13" s="105"/>
      <c r="E13" s="105"/>
      <c r="F13" s="105"/>
      <c r="G13" s="105"/>
      <c r="H13" s="105"/>
      <c r="I13" s="105"/>
      <c r="J13" s="105"/>
      <c r="K13" s="105"/>
      <c r="L13" s="102"/>
      <c r="M13" s="102"/>
      <c r="N13" s="102"/>
      <c r="O13" s="102"/>
      <c r="P13" s="102"/>
      <c r="Q13" s="102"/>
      <c r="R13" s="102"/>
      <c r="S13" s="102"/>
      <c r="T13" s="102"/>
      <c r="U13" s="102"/>
      <c r="V13" s="102"/>
      <c r="W13" s="102"/>
      <c r="X13" s="102"/>
      <c r="Y13" s="102"/>
      <c r="Z13" s="102"/>
      <c r="AA13" s="102"/>
      <c r="AB13" s="102"/>
      <c r="AC13" s="102"/>
      <c r="AD13" s="102"/>
      <c r="AE13" s="102"/>
      <c r="AF13" s="102"/>
    </row>
    <row r="14" spans="1:32" ht="20.25" customHeight="1" x14ac:dyDescent="0.15">
      <c r="A14" s="105"/>
      <c r="B14" s="13" t="s">
        <v>201</v>
      </c>
      <c r="C14" s="105"/>
      <c r="D14" s="105"/>
      <c r="E14" s="105"/>
      <c r="F14" s="105"/>
      <c r="G14" s="105"/>
      <c r="H14" s="105"/>
      <c r="I14" s="105"/>
      <c r="J14" s="105"/>
      <c r="K14" s="105"/>
      <c r="L14" s="102"/>
      <c r="M14" s="102"/>
      <c r="N14" s="102"/>
      <c r="O14" s="102"/>
      <c r="P14" s="102"/>
      <c r="Q14" s="102"/>
      <c r="R14" s="102"/>
      <c r="S14" s="102"/>
      <c r="T14" s="102"/>
      <c r="U14" s="102"/>
      <c r="V14" s="102"/>
      <c r="W14" s="102"/>
      <c r="X14" s="102"/>
      <c r="Y14" s="102"/>
      <c r="Z14" s="102"/>
      <c r="AA14" s="102"/>
      <c r="AB14" s="102"/>
      <c r="AC14" s="102"/>
      <c r="AD14" s="102"/>
      <c r="AE14" s="102"/>
      <c r="AF14" s="102"/>
    </row>
    <row r="15" spans="1:32" ht="20.25" customHeight="1" x14ac:dyDescent="0.15">
      <c r="A15" s="105"/>
      <c r="B15" s="13" t="s">
        <v>150</v>
      </c>
      <c r="C15" s="105"/>
      <c r="D15" s="105"/>
      <c r="E15" s="105"/>
      <c r="F15" s="105"/>
      <c r="G15" s="105"/>
      <c r="H15" s="105"/>
      <c r="I15" s="105"/>
      <c r="J15" s="105"/>
      <c r="K15" s="105"/>
      <c r="L15" s="102"/>
      <c r="M15" s="102"/>
      <c r="N15" s="102"/>
      <c r="O15" s="102"/>
      <c r="P15" s="102"/>
      <c r="Q15" s="102"/>
      <c r="R15" s="102"/>
      <c r="S15" s="102"/>
      <c r="T15" s="102"/>
      <c r="U15" s="102"/>
      <c r="V15" s="102"/>
      <c r="W15" s="102"/>
      <c r="X15" s="102"/>
      <c r="Y15" s="102"/>
      <c r="Z15" s="102"/>
      <c r="AA15" s="102"/>
      <c r="AB15" s="102"/>
      <c r="AC15" s="102"/>
      <c r="AD15" s="102"/>
      <c r="AE15" s="102"/>
      <c r="AF15" s="102"/>
    </row>
    <row r="16" spans="1:32" ht="20.25" customHeight="1" x14ac:dyDescent="0.15">
      <c r="A16" s="105"/>
      <c r="B16" s="13" t="s">
        <v>200</v>
      </c>
      <c r="C16" s="105"/>
      <c r="D16" s="105"/>
      <c r="E16" s="105"/>
      <c r="F16" s="105"/>
      <c r="G16" s="105"/>
      <c r="H16" s="105"/>
      <c r="I16" s="105"/>
      <c r="J16" s="105"/>
      <c r="K16" s="105"/>
      <c r="L16" s="102"/>
      <c r="M16" s="102"/>
      <c r="N16" s="102"/>
      <c r="O16" s="102"/>
      <c r="P16" s="102"/>
      <c r="Q16" s="102"/>
      <c r="R16" s="102"/>
      <c r="S16" s="102"/>
      <c r="T16" s="102"/>
      <c r="U16" s="102"/>
      <c r="V16" s="102"/>
      <c r="W16" s="102"/>
      <c r="X16" s="102"/>
      <c r="Y16" s="102"/>
      <c r="Z16" s="102"/>
      <c r="AA16" s="102"/>
      <c r="AB16" s="102"/>
      <c r="AC16" s="102"/>
      <c r="AD16" s="102"/>
      <c r="AE16" s="102"/>
      <c r="AF16" s="102"/>
    </row>
    <row r="17" spans="1:32" ht="20.25" customHeight="1" x14ac:dyDescent="0.15">
      <c r="A17" s="105"/>
      <c r="B17" s="13" t="s">
        <v>199</v>
      </c>
      <c r="C17" s="105"/>
      <c r="D17" s="105"/>
      <c r="E17" s="105"/>
      <c r="F17" s="105"/>
      <c r="G17" s="105"/>
      <c r="H17" s="105"/>
      <c r="I17" s="105"/>
      <c r="J17" s="105"/>
      <c r="K17" s="105"/>
      <c r="L17" s="102"/>
      <c r="M17" s="102"/>
      <c r="N17" s="102"/>
      <c r="O17" s="102"/>
      <c r="P17" s="102"/>
      <c r="Q17" s="102"/>
      <c r="R17" s="102"/>
      <c r="S17" s="102"/>
      <c r="T17" s="102"/>
      <c r="U17" s="102"/>
      <c r="V17" s="102"/>
      <c r="W17" s="102"/>
      <c r="X17" s="102"/>
      <c r="Y17" s="102"/>
      <c r="Z17" s="102"/>
      <c r="AA17" s="102"/>
      <c r="AB17" s="102"/>
      <c r="AC17" s="102"/>
      <c r="AD17" s="102"/>
      <c r="AE17" s="102"/>
      <c r="AF17" s="102"/>
    </row>
    <row r="18" spans="1:32" ht="20.25" customHeight="1" x14ac:dyDescent="0.15">
      <c r="A18" s="105"/>
      <c r="B18" s="13" t="s">
        <v>198</v>
      </c>
      <c r="C18" s="105"/>
      <c r="D18" s="105"/>
      <c r="E18" s="105"/>
      <c r="F18" s="105"/>
      <c r="G18" s="105"/>
      <c r="H18" s="105"/>
      <c r="I18" s="105"/>
      <c r="J18" s="105"/>
      <c r="K18" s="105"/>
      <c r="L18" s="102"/>
      <c r="M18" s="102"/>
      <c r="N18" s="102"/>
      <c r="O18" s="102"/>
      <c r="P18" s="102"/>
      <c r="Q18" s="102"/>
      <c r="R18" s="102"/>
      <c r="S18" s="102"/>
      <c r="T18" s="102"/>
      <c r="U18" s="102"/>
      <c r="V18" s="102"/>
      <c r="W18" s="102"/>
      <c r="X18" s="102"/>
      <c r="Y18" s="102"/>
      <c r="Z18" s="102"/>
      <c r="AA18" s="102"/>
      <c r="AB18" s="102"/>
      <c r="AC18" s="102"/>
      <c r="AD18" s="102"/>
      <c r="AE18" s="102"/>
      <c r="AF18" s="102"/>
    </row>
    <row r="19" spans="1:32" ht="20.25" customHeight="1" x14ac:dyDescent="0.15">
      <c r="A19" s="105"/>
      <c r="B19" s="13" t="s">
        <v>197</v>
      </c>
      <c r="C19" s="105"/>
      <c r="D19" s="105"/>
      <c r="E19" s="105"/>
      <c r="F19" s="105"/>
      <c r="G19" s="105"/>
      <c r="H19" s="105"/>
      <c r="I19" s="105"/>
      <c r="J19" s="105"/>
      <c r="K19" s="105"/>
      <c r="L19" s="102"/>
      <c r="M19" s="102"/>
      <c r="N19" s="102"/>
      <c r="O19" s="102"/>
      <c r="P19" s="102"/>
      <c r="Q19" s="102"/>
      <c r="R19" s="102"/>
      <c r="S19" s="102"/>
      <c r="T19" s="102"/>
      <c r="U19" s="102"/>
      <c r="V19" s="102"/>
      <c r="W19" s="102"/>
      <c r="X19" s="102"/>
      <c r="Y19" s="102"/>
      <c r="Z19" s="102"/>
      <c r="AA19" s="102"/>
      <c r="AB19" s="102"/>
      <c r="AC19" s="102"/>
      <c r="AD19" s="102"/>
      <c r="AE19" s="102"/>
      <c r="AF19" s="102"/>
    </row>
    <row r="20" spans="1:32" s="168" customFormat="1" ht="20.25" customHeight="1" x14ac:dyDescent="0.15">
      <c r="A20" s="8"/>
      <c r="B20" s="13" t="s">
        <v>196</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row>
    <row r="21" spans="1:32" ht="20.25" customHeight="1" x14ac:dyDescent="0.15">
      <c r="A21" s="102"/>
      <c r="B21" s="13" t="s">
        <v>195</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row>
    <row r="22" spans="1:32" ht="20.25" customHeight="1" x14ac:dyDescent="0.15">
      <c r="A22" s="102"/>
      <c r="B22" s="13" t="s">
        <v>194</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row>
    <row r="23" spans="1:32" ht="20.25" customHeight="1" x14ac:dyDescent="0.15">
      <c r="A23" s="102"/>
      <c r="B23" s="13" t="s">
        <v>193</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row>
    <row r="24" spans="1:32" ht="20.25" customHeight="1" x14ac:dyDescent="0.15">
      <c r="A24" s="102"/>
      <c r="B24" s="13" t="s">
        <v>129</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row>
    <row r="25" spans="1:32" s="169" customFormat="1" ht="20.25" customHeight="1" x14ac:dyDescent="0.15">
      <c r="A25" s="29"/>
      <c r="B25" s="13" t="s">
        <v>128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1:32" s="169" customFormat="1" ht="20.25" customHeight="1" x14ac:dyDescent="0.15">
      <c r="A26" s="29"/>
      <c r="B26" s="13" t="s">
        <v>127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s="169" customFormat="1" ht="20.25" customHeight="1" x14ac:dyDescent="0.15">
      <c r="A27" s="29"/>
      <c r="B27" s="13"/>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s="169" customFormat="1" ht="20.25" customHeight="1" x14ac:dyDescent="0.15">
      <c r="A28" s="29"/>
      <c r="B28" s="13" t="s">
        <v>126</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s="169" customFormat="1" ht="20.25" customHeight="1" x14ac:dyDescent="0.15">
      <c r="A29" s="29"/>
      <c r="B29" s="13" t="s">
        <v>125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s="169" customFormat="1" ht="20.25" customHeight="1" x14ac:dyDescent="0.15">
      <c r="A30" s="29"/>
      <c r="B30" s="13" t="s">
        <v>124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s="169" customFormat="1" ht="20.25" customHeight="1" x14ac:dyDescent="0.15">
      <c r="A31" s="29"/>
      <c r="B31" s="13" t="s">
        <v>123</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spans="1:32" s="169" customFormat="1" ht="20.25" customHeight="1" x14ac:dyDescent="0.15">
      <c r="A32" s="29"/>
      <c r="B32" s="13" t="s">
        <v>122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s="169" customFormat="1" ht="20.25" customHeight="1" x14ac:dyDescent="0.15">
      <c r="A33" s="29"/>
      <c r="B33" s="13" t="s">
        <v>121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s="169" customFormat="1" ht="20.25"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s="169" customFormat="1" ht="20.25" customHeight="1" x14ac:dyDescent="0.15">
      <c r="A35" s="29"/>
      <c r="B35" s="13" t="s">
        <v>192</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s="169" customFormat="1" ht="20.25" customHeight="1" x14ac:dyDescent="0.15">
      <c r="A36" s="29"/>
      <c r="B36" s="13" t="s">
        <v>191</v>
      </c>
      <c r="C36" s="103"/>
      <c r="D36" s="103"/>
      <c r="E36" s="103"/>
      <c r="F36" s="103"/>
      <c r="G36" s="10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s="169" customFormat="1" ht="20.25" customHeight="1" x14ac:dyDescent="0.15">
      <c r="A37" s="29"/>
      <c r="B37" s="13" t="s">
        <v>190</v>
      </c>
      <c r="C37" s="103"/>
      <c r="D37" s="103"/>
      <c r="E37" s="103"/>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s="170" customFormat="1" ht="20.25" customHeight="1" x14ac:dyDescent="0.15">
      <c r="A38" s="29"/>
      <c r="B38" s="137" t="s">
        <v>189</v>
      </c>
      <c r="C38" s="137"/>
      <c r="D38" s="137"/>
      <c r="E38" s="137"/>
      <c r="F38" s="137"/>
      <c r="G38" s="137"/>
      <c r="H38" s="137"/>
      <c r="I38" s="137"/>
      <c r="J38" s="137"/>
      <c r="K38" s="137"/>
      <c r="L38" s="137"/>
      <c r="M38" s="137"/>
      <c r="N38" s="137"/>
      <c r="O38" s="137"/>
      <c r="P38" s="137"/>
      <c r="Q38" s="137"/>
      <c r="R38" s="29"/>
      <c r="S38" s="101"/>
      <c r="T38" s="29"/>
      <c r="U38" s="29"/>
      <c r="V38" s="29"/>
      <c r="W38" s="29"/>
      <c r="X38" s="29"/>
      <c r="Y38" s="29"/>
      <c r="Z38" s="29"/>
      <c r="AA38" s="29"/>
      <c r="AB38" s="29"/>
      <c r="AC38" s="29"/>
      <c r="AD38" s="29"/>
      <c r="AE38" s="29"/>
      <c r="AF38" s="29"/>
    </row>
    <row r="39" spans="1:32" s="169" customFormat="1" ht="20.25" customHeight="1" x14ac:dyDescent="0.15">
      <c r="A39" s="29"/>
      <c r="B39" s="13" t="s">
        <v>188</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s="169" customFormat="1" ht="20.25" customHeight="1" x14ac:dyDescent="0.15">
      <c r="A40" s="29"/>
      <c r="B40" s="13" t="s">
        <v>187</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spans="1:32" s="169" customFormat="1" ht="20.25" customHeight="1" x14ac:dyDescent="0.15">
      <c r="A41" s="29"/>
      <c r="B41" s="13" t="s">
        <v>186</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x14ac:dyDescent="0.15">
      <c r="A42" s="105"/>
      <c r="B42" s="13" t="s">
        <v>185</v>
      </c>
      <c r="C42" s="105"/>
      <c r="D42" s="105"/>
      <c r="E42" s="105"/>
      <c r="F42" s="105"/>
      <c r="G42" s="105"/>
      <c r="H42" s="105"/>
      <c r="I42" s="105"/>
      <c r="J42" s="105"/>
      <c r="K42" s="105"/>
      <c r="L42" s="102"/>
      <c r="M42" s="102"/>
      <c r="N42" s="102"/>
      <c r="O42" s="102"/>
      <c r="P42" s="102"/>
      <c r="Q42" s="102"/>
      <c r="R42" s="102"/>
      <c r="S42" s="102"/>
      <c r="T42" s="102"/>
      <c r="U42" s="102"/>
      <c r="V42" s="102"/>
      <c r="W42" s="102"/>
      <c r="X42" s="102"/>
      <c r="Y42" s="102"/>
      <c r="Z42" s="102"/>
      <c r="AA42" s="102"/>
      <c r="AB42" s="102"/>
      <c r="AC42" s="102"/>
      <c r="AD42" s="102"/>
      <c r="AE42" s="102"/>
      <c r="AF42" s="102"/>
    </row>
    <row r="43" spans="1:32" ht="20.25" customHeight="1" x14ac:dyDescent="0.15">
      <c r="A43" s="94"/>
      <c r="B43" s="13" t="s">
        <v>184</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row>
    <row r="44" spans="1:32" s="168" customFormat="1" ht="20.25" customHeight="1" x14ac:dyDescent="0.15">
      <c r="A44" s="8"/>
      <c r="B44" s="102"/>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row>
    <row r="45" spans="1:32" ht="20.25" customHeight="1" x14ac:dyDescent="0.15">
      <c r="A45" s="94"/>
      <c r="B45" s="99" t="s">
        <v>183</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row>
    <row r="46" spans="1:32" ht="20.25" customHeight="1" x14ac:dyDescent="0.15">
      <c r="A46" s="100"/>
      <c r="B46" s="102"/>
      <c r="C46" s="97"/>
      <c r="D46" s="97"/>
      <c r="E46" s="97"/>
      <c r="F46" s="97"/>
      <c r="G46" s="97"/>
      <c r="H46" s="97"/>
      <c r="I46" s="97"/>
      <c r="J46" s="97"/>
      <c r="K46" s="97"/>
      <c r="L46" s="102"/>
      <c r="M46" s="102"/>
      <c r="N46" s="102"/>
      <c r="O46" s="102"/>
      <c r="P46" s="102"/>
      <c r="Q46" s="102"/>
      <c r="R46" s="102"/>
      <c r="S46" s="102"/>
      <c r="T46" s="102"/>
      <c r="U46" s="102"/>
      <c r="V46" s="102"/>
      <c r="W46" s="102"/>
      <c r="X46" s="102"/>
      <c r="Y46" s="102"/>
      <c r="Z46" s="102"/>
      <c r="AA46" s="102"/>
      <c r="AB46" s="102"/>
      <c r="AC46" s="102"/>
      <c r="AD46" s="102"/>
      <c r="AE46" s="102"/>
      <c r="AF46" s="102"/>
    </row>
    <row r="47" spans="1:32" ht="20.25" customHeight="1" x14ac:dyDescent="0.15">
      <c r="A47" s="94"/>
      <c r="B47" s="13" t="s">
        <v>97</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row>
    <row r="48" spans="1:32" ht="20.25" customHeight="1" x14ac:dyDescent="0.15">
      <c r="A48" s="105"/>
      <c r="B48" s="13"/>
      <c r="C48" s="105"/>
      <c r="D48" s="105"/>
      <c r="E48" s="105"/>
      <c r="F48" s="105"/>
      <c r="G48" s="105"/>
      <c r="H48" s="105"/>
      <c r="I48" s="105"/>
      <c r="J48" s="105"/>
      <c r="K48" s="105"/>
      <c r="L48" s="102"/>
      <c r="M48" s="102"/>
      <c r="N48" s="102"/>
      <c r="O48" s="102"/>
      <c r="P48" s="102"/>
      <c r="Q48" s="102"/>
      <c r="R48" s="102"/>
      <c r="S48" s="102"/>
      <c r="T48" s="102"/>
      <c r="U48" s="102"/>
      <c r="V48" s="102"/>
      <c r="W48" s="102"/>
      <c r="X48" s="102"/>
      <c r="Y48" s="102"/>
      <c r="Z48" s="102"/>
      <c r="AA48" s="102"/>
      <c r="AB48" s="102"/>
      <c r="AC48" s="102"/>
      <c r="AD48" s="102"/>
      <c r="AE48" s="102"/>
      <c r="AF48" s="102"/>
    </row>
    <row r="49" spans="1:32" ht="20.25" customHeight="1" x14ac:dyDescent="0.15">
      <c r="A49" s="105"/>
      <c r="B49" s="13"/>
      <c r="C49" s="105"/>
      <c r="D49" s="105"/>
      <c r="E49" s="105"/>
      <c r="F49" s="105"/>
      <c r="G49" s="105"/>
      <c r="H49" s="105"/>
      <c r="I49" s="105"/>
      <c r="J49" s="105"/>
      <c r="K49" s="105"/>
      <c r="L49" s="102"/>
      <c r="M49" s="102"/>
      <c r="N49" s="102"/>
      <c r="O49" s="102"/>
      <c r="P49" s="102"/>
      <c r="Q49" s="102"/>
      <c r="R49" s="102"/>
      <c r="S49" s="102"/>
      <c r="T49" s="102"/>
      <c r="U49" s="102"/>
      <c r="V49" s="102"/>
      <c r="W49" s="102"/>
      <c r="X49" s="102"/>
      <c r="Y49" s="102"/>
      <c r="Z49" s="102"/>
      <c r="AA49" s="102"/>
      <c r="AB49" s="102"/>
      <c r="AC49" s="102"/>
      <c r="AD49" s="102"/>
      <c r="AE49" s="102"/>
      <c r="AF49" s="102"/>
    </row>
    <row r="50" spans="1:32" ht="20.25" customHeight="1" x14ac:dyDescent="0.15">
      <c r="A50" s="105"/>
      <c r="B50" s="13"/>
      <c r="C50" s="105"/>
      <c r="D50" s="105"/>
      <c r="E50" s="105"/>
      <c r="F50" s="105"/>
      <c r="G50" s="105"/>
      <c r="H50" s="105"/>
      <c r="I50" s="105"/>
      <c r="J50" s="105"/>
      <c r="K50" s="105"/>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20.25" customHeight="1" x14ac:dyDescent="0.15">
      <c r="A51" s="105"/>
      <c r="B51" s="13"/>
      <c r="C51" s="105"/>
      <c r="D51" s="105"/>
      <c r="E51" s="105"/>
      <c r="F51" s="105"/>
      <c r="G51" s="105"/>
      <c r="H51" s="105"/>
      <c r="I51" s="105"/>
      <c r="J51" s="105"/>
      <c r="K51" s="105"/>
      <c r="L51" s="102"/>
      <c r="M51" s="102"/>
      <c r="N51" s="102"/>
      <c r="O51" s="102"/>
      <c r="P51" s="102"/>
      <c r="Q51" s="102"/>
      <c r="R51" s="102"/>
      <c r="S51" s="102"/>
      <c r="T51" s="102"/>
      <c r="U51" s="102"/>
      <c r="V51" s="102"/>
      <c r="W51" s="102"/>
      <c r="X51" s="102"/>
      <c r="Y51" s="102"/>
      <c r="Z51" s="102"/>
      <c r="AA51" s="102"/>
      <c r="AB51" s="102"/>
      <c r="AC51" s="102"/>
      <c r="AD51" s="102"/>
      <c r="AE51" s="102"/>
      <c r="AF51" s="102"/>
    </row>
    <row r="52" spans="1:32" ht="20.25" customHeight="1" x14ac:dyDescent="0.15">
      <c r="A52" s="105"/>
      <c r="B52" s="13"/>
      <c r="C52" s="105"/>
      <c r="D52" s="105"/>
      <c r="E52" s="105"/>
      <c r="F52" s="105"/>
      <c r="G52" s="105"/>
      <c r="H52" s="105"/>
      <c r="I52" s="105"/>
      <c r="J52" s="105"/>
      <c r="K52" s="105"/>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20.25" customHeight="1" x14ac:dyDescent="0.15">
      <c r="A53" s="105"/>
      <c r="B53" s="13"/>
      <c r="C53" s="105"/>
      <c r="D53" s="105"/>
      <c r="E53" s="105"/>
      <c r="F53" s="13"/>
      <c r="G53" s="13"/>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row>
    <row r="54" spans="1:32" ht="20.25" customHeight="1" x14ac:dyDescent="0.15">
      <c r="A54" s="105"/>
      <c r="B54" s="13"/>
      <c r="C54" s="105"/>
      <c r="D54" s="105"/>
      <c r="E54" s="105"/>
      <c r="F54" s="13"/>
      <c r="G54" s="13"/>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row>
    <row r="55" spans="1:32" ht="20.25" customHeight="1" x14ac:dyDescent="0.15">
      <c r="A55" s="105"/>
      <c r="B55" s="13"/>
      <c r="C55" s="105"/>
      <c r="D55" s="105"/>
      <c r="E55" s="105"/>
      <c r="F55" s="13"/>
      <c r="G55" s="13"/>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row>
    <row r="56" spans="1:32" ht="21.75" customHeight="1" x14ac:dyDescent="0.15">
      <c r="A56" s="105"/>
      <c r="B56" s="13"/>
      <c r="C56" s="105"/>
      <c r="D56" s="105"/>
      <c r="E56" s="105"/>
      <c r="F56" s="105"/>
      <c r="G56" s="105"/>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row>
    <row r="57" spans="1:32" s="167" customFormat="1" ht="19.5" customHeight="1" x14ac:dyDescent="0.15">
      <c r="A57" s="106"/>
      <c r="B57" s="13"/>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2" ht="20.25" customHeight="1" x14ac:dyDescent="0.15">
      <c r="A58" s="102"/>
      <c r="B58" s="13"/>
      <c r="C58" s="105"/>
      <c r="D58" s="105"/>
      <c r="E58" s="105"/>
      <c r="F58" s="105"/>
      <c r="G58" s="105"/>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row>
    <row r="59" spans="1:32" ht="19.5" customHeight="1" x14ac:dyDescent="0.15">
      <c r="A59" s="102"/>
      <c r="B59" s="13"/>
      <c r="C59" s="105"/>
      <c r="D59" s="105"/>
      <c r="E59" s="105"/>
      <c r="F59" s="105"/>
      <c r="G59" s="105"/>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row>
    <row r="60" spans="1:32" ht="20.25" customHeight="1" x14ac:dyDescent="0.15">
      <c r="A60" s="94"/>
      <c r="B60" s="13"/>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row>
    <row r="61" spans="1:32" ht="20.25" customHeight="1" x14ac:dyDescent="0.15">
      <c r="A61" s="94"/>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row>
    <row r="62" spans="1:32" ht="20.25" customHeight="1" x14ac:dyDescent="0.15">
      <c r="A62" s="94"/>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row>
    <row r="63" spans="1:32" ht="20.25" customHeight="1" x14ac:dyDescent="0.15">
      <c r="A63" s="94"/>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row>
    <row r="64" spans="1:32" ht="20.25" customHeight="1" x14ac:dyDescent="0.15">
      <c r="A64" s="94"/>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row>
    <row r="65" spans="1:32" ht="20.25" customHeight="1" x14ac:dyDescent="0.15">
      <c r="A65" s="94"/>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row>
    <row r="66" spans="1:32" ht="20.25" customHeight="1" x14ac:dyDescent="0.15">
      <c r="A66" s="94"/>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row>
    <row r="67" spans="1:32" ht="20.25" customHeight="1" x14ac:dyDescent="0.15">
      <c r="A67" s="94"/>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row>
    <row r="68" spans="1:32" ht="20.25" customHeight="1" x14ac:dyDescent="0.15">
      <c r="A68" s="94"/>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row>
    <row r="69" spans="1:32" ht="20.25" customHeight="1" x14ac:dyDescent="0.15">
      <c r="A69" s="94"/>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row>
    <row r="70" spans="1:32" ht="20.25" customHeight="1" x14ac:dyDescent="0.15">
      <c r="A70" s="94"/>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row>
    <row r="71" spans="1:32" ht="20.25" customHeight="1" x14ac:dyDescent="0.15">
      <c r="A71" s="94"/>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row>
    <row r="72" spans="1:32" ht="20.25" customHeight="1" x14ac:dyDescent="0.15">
      <c r="A72" s="94"/>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row>
    <row r="73" spans="1:32" ht="20.25" customHeight="1" x14ac:dyDescent="0.15">
      <c r="A73" s="94"/>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row>
    <row r="74" spans="1:32" ht="20.25" customHeight="1" x14ac:dyDescent="0.15">
      <c r="A74" s="94"/>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row>
    <row r="75" spans="1:32" ht="20.25" customHeight="1" x14ac:dyDescent="0.15">
      <c r="A75" s="94"/>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row>
    <row r="76" spans="1:32" ht="20.25" customHeight="1" x14ac:dyDescent="0.15">
      <c r="A76" s="94"/>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row>
    <row r="77" spans="1:32" ht="20.25" customHeight="1" x14ac:dyDescent="0.15">
      <c r="A77" s="94"/>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row>
    <row r="78" spans="1:32" ht="20.25" customHeight="1" x14ac:dyDescent="0.15">
      <c r="A78" s="94"/>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79" spans="1:32" ht="20.25" customHeight="1" x14ac:dyDescent="0.15">
      <c r="A79" s="94"/>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row>
    <row r="80" spans="1:32" ht="20.25" customHeight="1" x14ac:dyDescent="0.15">
      <c r="A80" s="94"/>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row>
    <row r="81" spans="1:32" ht="20.25" customHeight="1" x14ac:dyDescent="0.15">
      <c r="A81" s="94"/>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row>
    <row r="82" spans="1:32" ht="20.25" customHeight="1" x14ac:dyDescent="0.15">
      <c r="A82" s="94"/>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row>
    <row r="83" spans="1:32" ht="20.25" customHeight="1" x14ac:dyDescent="0.15">
      <c r="A83" s="94"/>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row>
    <row r="84" spans="1:32" ht="20.25" customHeight="1" x14ac:dyDescent="0.15">
      <c r="A84" s="94"/>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row>
    <row r="85" spans="1:32" ht="20.25" customHeight="1" x14ac:dyDescent="0.15">
      <c r="A85" s="94"/>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row>
    <row r="86" spans="1:32" ht="20.25" customHeight="1" x14ac:dyDescent="0.15">
      <c r="A86" s="94"/>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row>
    <row r="87" spans="1:32" ht="20.25" customHeight="1" x14ac:dyDescent="0.15">
      <c r="A87" s="94"/>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row>
    <row r="88" spans="1:32" ht="20.25" customHeight="1" x14ac:dyDescent="0.15">
      <c r="A88" s="94"/>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row>
    <row r="89" spans="1:32" ht="20.25" customHeight="1" x14ac:dyDescent="0.15">
      <c r="A89" s="94"/>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row>
    <row r="90" spans="1:32" ht="20.25" customHeight="1" x14ac:dyDescent="0.15">
      <c r="A90" s="94"/>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row>
    <row r="91" spans="1:32" ht="20.25" customHeight="1" x14ac:dyDescent="0.15">
      <c r="A91" s="94"/>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row>
    <row r="92" spans="1:32" ht="20.25" customHeight="1" x14ac:dyDescent="0.15">
      <c r="A92" s="94"/>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row>
    <row r="93" spans="1:32" ht="20.25" customHeight="1" x14ac:dyDescent="0.15">
      <c r="A93" s="94"/>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row>
    <row r="94" spans="1:32" ht="20.25" customHeight="1" x14ac:dyDescent="0.15">
      <c r="A94" s="94"/>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row>
    <row r="95" spans="1:32" ht="20.25" customHeight="1" x14ac:dyDescent="0.15">
      <c r="A95" s="94"/>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row>
    <row r="96" spans="1:32" ht="20.25" customHeight="1" x14ac:dyDescent="0.15">
      <c r="A96" s="94"/>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row>
    <row r="97" spans="1:32" ht="20.25" customHeight="1" x14ac:dyDescent="0.15">
      <c r="A97" s="94"/>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row>
    <row r="98" spans="1:32" ht="20.25" customHeight="1" x14ac:dyDescent="0.15">
      <c r="A98" s="94"/>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row>
    <row r="99" spans="1:32" ht="20.25" customHeight="1" x14ac:dyDescent="0.15">
      <c r="A99" s="94"/>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row>
    <row r="100" spans="1:32" ht="20.25" customHeight="1" x14ac:dyDescent="0.15">
      <c r="A100" s="94"/>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row>
    <row r="101" spans="1:32" ht="20.25" customHeight="1" x14ac:dyDescent="0.15">
      <c r="A101" s="94"/>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row>
    <row r="102" spans="1:32" ht="20.25" customHeight="1" x14ac:dyDescent="0.15">
      <c r="A102" s="94"/>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row>
    <row r="103" spans="1:32" ht="20.25" customHeight="1" x14ac:dyDescent="0.15">
      <c r="A103" s="94"/>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row>
    <row r="104" spans="1:32" ht="20.25" customHeight="1" x14ac:dyDescent="0.15">
      <c r="A104" s="94"/>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row>
    <row r="105" spans="1:32" ht="20.25" customHeight="1" x14ac:dyDescent="0.15">
      <c r="A105" s="94"/>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row>
    <row r="106" spans="1:32" ht="20.25" customHeight="1" x14ac:dyDescent="0.15">
      <c r="A106" s="94"/>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row>
    <row r="107" spans="1:32" ht="20.25" customHeight="1" x14ac:dyDescent="0.15">
      <c r="A107" s="94"/>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row>
    <row r="108" spans="1:32" ht="20.25" customHeight="1" x14ac:dyDescent="0.15">
      <c r="A108" s="94"/>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row>
    <row r="109" spans="1:32" ht="20.25" customHeight="1" x14ac:dyDescent="0.15">
      <c r="A109" s="94"/>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row>
    <row r="110" spans="1:32" ht="20.25" customHeight="1" x14ac:dyDescent="0.15">
      <c r="A110" s="94"/>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row>
    <row r="111" spans="1:32" ht="20.25" customHeight="1" x14ac:dyDescent="0.15">
      <c r="A111" s="94"/>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row>
    <row r="112" spans="1:32" ht="20.25" customHeight="1" x14ac:dyDescent="0.15">
      <c r="A112" s="94"/>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row>
    <row r="113" spans="1:32" ht="20.25" customHeight="1" x14ac:dyDescent="0.15">
      <c r="A113" s="94"/>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row>
    <row r="114" spans="1:32" ht="20.25" customHeight="1" x14ac:dyDescent="0.15">
      <c r="A114" s="94"/>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row>
    <row r="115" spans="1:32" ht="20.25" customHeight="1" x14ac:dyDescent="0.15">
      <c r="A115" s="94"/>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row>
    <row r="116" spans="1:32" ht="20.25" customHeight="1" x14ac:dyDescent="0.15">
      <c r="A116" s="94"/>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row>
    <row r="117" spans="1:32" ht="20.25" customHeight="1" x14ac:dyDescent="0.15">
      <c r="A117" s="94"/>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row>
    <row r="118" spans="1:32" ht="20.25" customHeight="1" x14ac:dyDescent="0.15">
      <c r="A118" s="94"/>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row>
    <row r="119" spans="1:32" ht="20.25" customHeight="1" x14ac:dyDescent="0.15">
      <c r="A119" s="94"/>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row>
    <row r="120" spans="1:32" ht="20.25" customHeight="1" x14ac:dyDescent="0.15">
      <c r="A120" s="94"/>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row>
    <row r="121" spans="1:32" ht="20.25" customHeight="1" x14ac:dyDescent="0.15">
      <c r="A121" s="94"/>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row>
    <row r="122" spans="1:32" ht="20.25" customHeight="1" x14ac:dyDescent="0.15">
      <c r="A122" s="94"/>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row>
    <row r="123" spans="1:32" ht="20.25" customHeight="1" x14ac:dyDescent="0.15">
      <c r="A123" s="94"/>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row>
    <row r="124" spans="1:32" ht="20.25" customHeight="1" x14ac:dyDescent="0.15">
      <c r="A124" s="94"/>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row>
    <row r="125" spans="1:32" ht="20.25" customHeight="1" x14ac:dyDescent="0.15">
      <c r="A125" s="94"/>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row>
    <row r="126" spans="1:32" ht="20.25" customHeight="1" x14ac:dyDescent="0.15">
      <c r="A126" s="94"/>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row>
    <row r="127" spans="1:32" ht="20.25" customHeight="1" x14ac:dyDescent="0.15">
      <c r="A127" s="94"/>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row>
    <row r="128" spans="1:32" ht="20.25" customHeight="1" x14ac:dyDescent="0.15">
      <c r="A128" s="94"/>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row>
    <row r="129" spans="1:32" ht="20.25" customHeight="1" x14ac:dyDescent="0.15">
      <c r="A129" s="94"/>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row>
    <row r="130" spans="1:32" ht="20.25" customHeight="1" x14ac:dyDescent="0.15">
      <c r="A130" s="94"/>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row>
    <row r="131" spans="1:32" ht="20.25" customHeight="1" x14ac:dyDescent="0.15">
      <c r="A131" s="94"/>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row>
    <row r="132" spans="1:32" ht="20.25" customHeight="1" x14ac:dyDescent="0.15">
      <c r="A132" s="94"/>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row>
    <row r="133" spans="1:32" ht="20.25" customHeight="1" x14ac:dyDescent="0.15">
      <c r="A133" s="94"/>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row>
    <row r="134" spans="1:32" ht="20.25" customHeight="1" x14ac:dyDescent="0.15">
      <c r="A134" s="94"/>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row>
    <row r="135" spans="1:32" ht="20.25" customHeight="1" x14ac:dyDescent="0.15">
      <c r="A135" s="94"/>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row>
    <row r="136" spans="1:32" ht="20.25" customHeight="1" x14ac:dyDescent="0.15">
      <c r="A136" s="94"/>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row>
    <row r="137" spans="1:32" ht="20.25" customHeight="1" x14ac:dyDescent="0.15">
      <c r="A137" s="94"/>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row>
    <row r="138" spans="1:32" ht="20.25" customHeight="1" x14ac:dyDescent="0.15">
      <c r="A138" s="94"/>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row>
    <row r="139" spans="1:32" ht="20.25" customHeight="1" x14ac:dyDescent="0.15">
      <c r="A139" s="94"/>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row>
    <row r="140" spans="1:32" ht="20.25" customHeight="1" x14ac:dyDescent="0.15">
      <c r="A140" s="94"/>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row>
    <row r="141" spans="1:32" ht="20.25" customHeight="1" x14ac:dyDescent="0.15">
      <c r="A141" s="94"/>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row>
    <row r="142" spans="1:32" ht="20.25" customHeight="1" x14ac:dyDescent="0.15">
      <c r="A142" s="94"/>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row>
    <row r="143" spans="1:32" ht="20.25" customHeight="1" x14ac:dyDescent="0.15">
      <c r="A143" s="94"/>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row>
    <row r="144" spans="1:32" ht="20.25" customHeight="1" x14ac:dyDescent="0.15">
      <c r="A144" s="94"/>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row>
    <row r="145" spans="1:32" ht="20.25" customHeight="1" x14ac:dyDescent="0.15">
      <c r="A145" s="94"/>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row>
    <row r="146" spans="1:32" ht="20.25" customHeight="1" x14ac:dyDescent="0.15">
      <c r="A146" s="94"/>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row>
    <row r="147" spans="1:32" ht="20.25" customHeight="1" x14ac:dyDescent="0.15">
      <c r="A147" s="94"/>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row>
    <row r="148" spans="1:32" ht="20.25" customHeight="1" x14ac:dyDescent="0.15">
      <c r="A148" s="94"/>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row>
    <row r="149" spans="1:32" ht="20.25" customHeight="1" x14ac:dyDescent="0.15">
      <c r="A149" s="94"/>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row>
    <row r="150" spans="1:32" ht="20.25" customHeight="1" x14ac:dyDescent="0.15">
      <c r="A150" s="94"/>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row>
    <row r="151" spans="1:32" ht="20.25" customHeight="1" x14ac:dyDescent="0.15">
      <c r="A151" s="94"/>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row>
    <row r="152" spans="1:32" ht="20.25" customHeight="1" x14ac:dyDescent="0.15">
      <c r="A152" s="94"/>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row>
    <row r="153" spans="1:32" ht="20.25" customHeight="1" x14ac:dyDescent="0.15">
      <c r="A153" s="94"/>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row>
    <row r="154" spans="1:32" ht="20.25" customHeight="1" x14ac:dyDescent="0.15">
      <c r="A154" s="94"/>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row>
    <row r="155" spans="1:32" ht="20.25" customHeight="1" x14ac:dyDescent="0.15">
      <c r="A155" s="94"/>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row>
    <row r="156" spans="1:32" ht="20.25" customHeight="1" x14ac:dyDescent="0.15">
      <c r="A156" s="94"/>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row>
    <row r="157" spans="1:32" ht="20.25" customHeight="1" x14ac:dyDescent="0.15">
      <c r="A157" s="94"/>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row>
    <row r="158" spans="1:32" ht="20.25" customHeight="1" x14ac:dyDescent="0.15">
      <c r="A158" s="94"/>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row>
    <row r="159" spans="1:32" ht="20.25" customHeight="1" x14ac:dyDescent="0.15">
      <c r="A159" s="94"/>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row>
    <row r="160" spans="1:32" ht="20.25" customHeight="1" x14ac:dyDescent="0.15">
      <c r="A160" s="94"/>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row>
    <row r="161" spans="1:32" ht="20.25" customHeight="1" x14ac:dyDescent="0.15">
      <c r="A161" s="94"/>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row>
    <row r="162" spans="1:32" ht="20.25" customHeight="1" x14ac:dyDescent="0.15">
      <c r="A162" s="94"/>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row>
    <row r="163" spans="1:32" ht="20.25" customHeight="1" x14ac:dyDescent="0.15">
      <c r="A163" s="94"/>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row>
    <row r="164" spans="1:32" ht="20.25" customHeight="1" x14ac:dyDescent="0.15">
      <c r="A164" s="94"/>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row>
    <row r="165" spans="1:32" ht="20.25" customHeight="1" x14ac:dyDescent="0.15">
      <c r="A165" s="94"/>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row>
    <row r="166" spans="1:32" ht="20.25" customHeight="1" x14ac:dyDescent="0.15">
      <c r="A166" s="94"/>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row>
    <row r="167" spans="1:32" ht="20.25" customHeight="1" x14ac:dyDescent="0.15">
      <c r="A167" s="94"/>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row>
    <row r="168" spans="1:32" ht="20.25" customHeight="1" x14ac:dyDescent="0.15">
      <c r="A168" s="94"/>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row>
    <row r="169" spans="1:32" ht="20.25" customHeight="1" x14ac:dyDescent="0.15">
      <c r="A169" s="94"/>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row>
    <row r="170" spans="1:32" ht="20.25" customHeight="1" x14ac:dyDescent="0.15">
      <c r="A170" s="94"/>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row>
    <row r="171" spans="1:32" ht="20.25" customHeight="1" x14ac:dyDescent="0.15">
      <c r="A171" s="94"/>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row>
    <row r="172" spans="1:32" ht="20.25" customHeight="1" x14ac:dyDescent="0.15">
      <c r="A172" s="94"/>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row>
    <row r="173" spans="1:32" ht="20.25" customHeight="1" x14ac:dyDescent="0.15">
      <c r="A173" s="94"/>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row>
    <row r="174" spans="1:32" ht="20.25" customHeight="1" x14ac:dyDescent="0.15">
      <c r="A174" s="94"/>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row>
    <row r="175" spans="1:32" ht="20.25" customHeight="1" x14ac:dyDescent="0.15">
      <c r="A175" s="94"/>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row>
    <row r="176" spans="1:32" ht="20.25" customHeight="1" x14ac:dyDescent="0.15">
      <c r="A176" s="94"/>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row>
    <row r="177" spans="1:32" ht="20.25" customHeight="1" x14ac:dyDescent="0.15">
      <c r="A177" s="94"/>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row>
    <row r="178" spans="1:32" ht="20.25" customHeight="1" x14ac:dyDescent="0.15">
      <c r="A178" s="94"/>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row>
    <row r="179" spans="1:32" ht="20.25" customHeight="1" x14ac:dyDescent="0.15">
      <c r="A179" s="94"/>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row>
    <row r="180" spans="1:32" ht="20.25" customHeight="1" x14ac:dyDescent="0.15">
      <c r="A180" s="94"/>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row>
    <row r="181" spans="1:32" ht="20.25" customHeight="1" x14ac:dyDescent="0.15">
      <c r="A181" s="94"/>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row>
    <row r="182" spans="1:32" ht="20.25" customHeight="1" x14ac:dyDescent="0.15">
      <c r="A182" s="94"/>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row>
    <row r="183" spans="1:32" ht="20.25" customHeight="1" x14ac:dyDescent="0.15">
      <c r="A183" s="94"/>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row>
    <row r="184" spans="1:32" ht="20.25" customHeight="1" x14ac:dyDescent="0.15">
      <c r="A184" s="94"/>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row>
    <row r="185" spans="1:32" ht="20.25" customHeight="1" x14ac:dyDescent="0.15">
      <c r="A185" s="94"/>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row>
    <row r="186" spans="1:32" ht="20.25" customHeight="1" x14ac:dyDescent="0.15">
      <c r="A186" s="94"/>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row>
    <row r="187" spans="1:32" ht="20.25" customHeight="1" x14ac:dyDescent="0.15">
      <c r="A187" s="94"/>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row>
    <row r="188" spans="1:32" ht="20.25" customHeight="1" x14ac:dyDescent="0.15">
      <c r="A188" s="94"/>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row>
    <row r="189" spans="1:32" ht="20.25" customHeight="1" x14ac:dyDescent="0.15">
      <c r="A189" s="94"/>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row>
    <row r="190" spans="1:32" ht="20.25" customHeight="1" x14ac:dyDescent="0.15">
      <c r="A190" s="94"/>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row>
    <row r="191" spans="1:32" ht="20.25" customHeight="1" x14ac:dyDescent="0.15">
      <c r="A191" s="94"/>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row>
    <row r="192" spans="1:32" ht="20.25" customHeight="1" x14ac:dyDescent="0.15">
      <c r="A192" s="94"/>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row>
    <row r="193" spans="1:32" ht="20.25" customHeight="1" x14ac:dyDescent="0.15">
      <c r="A193" s="94"/>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row>
    <row r="194" spans="1:32" ht="20.25" customHeight="1" x14ac:dyDescent="0.15">
      <c r="A194" s="94"/>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row>
    <row r="195" spans="1:32" ht="20.25" customHeight="1" x14ac:dyDescent="0.15">
      <c r="A195" s="94"/>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row>
    <row r="196" spans="1:32" ht="20.25" customHeight="1" x14ac:dyDescent="0.15">
      <c r="A196" s="94"/>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row>
    <row r="197" spans="1:32" ht="20.25" customHeight="1" x14ac:dyDescent="0.15">
      <c r="A197" s="94"/>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row>
    <row r="198" spans="1:32" ht="20.25" customHeight="1" x14ac:dyDescent="0.15">
      <c r="A198" s="94"/>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row>
    <row r="199" spans="1:32" ht="20.25" customHeight="1" x14ac:dyDescent="0.15">
      <c r="A199" s="94"/>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row>
    <row r="200" spans="1:32" ht="20.25" customHeight="1" x14ac:dyDescent="0.15">
      <c r="A200" s="94"/>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row>
    <row r="201" spans="1:32" ht="20.25" customHeight="1" x14ac:dyDescent="0.15">
      <c r="A201" s="94"/>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row>
    <row r="202" spans="1:32" ht="20.25" customHeight="1" x14ac:dyDescent="0.15">
      <c r="A202" s="94"/>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row>
    <row r="203" spans="1:32" ht="20.25" customHeight="1" x14ac:dyDescent="0.15">
      <c r="A203" s="94"/>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row>
    <row r="204" spans="1:32" ht="20.25" customHeight="1" x14ac:dyDescent="0.15">
      <c r="A204" s="94"/>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row>
    <row r="205" spans="1:32" ht="20.25" customHeight="1" x14ac:dyDescent="0.15">
      <c r="A205" s="94"/>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row>
    <row r="206" spans="1:32" ht="20.25" customHeight="1" x14ac:dyDescent="0.15">
      <c r="A206" s="94"/>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row>
    <row r="207" spans="1:32" ht="20.25" customHeight="1" x14ac:dyDescent="0.15">
      <c r="A207" s="94"/>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row>
    <row r="208" spans="1:32" ht="20.25" customHeight="1" x14ac:dyDescent="0.15">
      <c r="A208" s="94"/>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row>
    <row r="209" spans="1:32" ht="20.25" customHeight="1" x14ac:dyDescent="0.15">
      <c r="A209" s="94"/>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row>
    <row r="210" spans="1:32" ht="20.25" customHeight="1" x14ac:dyDescent="0.15">
      <c r="A210" s="94"/>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row>
    <row r="211" spans="1:32" ht="20.25" customHeight="1" x14ac:dyDescent="0.15">
      <c r="A211" s="94"/>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row>
    <row r="212" spans="1:32" ht="20.25" customHeight="1" x14ac:dyDescent="0.15">
      <c r="A212" s="94"/>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row>
    <row r="213" spans="1:32" ht="20.25" customHeight="1" x14ac:dyDescent="0.15">
      <c r="A213" s="94"/>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row>
    <row r="214" spans="1:32" ht="20.25" customHeight="1" x14ac:dyDescent="0.15">
      <c r="A214" s="94"/>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row>
    <row r="215" spans="1:32" ht="20.25" customHeight="1" x14ac:dyDescent="0.15">
      <c r="A215" s="94"/>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row>
    <row r="216" spans="1:32" ht="20.25" customHeight="1" x14ac:dyDescent="0.15">
      <c r="A216" s="94"/>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row>
    <row r="217" spans="1:32" ht="20.25" customHeight="1" x14ac:dyDescent="0.15">
      <c r="A217" s="94"/>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row>
    <row r="218" spans="1:32" ht="20.25" customHeight="1" x14ac:dyDescent="0.15">
      <c r="A218" s="94"/>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row>
    <row r="219" spans="1:32" ht="20.25" customHeight="1" x14ac:dyDescent="0.15">
      <c r="A219" s="94"/>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row>
    <row r="220" spans="1:32" ht="20.25" customHeight="1" x14ac:dyDescent="0.15">
      <c r="A220" s="94"/>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row>
    <row r="221" spans="1:32" ht="20.25" customHeight="1" x14ac:dyDescent="0.15">
      <c r="A221" s="94"/>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row>
    <row r="222" spans="1:32" ht="20.25" customHeight="1" x14ac:dyDescent="0.15">
      <c r="A222" s="94"/>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row>
    <row r="223" spans="1:32" ht="20.25" customHeight="1" x14ac:dyDescent="0.15">
      <c r="A223" s="94"/>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row>
    <row r="224" spans="1:32" ht="20.25" customHeight="1" x14ac:dyDescent="0.15">
      <c r="A224" s="94"/>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row>
    <row r="225" spans="1:32" ht="20.25" customHeight="1" x14ac:dyDescent="0.15">
      <c r="A225" s="94"/>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row>
    <row r="226" spans="1:32" ht="20.25" customHeight="1" x14ac:dyDescent="0.15">
      <c r="A226" s="94"/>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row>
    <row r="227" spans="1:32" ht="20.25" customHeight="1" x14ac:dyDescent="0.15">
      <c r="A227" s="94"/>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row>
    <row r="228" spans="1:32" ht="20.25" customHeight="1" x14ac:dyDescent="0.15">
      <c r="A228" s="94"/>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row>
    <row r="229" spans="1:32" ht="20.25" customHeight="1" x14ac:dyDescent="0.15">
      <c r="A229" s="94"/>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row>
    <row r="230" spans="1:32" ht="20.25" customHeight="1" x14ac:dyDescent="0.15">
      <c r="A230" s="94"/>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row>
    <row r="231" spans="1:32" ht="20.25" customHeight="1" x14ac:dyDescent="0.15">
      <c r="A231" s="94"/>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row>
    <row r="232" spans="1:32" ht="20.25" customHeight="1" x14ac:dyDescent="0.15">
      <c r="A232" s="94"/>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row>
    <row r="233" spans="1:32" ht="20.25" customHeight="1" x14ac:dyDescent="0.15">
      <c r="A233" s="94"/>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row>
    <row r="234" spans="1:32" ht="20.25" customHeight="1" x14ac:dyDescent="0.15">
      <c r="A234" s="94"/>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row>
    <row r="235" spans="1:32" ht="20.25" customHeight="1" x14ac:dyDescent="0.15">
      <c r="A235" s="94"/>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row>
    <row r="236" spans="1:32" ht="20.25" customHeight="1" x14ac:dyDescent="0.15">
      <c r="A236" s="94"/>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row>
    <row r="237" spans="1:32" ht="20.25" customHeight="1" x14ac:dyDescent="0.15">
      <c r="A237" s="94"/>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row>
    <row r="238" spans="1:32" ht="20.25" customHeight="1" x14ac:dyDescent="0.15">
      <c r="A238" s="94"/>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row>
    <row r="239" spans="1:32" ht="20.25" customHeight="1" x14ac:dyDescent="0.15">
      <c r="A239" s="94"/>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row>
    <row r="240" spans="1:32" ht="20.25" customHeight="1" x14ac:dyDescent="0.15">
      <c r="A240" s="94"/>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row>
    <row r="241" spans="1:32" ht="20.25" customHeight="1" x14ac:dyDescent="0.15">
      <c r="A241" s="94"/>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row>
    <row r="242" spans="1:32" ht="20.25" customHeight="1" x14ac:dyDescent="0.15">
      <c r="A242" s="94"/>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row>
    <row r="243" spans="1:32" ht="20.25" customHeight="1" x14ac:dyDescent="0.15">
      <c r="A243" s="94"/>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row>
    <row r="244" spans="1:32" ht="20.25" customHeight="1" x14ac:dyDescent="0.15">
      <c r="A244" s="94"/>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row>
    <row r="245" spans="1:32" ht="20.25" customHeight="1" x14ac:dyDescent="0.15">
      <c r="A245" s="94"/>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row>
    <row r="246" spans="1:32" ht="20.25" customHeight="1" x14ac:dyDescent="0.15">
      <c r="A246" s="94"/>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row>
    <row r="247" spans="1:32" ht="20.25" customHeight="1" x14ac:dyDescent="0.15">
      <c r="A247" s="94"/>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row>
    <row r="248" spans="1:32" ht="20.25" customHeight="1" x14ac:dyDescent="0.15">
      <c r="A248" s="94"/>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row>
    <row r="249" spans="1:32" ht="20.25" customHeight="1" x14ac:dyDescent="0.15">
      <c r="A249" s="94"/>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row>
    <row r="250" spans="1:32" ht="20.25" customHeight="1" x14ac:dyDescent="0.15">
      <c r="A250" s="94"/>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row>
    <row r="251" spans="1:32" ht="20.25" customHeight="1" x14ac:dyDescent="0.15">
      <c r="A251" s="94"/>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row>
    <row r="252" spans="1:32" ht="20.25" customHeight="1" x14ac:dyDescent="0.15">
      <c r="A252" s="94"/>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row>
    <row r="253" spans="1:32" ht="20.25" customHeight="1" x14ac:dyDescent="0.15">
      <c r="A253" s="94"/>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row>
    <row r="254" spans="1:32" ht="20.25" customHeight="1" x14ac:dyDescent="0.15">
      <c r="A254" s="94"/>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row>
    <row r="255" spans="1:32" ht="20.25" customHeight="1" x14ac:dyDescent="0.15">
      <c r="A255" s="94"/>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row>
    <row r="256" spans="1:32" ht="20.25" customHeight="1" x14ac:dyDescent="0.15">
      <c r="A256" s="94"/>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row>
    <row r="257" spans="1:32" ht="20.25" customHeight="1" x14ac:dyDescent="0.15">
      <c r="A257" s="94"/>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row>
    <row r="258" spans="1:32" ht="20.25" customHeight="1" x14ac:dyDescent="0.15">
      <c r="A258" s="94"/>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row>
    <row r="259" spans="1:32" ht="20.25" customHeight="1" x14ac:dyDescent="0.15">
      <c r="A259" s="94"/>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row>
    <row r="260" spans="1:32" ht="20.25" customHeight="1" x14ac:dyDescent="0.15">
      <c r="A260" s="94"/>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row>
    <row r="261" spans="1:32" ht="20.25" customHeight="1" x14ac:dyDescent="0.15">
      <c r="A261" s="94"/>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row>
    <row r="262" spans="1:32" ht="20.25" customHeight="1" x14ac:dyDescent="0.15">
      <c r="A262" s="94"/>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row>
    <row r="263" spans="1:32" ht="20.25" customHeight="1" x14ac:dyDescent="0.15">
      <c r="A263" s="94"/>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row>
    <row r="264" spans="1:32" ht="20.25" customHeight="1" x14ac:dyDescent="0.15">
      <c r="A264" s="94"/>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row>
    <row r="265" spans="1:32" ht="20.25" customHeight="1" x14ac:dyDescent="0.15">
      <c r="A265" s="94"/>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row>
    <row r="266" spans="1:32" ht="20.25" customHeight="1" x14ac:dyDescent="0.15">
      <c r="A266" s="94"/>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row>
    <row r="267" spans="1:32" ht="20.25" customHeight="1" x14ac:dyDescent="0.15">
      <c r="A267" s="94"/>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row>
    <row r="268" spans="1:32" ht="20.25" customHeight="1" x14ac:dyDescent="0.15">
      <c r="A268" s="94"/>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row>
    <row r="269" spans="1:32" ht="20.25" customHeight="1" x14ac:dyDescent="0.15">
      <c r="A269" s="94"/>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row>
    <row r="270" spans="1:32" ht="20.25" customHeight="1" x14ac:dyDescent="0.15">
      <c r="A270" s="94"/>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row>
    <row r="271" spans="1:32" ht="20.25" customHeight="1" x14ac:dyDescent="0.15">
      <c r="A271" s="94"/>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row>
    <row r="272" spans="1:32" ht="20.25" customHeight="1" x14ac:dyDescent="0.15">
      <c r="A272" s="94"/>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row>
    <row r="273" spans="1:32" ht="20.25" customHeight="1" x14ac:dyDescent="0.15">
      <c r="A273" s="94"/>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row>
    <row r="274" spans="1:32" ht="20.25" customHeight="1" x14ac:dyDescent="0.15">
      <c r="A274" s="94"/>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row>
    <row r="275" spans="1:32" ht="20.25" customHeight="1" x14ac:dyDescent="0.15">
      <c r="A275" s="94"/>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row>
    <row r="276" spans="1:32" ht="20.25" customHeight="1" x14ac:dyDescent="0.15">
      <c r="A276" s="94"/>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row>
    <row r="277" spans="1:32" ht="20.25" customHeight="1" x14ac:dyDescent="0.15">
      <c r="A277" s="94"/>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row>
    <row r="278" spans="1:32" ht="20.25" customHeight="1" x14ac:dyDescent="0.15">
      <c r="A278" s="94"/>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row>
    <row r="279" spans="1:32" ht="20.25" customHeight="1" x14ac:dyDescent="0.15">
      <c r="A279" s="94"/>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row>
    <row r="280" spans="1:32" ht="20.25" customHeight="1" x14ac:dyDescent="0.15">
      <c r="A280" s="94"/>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row>
    <row r="281" spans="1:32" ht="20.25" customHeight="1" x14ac:dyDescent="0.15">
      <c r="A281" s="94"/>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row>
    <row r="282" spans="1:32" ht="20.25" customHeight="1" x14ac:dyDescent="0.15">
      <c r="A282" s="94"/>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row>
    <row r="283" spans="1:32" ht="20.25" customHeight="1" x14ac:dyDescent="0.15">
      <c r="A283" s="94"/>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row>
    <row r="284" spans="1:32" ht="20.25" customHeight="1" x14ac:dyDescent="0.15">
      <c r="A284" s="94"/>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row>
    <row r="285" spans="1:32" ht="20.25" customHeight="1" x14ac:dyDescent="0.15">
      <c r="A285" s="94"/>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row>
    <row r="286" spans="1:32" ht="20.25" customHeight="1" x14ac:dyDescent="0.15">
      <c r="A286" s="94"/>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row>
    <row r="287" spans="1:32" ht="20.25" customHeight="1" x14ac:dyDescent="0.15">
      <c r="A287" s="94"/>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row>
    <row r="288" spans="1:32" ht="20.25" customHeight="1" x14ac:dyDescent="0.15">
      <c r="A288" s="94"/>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row>
    <row r="289" spans="1:32" ht="20.25" customHeight="1" x14ac:dyDescent="0.15">
      <c r="A289" s="94"/>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row>
    <row r="290" spans="1:32" ht="20.25" customHeight="1" x14ac:dyDescent="0.15">
      <c r="A290" s="94"/>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row>
    <row r="291" spans="1:32" ht="20.25" customHeight="1" x14ac:dyDescent="0.15">
      <c r="A291" s="94"/>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row>
    <row r="292" spans="1:32" ht="20.25" customHeight="1" x14ac:dyDescent="0.15">
      <c r="A292" s="94"/>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row>
    <row r="293" spans="1:32" ht="20.25" customHeight="1" x14ac:dyDescent="0.15">
      <c r="A293" s="94"/>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row>
    <row r="294" spans="1:32" ht="20.25" customHeight="1" x14ac:dyDescent="0.15">
      <c r="A294" s="94"/>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row>
    <row r="295" spans="1:32" ht="20.25" customHeight="1" x14ac:dyDescent="0.15">
      <c r="A295" s="94"/>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row>
    <row r="296" spans="1:32" ht="20.25" customHeight="1" x14ac:dyDescent="0.15">
      <c r="A296" s="94"/>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row>
    <row r="297" spans="1:32" ht="20.25" customHeight="1" x14ac:dyDescent="0.15">
      <c r="A297" s="94"/>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row>
    <row r="298" spans="1:32" ht="20.25" customHeight="1" x14ac:dyDescent="0.15">
      <c r="A298" s="94"/>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row>
    <row r="299" spans="1:32" ht="20.25" customHeight="1" x14ac:dyDescent="0.15">
      <c r="A299" s="94"/>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row>
    <row r="300" spans="1:32" ht="20.25" customHeight="1" x14ac:dyDescent="0.15">
      <c r="A300" s="94"/>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row>
    <row r="301" spans="1:32" ht="20.25" customHeight="1" x14ac:dyDescent="0.15">
      <c r="A301" s="94"/>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row>
    <row r="302" spans="1:32" ht="20.25" customHeight="1" x14ac:dyDescent="0.15">
      <c r="A302" s="94"/>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row>
    <row r="303" spans="1:32" ht="20.25" customHeight="1" x14ac:dyDescent="0.15">
      <c r="A303" s="94"/>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row>
    <row r="304" spans="1:32" ht="20.25" customHeight="1" x14ac:dyDescent="0.15">
      <c r="A304" s="94"/>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row>
    <row r="305" spans="1:32" ht="20.25" customHeight="1" x14ac:dyDescent="0.15">
      <c r="A305" s="94"/>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row>
    <row r="306" spans="1:32" ht="20.25" customHeight="1" x14ac:dyDescent="0.15">
      <c r="A306" s="94"/>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row>
    <row r="307" spans="1:32" ht="20.25" customHeight="1" x14ac:dyDescent="0.15">
      <c r="A307" s="94"/>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row>
    <row r="308" spans="1:32" ht="20.25" customHeight="1" x14ac:dyDescent="0.15">
      <c r="A308" s="94"/>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row>
    <row r="309" spans="1:32" ht="20.25" customHeight="1" x14ac:dyDescent="0.15">
      <c r="A309" s="94"/>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row>
    <row r="310" spans="1:32" ht="20.25" customHeight="1" x14ac:dyDescent="0.15">
      <c r="A310" s="94"/>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row>
    <row r="311" spans="1:32" ht="20.25" customHeight="1" x14ac:dyDescent="0.15">
      <c r="A311" s="94"/>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row>
    <row r="312" spans="1:32" ht="20.25" customHeight="1" x14ac:dyDescent="0.15">
      <c r="A312" s="94"/>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row>
    <row r="313" spans="1:32" ht="20.25" customHeight="1" x14ac:dyDescent="0.15">
      <c r="A313" s="94"/>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row>
    <row r="314" spans="1:32" ht="20.25" customHeight="1" x14ac:dyDescent="0.15">
      <c r="A314" s="94"/>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row>
    <row r="315" spans="1:32" ht="20.25" customHeight="1" x14ac:dyDescent="0.15">
      <c r="A315" s="94"/>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row>
    <row r="316" spans="1:32" ht="20.25" customHeight="1" x14ac:dyDescent="0.15">
      <c r="A316" s="94"/>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row>
    <row r="317" spans="1:32" ht="20.25" customHeight="1" x14ac:dyDescent="0.15">
      <c r="A317" s="94"/>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row>
    <row r="318" spans="1:32" ht="20.25" customHeight="1" x14ac:dyDescent="0.15">
      <c r="A318" s="94"/>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row>
    <row r="319" spans="1:32" ht="20.25" customHeight="1" x14ac:dyDescent="0.15">
      <c r="A319" s="94"/>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row>
    <row r="320" spans="1:32" ht="20.25" customHeight="1" x14ac:dyDescent="0.15">
      <c r="A320" s="94"/>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row>
    <row r="321" spans="1:32" ht="20.25" customHeight="1" x14ac:dyDescent="0.15">
      <c r="A321" s="94"/>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row>
    <row r="322" spans="1:32" ht="20.25" customHeight="1" x14ac:dyDescent="0.15">
      <c r="A322" s="94"/>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row>
    <row r="323" spans="1:32" ht="20.25" customHeight="1" x14ac:dyDescent="0.15">
      <c r="A323" s="94"/>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row>
    <row r="324" spans="1:32" ht="20.25" customHeight="1" x14ac:dyDescent="0.15">
      <c r="A324" s="94"/>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row>
    <row r="325" spans="1:32" ht="20.25" customHeight="1" x14ac:dyDescent="0.15">
      <c r="A325" s="94"/>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row>
    <row r="326" spans="1:32" ht="20.25" customHeight="1" x14ac:dyDescent="0.15">
      <c r="A326" s="94"/>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row>
    <row r="327" spans="1:32" ht="20.25" customHeight="1" x14ac:dyDescent="0.15">
      <c r="A327" s="94"/>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row>
    <row r="328" spans="1:32" ht="20.25" customHeight="1" x14ac:dyDescent="0.15">
      <c r="A328" s="94"/>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row>
    <row r="329" spans="1:32" ht="20.25" customHeight="1" x14ac:dyDescent="0.15">
      <c r="A329" s="94"/>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row>
    <row r="330" spans="1:32" ht="20.25" customHeight="1" x14ac:dyDescent="0.15">
      <c r="A330" s="94"/>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row>
    <row r="331" spans="1:32" ht="20.25" customHeight="1" x14ac:dyDescent="0.15">
      <c r="A331" s="94"/>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row>
    <row r="332" spans="1:32" ht="20.25" customHeight="1" x14ac:dyDescent="0.15">
      <c r="A332" s="94"/>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row>
    <row r="333" spans="1:32" ht="20.25" customHeight="1" x14ac:dyDescent="0.15">
      <c r="A333" s="94"/>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row>
    <row r="334" spans="1:32" ht="20.25" customHeight="1" x14ac:dyDescent="0.15">
      <c r="A334" s="94"/>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row>
    <row r="335" spans="1:32" ht="20.25" customHeight="1" x14ac:dyDescent="0.15">
      <c r="A335" s="94"/>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row>
    <row r="336" spans="1:32" ht="20.25" customHeight="1" x14ac:dyDescent="0.15">
      <c r="A336" s="94"/>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row>
    <row r="337" spans="1:32" ht="20.25" customHeight="1" x14ac:dyDescent="0.15">
      <c r="A337" s="94"/>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row>
    <row r="338" spans="1:32" ht="20.25" customHeight="1" x14ac:dyDescent="0.15">
      <c r="A338" s="94"/>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row>
    <row r="339" spans="1:32" ht="20.25" customHeight="1" x14ac:dyDescent="0.15">
      <c r="A339" s="94"/>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row>
    <row r="340" spans="1:32" ht="20.25" customHeight="1" x14ac:dyDescent="0.15">
      <c r="A340" s="94"/>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row>
    <row r="341" spans="1:32" ht="20.25" customHeight="1" x14ac:dyDescent="0.15">
      <c r="A341" s="94"/>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row>
    <row r="342" spans="1:32" ht="20.25" customHeight="1" x14ac:dyDescent="0.15">
      <c r="A342" s="94"/>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row>
    <row r="343" spans="1:32" ht="20.25" customHeight="1" x14ac:dyDescent="0.15">
      <c r="A343" s="94"/>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row>
    <row r="344" spans="1:32" ht="20.25" customHeight="1" x14ac:dyDescent="0.15">
      <c r="A344" s="94"/>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row>
    <row r="345" spans="1:32" ht="20.25" customHeight="1" x14ac:dyDescent="0.15">
      <c r="A345" s="94"/>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row>
    <row r="346" spans="1:32" ht="20.25" customHeight="1" x14ac:dyDescent="0.15">
      <c r="A346" s="94"/>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row>
    <row r="347" spans="1:32" ht="20.25" customHeight="1" x14ac:dyDescent="0.15">
      <c r="A347" s="94"/>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row>
    <row r="348" spans="1:32" ht="20.25" customHeight="1" x14ac:dyDescent="0.15">
      <c r="A348" s="94"/>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row>
    <row r="349" spans="1:32" ht="20.25" customHeight="1" x14ac:dyDescent="0.15">
      <c r="A349" s="94"/>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row>
    <row r="350" spans="1:32" ht="20.25" customHeight="1" x14ac:dyDescent="0.15">
      <c r="A350" s="94"/>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row>
    <row r="351" spans="1:32" ht="20.25" customHeight="1" x14ac:dyDescent="0.15">
      <c r="A351" s="94"/>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row>
    <row r="352" spans="1:32" ht="20.25" customHeight="1" x14ac:dyDescent="0.15">
      <c r="A352" s="94"/>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row>
    <row r="353" spans="1:32" ht="20.25" customHeight="1" x14ac:dyDescent="0.15">
      <c r="A353" s="94"/>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row>
    <row r="354" spans="1:32" ht="20.25" customHeight="1" x14ac:dyDescent="0.15">
      <c r="A354" s="94"/>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row>
    <row r="355" spans="1:32" ht="20.25" customHeight="1" x14ac:dyDescent="0.15">
      <c r="A355" s="94"/>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row>
    <row r="356" spans="1:32" ht="20.25" customHeight="1" x14ac:dyDescent="0.15">
      <c r="A356" s="94"/>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row>
    <row r="357" spans="1:32" ht="20.25" customHeight="1" x14ac:dyDescent="0.15">
      <c r="A357" s="94"/>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row>
    <row r="358" spans="1:32" ht="20.25" customHeight="1" x14ac:dyDescent="0.15">
      <c r="A358" s="94"/>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row>
    <row r="359" spans="1:32" ht="20.25" customHeight="1" x14ac:dyDescent="0.15">
      <c r="A359" s="94"/>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row>
    <row r="360" spans="1:32" ht="20.25" customHeight="1" x14ac:dyDescent="0.15">
      <c r="A360" s="94"/>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row>
    <row r="361" spans="1:32" ht="20.25" customHeight="1" x14ac:dyDescent="0.15">
      <c r="A361" s="94"/>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row>
    <row r="362" spans="1:32" ht="20.25" customHeight="1" x14ac:dyDescent="0.15">
      <c r="A362" s="94"/>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row>
    <row r="363" spans="1:32" ht="20.25" customHeight="1" x14ac:dyDescent="0.15">
      <c r="A363" s="94"/>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row>
    <row r="364" spans="1:32" ht="20.25" customHeight="1" x14ac:dyDescent="0.15">
      <c r="A364" s="94"/>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row>
    <row r="365" spans="1:32" ht="20.25" customHeight="1" x14ac:dyDescent="0.15">
      <c r="A365" s="94"/>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row>
    <row r="366" spans="1:32" ht="20.25" customHeight="1" x14ac:dyDescent="0.15">
      <c r="A366" s="94"/>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row>
    <row r="367" spans="1:32" ht="20.25" customHeight="1" x14ac:dyDescent="0.15">
      <c r="A367" s="94"/>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row>
    <row r="368" spans="1:32" ht="20.25" customHeight="1" x14ac:dyDescent="0.15">
      <c r="A368" s="94"/>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row>
    <row r="369" spans="1:32" ht="20.25" customHeight="1" x14ac:dyDescent="0.15">
      <c r="A369" s="94"/>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row>
    <row r="370" spans="1:32" ht="20.25" customHeight="1" x14ac:dyDescent="0.15">
      <c r="A370" s="94"/>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row>
    <row r="371" spans="1:32" ht="20.25" customHeight="1" x14ac:dyDescent="0.15">
      <c r="A371" s="94"/>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row>
    <row r="372" spans="1:32" ht="20.25" customHeight="1" x14ac:dyDescent="0.15">
      <c r="A372" s="94"/>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row>
    <row r="373" spans="1:32" ht="20.25" customHeight="1" x14ac:dyDescent="0.15">
      <c r="A373" s="94"/>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row>
    <row r="374" spans="1:32" ht="20.25" customHeight="1" x14ac:dyDescent="0.15">
      <c r="A374" s="94"/>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row>
    <row r="375" spans="1:32" ht="20.25" customHeight="1" x14ac:dyDescent="0.15">
      <c r="A375" s="94"/>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row>
    <row r="376" spans="1:32" ht="20.25" customHeight="1" x14ac:dyDescent="0.15">
      <c r="A376" s="94"/>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row>
    <row r="377" spans="1:32" ht="20.25" customHeight="1" x14ac:dyDescent="0.15">
      <c r="A377" s="94"/>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row>
    <row r="378" spans="1:32" ht="20.25" customHeight="1" x14ac:dyDescent="0.15">
      <c r="A378" s="94"/>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row>
    <row r="379" spans="1:32" ht="20.25" customHeight="1" x14ac:dyDescent="0.15">
      <c r="A379" s="94"/>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row>
    <row r="380" spans="1:32" ht="20.25" customHeight="1" x14ac:dyDescent="0.15">
      <c r="A380" s="94"/>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row>
    <row r="381" spans="1:32" ht="20.25" customHeight="1" x14ac:dyDescent="0.15">
      <c r="A381" s="94"/>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row>
    <row r="382" spans="1:32" ht="20.25" customHeight="1" x14ac:dyDescent="0.15">
      <c r="A382" s="94"/>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row>
    <row r="383" spans="1:32" ht="20.25" customHeight="1" x14ac:dyDescent="0.15">
      <c r="A383" s="94"/>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row>
    <row r="384" spans="1:32" ht="20.25" customHeight="1" x14ac:dyDescent="0.15">
      <c r="A384" s="94"/>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row>
    <row r="385" spans="1:32" ht="20.25" customHeight="1" x14ac:dyDescent="0.15">
      <c r="A385" s="94"/>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row>
    <row r="386" spans="1:32" ht="20.25" customHeight="1" x14ac:dyDescent="0.15">
      <c r="A386" s="94"/>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row>
    <row r="387" spans="1:32" ht="20.25" customHeight="1" x14ac:dyDescent="0.15">
      <c r="A387" s="94"/>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row>
    <row r="388" spans="1:32" ht="20.25" customHeight="1" x14ac:dyDescent="0.15">
      <c r="A388" s="94"/>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row>
    <row r="389" spans="1:32" ht="20.25" customHeight="1" x14ac:dyDescent="0.15">
      <c r="A389" s="94"/>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row>
    <row r="390" spans="1:32" ht="20.25" customHeight="1" x14ac:dyDescent="0.15">
      <c r="A390" s="94"/>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row>
    <row r="391" spans="1:32" ht="20.25" customHeight="1" x14ac:dyDescent="0.15">
      <c r="A391" s="94"/>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row>
    <row r="392" spans="1:32" ht="20.25" customHeight="1" x14ac:dyDescent="0.15">
      <c r="A392" s="94"/>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row>
    <row r="393" spans="1:32" ht="20.25" customHeight="1" x14ac:dyDescent="0.15">
      <c r="A393" s="94"/>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row>
    <row r="394" spans="1:32" ht="20.25" customHeight="1" x14ac:dyDescent="0.15">
      <c r="A394" s="94"/>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row>
    <row r="395" spans="1:32" ht="20.25" customHeight="1" x14ac:dyDescent="0.15">
      <c r="A395" s="94"/>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row>
    <row r="396" spans="1:32" ht="20.25" customHeight="1" x14ac:dyDescent="0.15">
      <c r="A396" s="94"/>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row>
    <row r="397" spans="1:32" ht="20.25" customHeight="1" x14ac:dyDescent="0.15">
      <c r="A397" s="94"/>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row>
    <row r="398" spans="1:32" ht="20.25" customHeight="1" x14ac:dyDescent="0.15">
      <c r="A398" s="94"/>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row>
    <row r="399" spans="1:32" ht="20.25" customHeight="1" x14ac:dyDescent="0.15">
      <c r="A399" s="94"/>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row>
    <row r="400" spans="1:32" ht="20.25" customHeight="1" x14ac:dyDescent="0.15">
      <c r="A400" s="94"/>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row>
    <row r="401" spans="1:32" ht="20.25" customHeight="1" x14ac:dyDescent="0.15">
      <c r="A401" s="94"/>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row>
    <row r="402" spans="1:32" ht="20.25" customHeight="1" x14ac:dyDescent="0.15">
      <c r="A402" s="94"/>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row>
    <row r="403" spans="1:32" ht="20.25" customHeight="1" x14ac:dyDescent="0.15">
      <c r="A403" s="94"/>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row>
    <row r="404" spans="1:32" ht="20.25" customHeight="1" x14ac:dyDescent="0.15">
      <c r="A404" s="94"/>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row>
    <row r="405" spans="1:32" ht="20.25" customHeight="1" x14ac:dyDescent="0.15">
      <c r="A405" s="94"/>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row>
    <row r="406" spans="1:32" ht="20.25" customHeight="1" x14ac:dyDescent="0.15">
      <c r="A406" s="94"/>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row>
    <row r="407" spans="1:32" ht="20.25" customHeight="1" x14ac:dyDescent="0.15">
      <c r="A407" s="94"/>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row>
    <row r="408" spans="1:32" ht="20.25" customHeight="1" x14ac:dyDescent="0.15">
      <c r="A408" s="94"/>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row>
    <row r="409" spans="1:32" ht="20.25" customHeight="1" x14ac:dyDescent="0.15">
      <c r="A409" s="94"/>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20.25" customHeight="1" x14ac:dyDescent="0.15">
      <c r="A410" s="94"/>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row>
    <row r="411" spans="1:32" ht="20.25" customHeight="1" x14ac:dyDescent="0.15">
      <c r="A411" s="94"/>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20.25" customHeight="1" x14ac:dyDescent="0.15">
      <c r="A412" s="94"/>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row>
    <row r="413" spans="1:32" ht="20.25" customHeight="1" x14ac:dyDescent="0.15">
      <c r="A413" s="94"/>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row>
    <row r="431" spans="1:7" ht="20.25" customHeight="1" x14ac:dyDescent="0.15">
      <c r="A431" s="166"/>
      <c r="B431" s="165"/>
      <c r="C431" s="165"/>
      <c r="D431" s="165"/>
      <c r="E431" s="165"/>
      <c r="F431" s="165"/>
      <c r="G431" s="164"/>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別紙１－２（予防）</vt:lpstr>
      <vt:lpstr>備考（1－2）（予防）</vt:lpstr>
      <vt:lpstr>'備考（1）'!Print_Area</vt:lpstr>
      <vt:lpstr>'備考（1－2）（予防）'!Print_Area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下川　哲生</cp:lastModifiedBy>
  <dcterms:created xsi:type="dcterms:W3CDTF">2024-03-19T10:32:46Z</dcterms:created>
  <dcterms:modified xsi:type="dcterms:W3CDTF">2024-03-20T23:44:15Z</dcterms:modified>
</cp:coreProperties>
</file>