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6_通所介護・第一号通所\"/>
    </mc:Choice>
  </mc:AlternateContent>
  <xr:revisionPtr revIDLastSave="0" documentId="13_ncr:1_{A4C98A39-38B1-4EB0-9F55-268DABC26F24}" xr6:coauthVersionLast="47" xr6:coauthVersionMax="47" xr10:uidLastSave="{00000000-0000-0000-0000-000000000000}"/>
  <bookViews>
    <workbookView xWindow="-120" yWindow="-120" windowWidth="29040" windowHeight="15840" xr2:uid="{AC83CED1-C220-4E9B-992B-4E574345BDB2}"/>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<sst xmlns="http://schemas.openxmlformats.org/spreadsheetml/2006/main" count="76" uniqueCount="36">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</sst>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19A84-012B-4C08-A9C0-EB5581A2B1AB}">
  <sheetPr codeName="Sheet44"/>
  <dimension ref="B2:AG123"/>
  <sheetViews>
    <sheetView tabSelected="1"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x14ac:dyDescent="0.15">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12</v>
      </c>
      <c r="C13" s="19"/>
      <c r="X13" s="20"/>
      <c r="Y13" s="21" t="s">
        <v>13</v>
      </c>
      <c r="Z13" s="21" t="s">
        <v>14</v>
      </c>
      <c r="AA13" s="21" t="s">
        <v>15</v>
      </c>
      <c r="AB13" s="22"/>
      <c r="AC13"/>
      <c r="AD13"/>
    </row>
    <row r="14" spans="2:33" ht="17.100000000000001" customHeight="1" x14ac:dyDescent="0.15">
      <c r="B14" s="20"/>
      <c r="X14" s="20"/>
      <c r="AB14" s="22"/>
      <c r="AC14"/>
      <c r="AD14"/>
    </row>
    <row r="15" spans="2:33" ht="49.15" customHeight="1" x14ac:dyDescent="0.15">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x14ac:dyDescent="0.15">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x14ac:dyDescent="0.15">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x14ac:dyDescent="0.15">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x14ac:dyDescent="0.15">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x14ac:dyDescent="0.15">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x14ac:dyDescent="0.15">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x14ac:dyDescent="0.15">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x14ac:dyDescent="0.15">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x14ac:dyDescent="0.15">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x14ac:dyDescent="0.15">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AA95E8D-EB1F-40D4-8816-1D34B79037A0}">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dcterms:created xsi:type="dcterms:W3CDTF">2024-03-19T10:34:10Z</dcterms:created>
  <dcterms:modified xsi:type="dcterms:W3CDTF">2024-03-19T12:02:09Z</dcterms:modified>
</cp:coreProperties>
</file>