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4_(介護予防)訪問リハビリテーション\"/>
    </mc:Choice>
  </mc:AlternateContent>
  <xr:revisionPtr revIDLastSave="0" documentId="8_{9B3C7E16-10EA-4703-8EA4-CC746310F0B3}" xr6:coauthVersionLast="47" xr6:coauthVersionMax="47" xr10:uidLastSave="{00000000-0000-0000-0000-000000000000}"/>
  <bookViews>
    <workbookView xWindow="-110" yWindow="-110" windowWidth="19420" windowHeight="10420" xr2:uid="{5E34E045-A435-4DA6-B7AC-3E9BF5B3EB85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<sst xmlns="http://schemas.openxmlformats.org/spreadsheetml/2006/main" count="61" uniqueCount="41">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</sst>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 xr:uid="{13B1B676-5F23-46D1-9916-67432CB09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AA61-A41B-4036-BAC4-726EA193CD3D}">
  <dimension ref="A1:AF123"/>
  <sheetViews>
    <sheetView tabSelected="1" zoomScaleNormal="100" workbookViewId="0">
      <selection activeCell="F61" sqref="F61"/>
    </sheetView>
  </sheetViews>
  <sheetFormatPr defaultColWidth="3.453125" defaultRowHeight="13" x14ac:dyDescent="0.2"/>
  <cols>
    <col min="1" max="1" width="1.26953125" style="11" customWidth="1"/>
    <col min="2" max="2" width="3" style="54" customWidth="1"/>
    <col min="3" max="6" width="3.453125" style="11"/>
    <col min="7" max="7" width="1.453125" style="11" customWidth="1"/>
    <col min="8" max="23" width="3.453125" style="11"/>
    <col min="24" max="29" width="4.6328125" style="11" customWidth="1"/>
    <col min="30" max="30" width="3" style="11" customWidth="1"/>
    <col min="31" max="31" width="1.26953125" style="11" customWidth="1"/>
    <col min="32" max="16384" width="3.453125" style="11"/>
  </cols>
  <sheetData>
    <row r="1" spans="1:30" s="2" customFormat="1" x14ac:dyDescent="0.2">
      <c r="A1" s="1"/>
    </row>
    <row r="2" spans="1:30" s="2" customFormat="1" x14ac:dyDescent="0.2">
      <c r="B2" s="2" t="s">
        <v>0</v>
      </c>
    </row>
    <row r="3" spans="1:30" s="2" customFormat="1" x14ac:dyDescent="0.2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2">
      <c r="AD4" s="3"/>
    </row>
    <row r="5" spans="1:30" s="2" customFormat="1" ht="27.75" customHeight="1" x14ac:dyDescent="0.2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2"/>
    <row r="7" spans="1:30" s="2" customFormat="1" ht="39.75" customHeight="1" x14ac:dyDescent="0.2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2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2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2"/>
    <row r="11" spans="1:30" s="2" customFormat="1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2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2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2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2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 x14ac:dyDescent="0.2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2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2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2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2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2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 x14ac:dyDescent="0.2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2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2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2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2"/>
    <row r="30" spans="2:30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2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 x14ac:dyDescent="0.2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 x14ac:dyDescent="0.2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 x14ac:dyDescent="0.2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 x14ac:dyDescent="0.2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 x14ac:dyDescent="0.2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x14ac:dyDescent="0.2">
      <c r="C39" s="56"/>
    </row>
    <row r="122" spans="3:7" x14ac:dyDescent="0.2">
      <c r="C122" s="55"/>
      <c r="D122" s="55"/>
      <c r="E122" s="55"/>
      <c r="F122" s="55"/>
      <c r="G122" s="55"/>
    </row>
    <row r="123" spans="3:7" x14ac:dyDescent="0.2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DE5D76DE-5FA4-4449-A5CC-A1040FA81401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2024-03-21T00:25:06Z</dcterms:created>
  <dcterms:modified xsi:type="dcterms:W3CDTF">2024-03-21T00:25:30Z</dcterms:modified>
</cp:coreProperties>
</file>