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06_通所介護・第一号通所（済）\3.28修正作業\"/>
    </mc:Choice>
  </mc:AlternateContent>
  <xr:revisionPtr revIDLastSave="0" documentId="13_ncr:1_{6A817E16-6001-4A05-A2B7-337EBDD315AD}" xr6:coauthVersionLast="47" xr6:coauthVersionMax="47" xr10:uidLastSave="{00000000-0000-0000-0000-000000000000}"/>
  <bookViews>
    <workbookView xWindow="-120" yWindow="-120" windowWidth="29040" windowHeight="15840" xr2:uid="{C6514767-66C5-402B-96F6-42F569A20ABD}"/>
  </bookViews>
  <sheets>
    <sheet name="別紙１－１" sheetId="1" r:id="rId1"/>
    <sheet name="備考" sheetId="3" r:id="rId2"/>
  </sheets>
  <externalReferences>
    <externalReference r:id="rId3"/>
    <externalReference r:id="rId4"/>
    <externalReference r:id="rId5"/>
  </externalReferences>
  <definedNames>
    <definedName name="ｋ">#N/A</definedName>
    <definedName name="_xlnm.Print_Area" localSheetId="1">備考!$A$1:$S$82</definedName>
    <definedName name="_xlnm.Print_Area" localSheetId="0">'別紙１－１'!$A$1:$AF$62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<sst xmlns="http://schemas.openxmlformats.org/spreadsheetml/2006/main" count="415" uniqueCount="152">
  <si>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</si>
  <si>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</si>
  <si>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</si>
  <si>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</si>
  <si>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</si>
  <si>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</si>
  <si>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</si>
  <si>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</si>
  <si>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</si>
  <si>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</si>
  <si>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</si>
  <si>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</si>
  <si>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</si>
  <si>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</si>
  <si>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</si>
  <si>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</si>
  <si>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</si>
  <si>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</si>
  <si>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</si>
  <si>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</si>
  <si>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</si>
  <si>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</si>
  <si>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</si>
  <si>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</si>
  <si>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</si>
  <si>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</si>
  <si>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</si>
  <si>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</si>
  <si>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</si>
  <si>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</si>
  <si>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</si>
  <si>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</si>
  <si>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</si>
  <si>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</si>
  <si>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</si>
  <si>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</si>
  <si>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</si>
  <si>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</si>
  <si>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</si>
  <si>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</si>
  <si>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</si>
  <si>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</si>
  <si>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</si>
  <si>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</si>
  <si>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</si>
  <si>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</si>
  <si>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</si>
  <si>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</si>
  <si>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</si>
  <si>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</si>
  <si>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</si>
  <si>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</si>
  <si>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</si>
  <si>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</si>
  <si>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</si>
  <si>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</si>
  <si>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</si>
  <si>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</si>
  <si>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</si>
  <si>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</si>
  <si>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</si>
  <si>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</si>
  <si>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</si>
  <si>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</si>
  <si>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</si>
  <si>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</si>
  <si>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</si>
  <si>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</si>
  <si>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</si>
  <si>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</si>
  <si>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 護 給 付 費 算 定 に 係 る 体 制 等 状 況 一 覧 表（通所介護・介護予防通所サービス・運動型通所サービス）</t>
    <rPh sb="36" eb="38">
      <t>ツウショ</t>
    </rPh>
    <rPh sb="38" eb="40">
      <t>カイゴ</t>
    </rPh>
    <rPh sb="41" eb="43">
      <t>カイゴ</t>
    </rPh>
    <rPh sb="43" eb="45">
      <t>ヨボウ</t>
    </rPh>
    <rPh sb="45" eb="47">
      <t>ツウショ</t>
    </rPh>
    <rPh sb="52" eb="54">
      <t>ウンドウ</t>
    </rPh>
    <rPh sb="54" eb="55">
      <t>ガタ</t>
    </rPh>
    <rPh sb="55" eb="57">
      <t>ツウショ</t>
    </rPh>
    <phoneticPr fontId="2"/>
  </si>
  <si>
    <t>高齢者虐待防止措置実施の有無</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</si>
  <si>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</si>
  <si>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</si>
  <si>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</si>
  <si>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</si>
  <si>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</si>
  <si>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</si>
  <si>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</si>
  <si>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介護予防通所サービス</t>
    <rPh sb="0" eb="6">
      <t>カイゴヨボウツウショ</t>
    </rPh>
    <phoneticPr fontId="2"/>
  </si>
  <si>
    <t>運動型通所サービス</t>
    <rPh sb="0" eb="3">
      <t>ウンドウガタ</t>
    </rPh>
    <rPh sb="3" eb="5">
      <t>ツウショ</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</si>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</sst>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7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0" xfId="0" applyFont="1" applyFill="1" applyBorder="1" applyAlignment="1">
      <alignment horizontal="left" vertical="center"/>
    </xf>
    <xf numFmtId="0" fontId="3" fillId="2" borderId="13" xfId="0" applyFont="1" applyFill="1" applyBorder="1" applyAlignment="1">
      <alignment vertical="top"/>
    </xf>
    <xf numFmtId="0" fontId="3" fillId="2" borderId="22"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0" fillId="2" borderId="23" xfId="0" applyFill="1" applyBorder="1" applyAlignment="1">
      <alignment vertical="center"/>
    </xf>
    <xf numFmtId="0" fontId="3" fillId="2" borderId="23" xfId="0" applyFont="1" applyFill="1" applyBorder="1" applyAlignment="1">
      <alignment horizontal="left" vertical="center" wrapText="1"/>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3" fillId="2" borderId="25" xfId="0" applyFont="1" applyFill="1" applyBorder="1" applyAlignment="1">
      <alignment horizontal="left" vertical="center" wrapText="1"/>
    </xf>
    <xf numFmtId="0" fontId="0" fillId="2" borderId="24" xfId="0" applyFill="1" applyBorder="1" applyAlignment="1">
      <alignment vertical="center"/>
    </xf>
    <xf numFmtId="0" fontId="3" fillId="2" borderId="27"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8" xfId="0" applyFont="1"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0" fillId="2" borderId="29" xfId="0" applyFill="1" applyBorder="1" applyAlignment="1">
      <alignment horizontal="center" vertical="center"/>
    </xf>
    <xf numFmtId="0" fontId="0" fillId="2" borderId="27" xfId="0" applyFill="1" applyBorder="1" applyAlignment="1">
      <alignment horizontal="center"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vertical="center"/>
    </xf>
    <xf numFmtId="0" fontId="3" fillId="2" borderId="33"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3" fillId="2" borderId="36" xfId="0" applyFont="1" applyFill="1" applyBorder="1" applyAlignment="1">
      <alignment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39" xfId="0" applyFill="1" applyBorder="1" applyAlignment="1">
      <alignment horizontal="center" vertical="center"/>
    </xf>
    <xf numFmtId="0" fontId="3" fillId="2" borderId="40" xfId="0" applyFont="1" applyFill="1" applyBorder="1" applyAlignment="1">
      <alignment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0" fillId="2" borderId="20" xfId="0" applyFill="1" applyBorder="1" applyAlignment="1">
      <alignment horizontal="center" vertical="center"/>
    </xf>
    <xf numFmtId="0" fontId="3" fillId="2" borderId="25" xfId="0" applyFont="1" applyFill="1" applyBorder="1" applyAlignment="1">
      <alignment vertical="center"/>
    </xf>
    <xf numFmtId="0" fontId="3" fillId="2" borderId="38" xfId="0" applyFont="1" applyFill="1" applyBorder="1" applyAlignment="1">
      <alignment horizontal="left" vertical="center" wrapText="1"/>
    </xf>
    <xf numFmtId="0" fontId="0" fillId="2" borderId="6" xfId="0"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9" xfId="0" applyFont="1" applyFill="1" applyBorder="1" applyAlignment="1">
      <alignment vertical="center" wrapText="1"/>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3" fillId="2" borderId="15" xfId="0" applyFont="1" applyFill="1" applyBorder="1" applyAlignment="1">
      <alignment vertical="center" wrapText="1"/>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20" xfId="0" applyFont="1" applyFill="1" applyBorder="1" applyAlignment="1">
      <alignment horizontal="left" vertical="center"/>
    </xf>
    <xf numFmtId="0" fontId="0" fillId="2" borderId="0" xfId="0" applyFill="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0" borderId="0" xfId="0" applyFont="1" applyAlignment="1">
      <alignment horizontal="left" vertical="center"/>
    </xf>
    <xf numFmtId="0" fontId="3" fillId="2" borderId="2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3" fillId="2" borderId="30" xfId="0" applyFont="1" applyFill="1" applyBorder="1" applyAlignment="1">
      <alignment horizontal="center"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0" fillId="2" borderId="0" xfId="0" applyFill="1"/>
    <xf numFmtId="0" fontId="5"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0" borderId="3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2" xfId="0" applyFont="1" applyFill="1" applyBorder="1" applyAlignment="1">
      <alignment vertical="center"/>
    </xf>
    <xf numFmtId="0" fontId="3" fillId="0" borderId="25"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3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29" xfId="0" applyFill="1" applyBorder="1" applyAlignment="1">
      <alignment horizontal="center" vertical="center"/>
    </xf>
    <xf numFmtId="0" fontId="0" fillId="2" borderId="13" xfId="0" applyFill="1" applyBorder="1" applyAlignment="1">
      <alignment horizontal="center" vertical="center"/>
    </xf>
    <xf numFmtId="0" fontId="3" fillId="2" borderId="20" xfId="0" applyFont="1" applyFill="1" applyBorder="1" applyAlignment="1">
      <alignment horizontal="left" vertical="center"/>
    </xf>
    <xf numFmtId="0" fontId="0" fillId="2" borderId="27" xfId="0" applyFill="1" applyBorder="1" applyAlignment="1">
      <alignment horizontal="center" vertical="center"/>
    </xf>
    <xf numFmtId="0" fontId="3" fillId="0" borderId="8" xfId="0" applyFont="1" applyBorder="1" applyAlignment="1">
      <alignment horizontal="center" vertical="center"/>
    </xf>
    <xf numFmtId="0" fontId="3" fillId="2" borderId="2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0" xfId="0" applyFont="1" applyFill="1" applyBorder="1" applyAlignment="1">
      <alignment horizontal="left" vertical="center"/>
    </xf>
    <xf numFmtId="0" fontId="3" fillId="2" borderId="15" xfId="0" applyFont="1" applyFill="1" applyBorder="1" applyAlignment="1">
      <alignment horizontal="left" vertical="center" wrapText="1"/>
    </xf>
    <xf numFmtId="0" fontId="3" fillId="2" borderId="0" xfId="0" applyFont="1" applyFill="1" applyAlignment="1">
      <alignment horizontal="left" vertical="center"/>
    </xf>
    <xf numFmtId="0" fontId="0" fillId="2" borderId="27" xfId="0" applyFill="1" applyBorder="1" applyAlignment="1">
      <alignment horizontal="center" vertical="center"/>
    </xf>
    <xf numFmtId="0" fontId="0" fillId="2" borderId="0" xfId="0" applyFill="1" applyAlignment="1">
      <alignment horizontal="center" vertical="center"/>
    </xf>
    <xf numFmtId="0" fontId="0" fillId="2" borderId="20"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984F8B6-416B-4690-B7E6-616FCDE541F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3DCF4A5-EB3C-46AC-AB59-89A7206729E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4A43717-1C44-49F5-9A0F-76DD8EF286C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97F80A4-02CA-47EF-A541-6087C76600A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BE96E5C-410A-41C5-BE58-0C4F7ED7905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D49C7230-6063-4ADF-B884-1D8041658A1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1F1BA8E-7DD0-4B0E-A486-9123733281A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BECA4B3-2F6E-4E10-AFD5-9A52A408B47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F6A7AF6-E3DA-4E91-9E0F-BF75810A1E3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7130D58-75AB-488C-8865-9FB83B7E913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ADFAE794-E31A-4880-883F-57E9780E151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0F41A4C-BAD2-48FF-9462-DDBA07A2E82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BF68A31-23B4-42A0-ABE3-391E1187448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1F84D13-CCA4-4850-B2BD-D49783DA63A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400635F-5F75-4434-B635-997E33B45DE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E704ABA-F55F-423E-ADE2-6A3D12C976B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C3DC125-C2E2-47DF-A576-06FEB8DC4B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65CFBF1-FFF8-4C73-8586-8F125B6AAA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BC87237-6AB2-497B-9048-E51F277237E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5B705780-8AA8-45AD-999E-4916CC5BA41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5113DCAA-F2A9-4932-9112-5A21109FF8A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C55EE490-93DA-427E-910E-93F7251641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9B0A0A8-68B7-4873-A11A-A54ED7C9DC9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79FECD9-4DE0-4DB3-BD90-66578B755EA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C7781311-936E-48DD-8661-C2AF40AD6D1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9C15B21-51C5-4FBA-8ABC-DB6B628669B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70BE9B3C-941E-4A4E-916D-9372850D6A19}"/>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0C9BB54-A63F-4812-93B6-1AED5A4A3B6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D4690050-71F8-417D-ADFE-5F12B97DD36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C3C7C1B-719F-4251-BD79-E46E2C926C9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749C7F1-D516-4E89-A904-2732528C8BD7}"/>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28E7B88-6230-4DF0-AA43-82A6438BB36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B3D9DA4-96C8-4F1C-9D3E-6F1140C07B8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84D8021-A72F-46A6-AB3F-908131F58C6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91738DE-BE17-4D3E-80BE-120FDE6062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437CB7A-7825-4A51-A6F6-9637F30017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B3F403-CDB6-4460-83F6-8DC09E97807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0C38C77-8014-4011-B4E0-4AFBE0356361}"/>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B9A8BE00-0DA9-4C80-8D6D-C23BBB49E83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E5AA9D8-2AAA-419B-9AA6-DB6A27CC70D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1F7E3D0-E1BF-4A2B-9C46-8FC7576F0A2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0A279F78-6F9B-438D-8871-9446D2734B7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DE6B3E92-FECE-4193-A26E-F379EE91C2A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FE1AAD0-C8B0-45EE-9B12-E76ECD37504F}"/>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09FA88F-E424-4535-9951-86BDD27F86F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4A47EF83-EFBB-4C98-B729-F7792FA4BB8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600519E-53CB-449A-982F-1AD5A02E90C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E7C68415-976D-4405-956A-B587147AB7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EAECCAD-4E49-427C-A6F1-08A66E6A477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F3EABEA-30B6-41A6-85BC-179E9CD431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58555AFF-3F48-4AD1-B304-A9B748DB07D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5828B8EC-5A16-487B-837D-0110A512A56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75F1497-4A5E-444D-89CE-5447B8B4D69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AF8AA9E-170B-46C0-8DC3-48AA644871A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E6CB867-7ED3-420B-818E-7B01CC390A3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3C40B88-70A2-452D-99B3-6BB84AB7F89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AABB0F8-5684-41C4-B31C-1F8869C6656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4B65A8A-9F0A-4D5B-9D16-70AE4C55F0A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CC3F8C6-3785-456A-A257-B893442DC69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594DF9E-137D-4A13-8365-4547ED08482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B4842E2-3DDD-476C-A4DD-F1A3367B26A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7D8DCB0-AB98-4A0C-AA26-441F8B9C50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FF127A1-36C8-476D-A78D-383256B765E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5474936-41F1-4FDF-A84F-9C93776EF985}"/>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CB8FA3C-EDA4-40C7-99F6-3E48C38DFA2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BD379D5-EA4E-473E-AF8E-00996D0D6720}"/>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4A03A40-B95A-489C-BF77-4645EB2A92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21398245-396C-44BE-9685-9EBA6C9E442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B150FD5-C91D-49CF-B032-7A2FA9DD0C8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0C68B2B-CF54-4F3A-B464-7CB7DA86D43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0745D52-0CBF-46EA-8268-4246992F245A}"/>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3628F76-0F6D-4CA1-84FD-7BD90803BDB1}"/>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779F2C1-0519-4CA1-BCA8-DDC8EF8CD3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D0FB209-7205-4CFD-8687-E703E4B2A8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307FF07-3024-4CF5-983A-B7420B80893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873040C-6838-494E-9E7D-FE52EB8697E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9304FEEA-8407-48C6-B30C-9CB287ED2E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D75C16B-81E4-4E6B-9412-B08D91080AA3}"/>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75ED168-3BF3-4A7F-B330-85B7C9015DE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D53813B-FB73-41A5-BC4D-C3A07B32909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8B14757-DDA0-4A7B-81F7-AD9E97A21DC0}"/>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51291B2-43E6-4CB2-A211-31BFA2174C61}"/>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8D04CEA-1736-4E72-A101-BD63083D2D7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0ED796B5-1C27-4492-B9F5-97B5F31ADD5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3A61BA9-4A31-435F-8E56-DE9AE4A9CAB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538A0005-6276-49C2-B281-307376CD0E1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8CCD3E-D08A-4B16-8268-E5E833F7EA42}"/>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02B6A66-B9C9-4041-BACA-AAA5C21EA71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15C293D8-21E3-4DFE-BFF9-9513FEC06B46}"/>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BEA4FC9-316D-4CC8-AD7B-EDA33C6C56B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983B7311-8CF5-4167-800A-B0A86485D2A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3433A51-91D9-4C77-A4C0-FF3A0BD537D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2560CC4-7F64-4D06-82AD-0656332E395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157519D-4E62-4D98-A56F-A1279B3E8603}"/>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CFF8C4F-B983-4DB5-A53C-7842C091300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47FC482-5BAC-46B6-9857-F8E21C4D48D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66CCCD1-3DD1-4DB4-A29B-A08625225EE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A9545B6F-4A04-4022-B026-472B28427D7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44E5062-76DA-46AE-932D-40F284E113C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04F26AF-466B-4047-9E17-3B20CE1895E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96BD6A4-2005-42F5-A132-E9939F46915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37FC3DB-69C2-40DC-8732-0DE00D5527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35BC692-0E5B-4960-98F2-27745E1F379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DCF751F-CA16-4B28-B229-C193A5D88AE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6212D72-FA72-4DDF-9958-151F88F828C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5C8CA51C-55E2-4E27-972C-2F598D297E69}"/>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95FF8-3FC4-4F19-B5AF-A0872F13096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EF4807F-F76F-47D0-91A0-02582C1DA51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F6063D2-B574-4967-9314-19680FD2034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9B8C883-20FC-4049-81EC-E25722DBC8F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616B493-04D7-4BEB-818E-9D85B7E9E5B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3A53FF9-81DC-4DB4-8927-FD1A3971436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D8ED4E9-1C65-4F14-94EF-291E82AAF5B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F80D0F7-2C30-4417-9B7F-F5095ED5CCD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28BD6FC-F8A6-4FE0-A6E1-F51599ECD0C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0FD7B1E-7776-40BB-99C1-C155C0A0368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8E476B1-8310-4579-91F1-C672A17FC0A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B2E486E-E1FB-492B-AFB0-491A98F00ED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2AC76F6-051F-46DF-ABD4-1EF6218870E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98A94D4-2530-4E68-A55A-282E27989A4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FDF14C74-D7B0-4703-9B96-3501D58200D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79A7742-E99B-4F0D-BDF8-72DFE2A1B3F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0EA7D4D-DDFC-4D29-9E99-7F79B86D54D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F228BDB-6C5B-4C74-8950-DF0C5246605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A62417E-90D0-4FBD-836E-610E54E0D58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5DC6F4F0-BF9B-4269-9D6F-2F26C6C29B5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FE1FF39-B795-4AC9-97AF-BE15B5B9170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C152782-3176-4C6A-B649-38F2E405DE1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C9D5E89-E47C-47BA-AE38-158A79165EB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257A1204-A3B9-4A0F-A4BE-DDCBA79B62B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EE6DC81-23FF-4263-AEBF-A46255ACBAAD}"/>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43640C0-ABFC-42A0-92EF-134239F2792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FDD549E-2303-4C17-A961-114C7980576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A56DC25-8486-4FD7-A74C-364B8E420E3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340A7DB-EAC4-4FBB-8A8F-0D8C67BB0F8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FC932E69-6565-416E-8C54-82B8134446D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30A02AB-8963-44DE-A649-6797186A82A9}"/>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6CE29D9-B182-460B-9689-4CB9AEA3C1A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1D5722E-EC9C-4B62-A6AE-33AD172C39E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187579D-97D6-4E97-A596-6B2FC9972BB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7F9DD21-EE05-45FE-B48E-5AAD89B7060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5631E0A-3823-48FF-99F8-7524545A214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2C3CF0B-EB0D-46CF-94DE-11255CD98B8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6EE2BFA-058F-40D4-A64C-2B5A929C4B1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122FDF0-7971-466F-B9CE-764ECC8CB33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E5CB76A-9BDD-40BB-8FB0-AF01516CD4B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7267E83-4FB7-4C5C-A3B6-806859AF1E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B40F5E6-87D1-4556-937A-4C4DDC1FA90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FACCBDD-FA2E-4203-9057-161243BEBA2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0E332E8-CA9C-480E-AF1E-96843EE8256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AD93BC3-FA07-41FE-A729-A6A22FEBD5B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627EE6F-594A-4585-BACA-268B3A676E3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52EA47E-FE3B-44AD-AB91-AC2B41F07AE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7F945FB-8F01-44DF-8E12-724525FD4EE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2D6DA47-62E2-46FA-8EFA-DD19D9BD6C3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A9F32EF-C5F3-44A7-92DD-E214C041BD7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F052CB4-2DD8-4F90-87DC-CD64A77E4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7E99184-F695-4FE0-8EAD-8119F9C6A9A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9C79287-747D-45F2-BFE9-09DE2C72BC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DE7E762-806E-4F62-A7C5-BDE94CE1AE4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6B27CA80-E086-421F-A710-CA1984FB59F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13D6D53-D2EC-4880-A196-34E07640276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D9F432A-25DC-4A9D-B18A-1ED4C934FAD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B7A4E382-969F-49E4-B53E-21E3E538B7D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B0F24D6-1983-4CAC-B02C-739A7675C985}"/>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1D92A64-D663-4E73-B49B-36618E828C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D4CF9D2-4493-494E-AC33-3C6E56F5026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9182F35-CCD0-4D4E-BDD3-A6EFC07DB9B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37D3530-B76A-4A93-B9BE-790B288938C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2FB8F9C-901A-4D37-B36F-E5316365054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01CB3072-A5A5-4A28-A983-47B82612C3E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3286AE1-44DE-4695-B837-5A67F4E4034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94ECD59-0B65-4A7A-8E3C-640AB3C42F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6D31893B-DA08-4998-88F6-184F411CC40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83E254D-3E78-4BEB-940D-3F8958FB5C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8352579-1709-40F3-8B8B-B265B1F7D11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7B3243B-2767-4C22-A444-9E0DCBFD4F0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ED7D6C9-DC2C-4400-85F6-B1611A24DFA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2D06DD83-5936-4D33-8085-96AA26EB64F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D0A82FC-7D5E-4903-986C-F54F539157B8}"/>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D3C9833-6FC5-4911-ADA9-4A64D4E7790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C45FF1A3-B48D-46DD-8440-60BAC0A63B9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FDE9CB9-2E50-44BF-82AC-CD5FA12B9A9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C686F66-E51F-4F78-AC12-FC99506FCD7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08420DB-7D1E-4BD4-957A-2E09EF2974A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B7C7977-6E84-4602-B262-7BCBCDEB6B4E}"/>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DB360C9-5743-416B-A24F-D823F04AAB3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1666327-0DDE-470E-AD19-F2EBF2C8281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1A7196E-0A7D-48E1-9196-23EA2439DDA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C81082F-0414-4440-A31B-337F60367D8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D857C84-8F52-4FFF-8060-F8A5F265712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1AF2998-68B5-4C40-A4F1-30FCC24F35B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23EBDA6-8530-4263-ACA4-7A4B2A0A35FC}"/>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49467FD-DC8A-4EBD-B0C6-134C521C168A}"/>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D4DA880-0703-4658-B5C3-61EB2AFFC00B}"/>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1A1208E-63D5-465D-BB5A-00951F606F7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555C98B-6225-42BB-8CD9-7FA9BBE5A57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FDF496B-03B2-499B-A0A3-55EFB0B7589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328512F-8F08-49B0-A6CE-584E31F2E1F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66"/>
  <sheetViews>
    <sheetView tabSelected="1" view="pageBreakPreview" zoomScale="85" zoomScaleNormal="70" zoomScaleSheetLayoutView="85" workbookViewId="0">
      <selection activeCell="L27" sqref="L27"/>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51" t="s">
        <v>70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x14ac:dyDescent="0.15"/>
    <row r="5" spans="1:32" ht="30" customHeight="1" x14ac:dyDescent="0.15">
      <c r="S5" s="152" t="s">
        <v>1</v>
      </c>
      <c r="T5" s="153"/>
      <c r="U5" s="153"/>
      <c r="V5" s="154"/>
      <c r="W5" s="5"/>
      <c r="X5" s="6"/>
      <c r="Y5" s="6"/>
      <c r="Z5" s="6"/>
      <c r="AA5" s="6"/>
      <c r="AB5" s="6"/>
      <c r="AC5" s="6"/>
      <c r="AD5" s="6"/>
      <c r="AE5" s="6"/>
      <c r="AF5" s="7"/>
    </row>
    <row r="6" spans="1:32" ht="20.25" customHeight="1" x14ac:dyDescent="0.15"/>
    <row r="7" spans="1:32" ht="17.25" customHeight="1" x14ac:dyDescent="0.15">
      <c r="A7" s="152" t="s">
        <v>2</v>
      </c>
      <c r="B7" s="153"/>
      <c r="C7" s="154"/>
      <c r="D7" s="152" t="s">
        <v>3</v>
      </c>
      <c r="E7" s="154"/>
      <c r="F7" s="152" t="s">
        <v>4</v>
      </c>
      <c r="G7" s="154"/>
      <c r="H7" s="152" t="s">
        <v>5</v>
      </c>
      <c r="I7" s="153"/>
      <c r="J7" s="153"/>
      <c r="K7" s="153"/>
      <c r="L7" s="153"/>
      <c r="M7" s="153"/>
      <c r="N7" s="153"/>
      <c r="O7" s="153"/>
      <c r="P7" s="153"/>
      <c r="Q7" s="153"/>
      <c r="R7" s="153"/>
      <c r="S7" s="153"/>
      <c r="T7" s="153"/>
      <c r="U7" s="153"/>
      <c r="V7" s="153"/>
      <c r="W7" s="153"/>
      <c r="X7" s="154"/>
      <c r="Y7" s="152" t="s">
        <v>6</v>
      </c>
      <c r="Z7" s="153"/>
      <c r="AA7" s="153"/>
      <c r="AB7" s="154"/>
      <c r="AC7" s="152" t="s">
        <v>7</v>
      </c>
      <c r="AD7" s="153"/>
      <c r="AE7" s="153"/>
      <c r="AF7" s="154"/>
    </row>
    <row r="8" spans="1:32" ht="18.75" customHeight="1" x14ac:dyDescent="0.15">
      <c r="A8" s="155" t="s">
        <v>8</v>
      </c>
      <c r="B8" s="156"/>
      <c r="C8" s="157"/>
      <c r="D8" s="155"/>
      <c r="E8" s="157"/>
      <c r="F8" s="155"/>
      <c r="G8" s="157"/>
      <c r="H8" s="161" t="s">
        <v>9</v>
      </c>
      <c r="I8" s="8" t="s">
        <v>10</v>
      </c>
      <c r="J8" s="9" t="s">
        <v>11</v>
      </c>
      <c r="K8" s="10"/>
      <c r="L8" s="10"/>
      <c r="M8" s="8" t="s">
        <v>10</v>
      </c>
      <c r="N8" s="9" t="s">
        <v>12</v>
      </c>
      <c r="O8" s="10"/>
      <c r="P8" s="10"/>
      <c r="Q8" s="8" t="s">
        <v>10</v>
      </c>
      <c r="R8" s="9" t="s">
        <v>13</v>
      </c>
      <c r="S8" s="10"/>
      <c r="T8" s="10"/>
      <c r="U8" s="8" t="s">
        <v>10</v>
      </c>
      <c r="V8" s="9" t="s">
        <v>14</v>
      </c>
      <c r="W8" s="10"/>
      <c r="X8" s="11"/>
      <c r="Y8" s="145"/>
      <c r="Z8" s="146"/>
      <c r="AA8" s="146"/>
      <c r="AB8" s="147"/>
      <c r="AC8" s="145"/>
      <c r="AD8" s="146"/>
      <c r="AE8" s="146"/>
      <c r="AF8" s="147"/>
    </row>
    <row r="9" spans="1:32" ht="18.75" customHeight="1" x14ac:dyDescent="0.15">
      <c r="A9" s="158"/>
      <c r="B9" s="159"/>
      <c r="C9" s="160"/>
      <c r="D9" s="158"/>
      <c r="E9" s="160"/>
      <c r="F9" s="158"/>
      <c r="G9" s="160"/>
      <c r="H9" s="162"/>
      <c r="I9" s="12" t="s">
        <v>10</v>
      </c>
      <c r="J9" s="13" t="s">
        <v>15</v>
      </c>
      <c r="K9" s="14"/>
      <c r="L9" s="14"/>
      <c r="M9" s="8" t="s">
        <v>10</v>
      </c>
      <c r="N9" s="13" t="s">
        <v>16</v>
      </c>
      <c r="O9" s="14"/>
      <c r="P9" s="14"/>
      <c r="Q9" s="8" t="s">
        <v>10</v>
      </c>
      <c r="R9" s="13" t="s">
        <v>17</v>
      </c>
      <c r="S9" s="14"/>
      <c r="T9" s="14"/>
      <c r="U9" s="8" t="s">
        <v>10</v>
      </c>
      <c r="V9" s="13" t="s">
        <v>18</v>
      </c>
      <c r="W9" s="14"/>
      <c r="X9" s="15"/>
      <c r="Y9" s="148"/>
      <c r="Z9" s="149"/>
      <c r="AA9" s="149"/>
      <c r="AB9" s="150"/>
      <c r="AC9" s="148"/>
      <c r="AD9" s="149"/>
      <c r="AE9" s="149"/>
      <c r="AF9" s="150"/>
    </row>
    <row r="10" spans="1:32" ht="18.75" customHeight="1" x14ac:dyDescent="0.15">
      <c r="A10" s="16"/>
      <c r="B10" s="17"/>
      <c r="C10" s="82"/>
      <c r="D10" s="18"/>
      <c r="E10" s="11"/>
      <c r="F10" s="18"/>
      <c r="G10" s="19"/>
      <c r="H10" s="74" t="s">
        <v>41</v>
      </c>
      <c r="I10" s="68" t="s">
        <v>10</v>
      </c>
      <c r="J10" s="69" t="s">
        <v>24</v>
      </c>
      <c r="K10" s="69"/>
      <c r="L10" s="70"/>
      <c r="M10" s="71" t="s">
        <v>10</v>
      </c>
      <c r="N10" s="69" t="s">
        <v>42</v>
      </c>
      <c r="O10" s="69"/>
      <c r="P10" s="70"/>
      <c r="Q10" s="71" t="s">
        <v>10</v>
      </c>
      <c r="R10" s="83" t="s">
        <v>43</v>
      </c>
      <c r="S10" s="83"/>
      <c r="T10" s="83"/>
      <c r="U10" s="83"/>
      <c r="V10" s="83"/>
      <c r="W10" s="83"/>
      <c r="X10" s="84"/>
      <c r="Y10" s="75" t="s">
        <v>10</v>
      </c>
      <c r="Z10" s="9" t="s">
        <v>19</v>
      </c>
      <c r="AA10" s="9"/>
      <c r="AB10" s="21"/>
      <c r="AC10" s="20" t="s">
        <v>10</v>
      </c>
      <c r="AD10" s="9" t="s">
        <v>19</v>
      </c>
      <c r="AE10" s="9"/>
      <c r="AF10" s="21"/>
    </row>
    <row r="11" spans="1:32" ht="19.5" customHeight="1" x14ac:dyDescent="0.15">
      <c r="A11" s="22"/>
      <c r="B11" s="23"/>
      <c r="C11" s="24"/>
      <c r="D11" s="25"/>
      <c r="E11" s="15"/>
      <c r="F11" s="26"/>
      <c r="G11" s="27"/>
      <c r="H11" s="32" t="s">
        <v>21</v>
      </c>
      <c r="I11" s="33" t="s">
        <v>10</v>
      </c>
      <c r="J11" s="34" t="s">
        <v>22</v>
      </c>
      <c r="K11" s="35"/>
      <c r="L11" s="36"/>
      <c r="M11" s="37" t="s">
        <v>10</v>
      </c>
      <c r="N11" s="34" t="s">
        <v>23</v>
      </c>
      <c r="O11" s="37"/>
      <c r="P11" s="34"/>
      <c r="Q11" s="38"/>
      <c r="R11" s="38"/>
      <c r="S11" s="38"/>
      <c r="T11" s="38"/>
      <c r="U11" s="38"/>
      <c r="V11" s="38"/>
      <c r="W11" s="38"/>
      <c r="X11" s="39"/>
      <c r="Y11" s="8" t="s">
        <v>10</v>
      </c>
      <c r="Z11" s="13" t="s">
        <v>20</v>
      </c>
      <c r="AA11" s="28"/>
      <c r="AB11" s="29"/>
      <c r="AC11" s="8" t="s">
        <v>10</v>
      </c>
      <c r="AD11" s="13" t="s">
        <v>20</v>
      </c>
      <c r="AE11" s="28"/>
      <c r="AF11" s="29"/>
    </row>
    <row r="12" spans="1:32" ht="19.5" customHeight="1" x14ac:dyDescent="0.15">
      <c r="A12" s="22"/>
      <c r="B12" s="23"/>
      <c r="C12" s="24"/>
      <c r="D12" s="25"/>
      <c r="E12" s="15"/>
      <c r="F12" s="26"/>
      <c r="G12" s="27"/>
      <c r="H12" s="32" t="s">
        <v>44</v>
      </c>
      <c r="I12" s="33" t="s">
        <v>10</v>
      </c>
      <c r="J12" s="34" t="s">
        <v>22</v>
      </c>
      <c r="K12" s="35"/>
      <c r="L12" s="36"/>
      <c r="M12" s="37" t="s">
        <v>10</v>
      </c>
      <c r="N12" s="34" t="s">
        <v>23</v>
      </c>
      <c r="O12" s="37"/>
      <c r="P12" s="34"/>
      <c r="Q12" s="38"/>
      <c r="R12" s="38"/>
      <c r="S12" s="38"/>
      <c r="T12" s="38"/>
      <c r="U12" s="38"/>
      <c r="V12" s="38"/>
      <c r="W12" s="38"/>
      <c r="X12" s="39"/>
      <c r="Y12" s="8"/>
      <c r="Z12" s="13"/>
      <c r="AA12" s="28"/>
      <c r="AB12" s="29"/>
      <c r="AC12" s="8"/>
      <c r="AD12" s="13"/>
      <c r="AE12" s="28"/>
      <c r="AF12" s="29"/>
    </row>
    <row r="13" spans="1:32" ht="18.75" customHeight="1" x14ac:dyDescent="0.15">
      <c r="A13" s="22"/>
      <c r="B13" s="23"/>
      <c r="C13" s="85"/>
      <c r="D13" s="26"/>
      <c r="E13" s="15"/>
      <c r="F13" s="26"/>
      <c r="G13" s="27"/>
      <c r="H13" s="134" t="s">
        <v>45</v>
      </c>
      <c r="I13" s="142" t="s">
        <v>10</v>
      </c>
      <c r="J13" s="138" t="s">
        <v>24</v>
      </c>
      <c r="K13" s="138"/>
      <c r="L13" s="142" t="s">
        <v>10</v>
      </c>
      <c r="M13" s="138" t="s">
        <v>27</v>
      </c>
      <c r="N13" s="138"/>
      <c r="O13" s="78"/>
      <c r="P13" s="78"/>
      <c r="Q13" s="78"/>
      <c r="R13" s="78"/>
      <c r="S13" s="78"/>
      <c r="T13" s="78"/>
      <c r="U13" s="78"/>
      <c r="V13" s="78"/>
      <c r="W13" s="78"/>
      <c r="X13" s="79"/>
      <c r="AB13" s="29"/>
      <c r="AE13" s="28"/>
      <c r="AF13" s="29"/>
    </row>
    <row r="14" spans="1:32" ht="18.75" customHeight="1" x14ac:dyDescent="0.15">
      <c r="A14" s="22"/>
      <c r="B14" s="23"/>
      <c r="C14" s="85"/>
      <c r="D14" s="26"/>
      <c r="E14" s="15"/>
      <c r="F14" s="26"/>
      <c r="G14" s="27"/>
      <c r="H14" s="140"/>
      <c r="I14" s="143"/>
      <c r="J14" s="141"/>
      <c r="K14" s="141"/>
      <c r="L14" s="143"/>
      <c r="M14" s="141"/>
      <c r="N14" s="141"/>
      <c r="X14" s="80"/>
      <c r="Y14" s="31"/>
      <c r="Z14" s="28"/>
      <c r="AA14" s="28"/>
      <c r="AB14" s="29"/>
      <c r="AC14" s="31"/>
      <c r="AD14" s="28"/>
      <c r="AE14" s="28"/>
      <c r="AF14" s="29"/>
    </row>
    <row r="15" spans="1:32" ht="18.75" customHeight="1" x14ac:dyDescent="0.15">
      <c r="A15" s="22"/>
      <c r="B15" s="23"/>
      <c r="C15" s="85"/>
      <c r="D15" s="26"/>
      <c r="E15" s="15"/>
      <c r="F15" s="26"/>
      <c r="G15" s="27"/>
      <c r="H15" s="135"/>
      <c r="I15" s="144"/>
      <c r="J15" s="139"/>
      <c r="K15" s="139"/>
      <c r="L15" s="144"/>
      <c r="M15" s="139"/>
      <c r="N15" s="139"/>
      <c r="O15" s="30"/>
      <c r="P15" s="30"/>
      <c r="Q15" s="30"/>
      <c r="R15" s="30"/>
      <c r="S15" s="30"/>
      <c r="T15" s="30"/>
      <c r="U15" s="30"/>
      <c r="V15" s="30"/>
      <c r="W15" s="30"/>
      <c r="X15" s="81"/>
      <c r="Y15" s="31"/>
      <c r="Z15" s="28"/>
      <c r="AA15" s="28"/>
      <c r="AB15" s="29"/>
      <c r="AC15" s="31"/>
      <c r="AD15" s="28"/>
      <c r="AE15" s="28"/>
      <c r="AF15" s="29"/>
    </row>
    <row r="16" spans="1:32" ht="18.75" customHeight="1" x14ac:dyDescent="0.15">
      <c r="A16" s="22"/>
      <c r="B16" s="23"/>
      <c r="C16" s="85"/>
      <c r="D16" s="26"/>
      <c r="E16" s="15"/>
      <c r="F16" s="26"/>
      <c r="G16" s="27"/>
      <c r="H16" s="40" t="s">
        <v>46</v>
      </c>
      <c r="I16" s="8" t="s">
        <v>10</v>
      </c>
      <c r="J16" s="34" t="s">
        <v>37</v>
      </c>
      <c r="K16" s="35"/>
      <c r="L16" s="36"/>
      <c r="M16" s="8" t="s">
        <v>10</v>
      </c>
      <c r="N16" s="34" t="s">
        <v>38</v>
      </c>
      <c r="O16" s="38"/>
      <c r="P16" s="38"/>
      <c r="Q16" s="38"/>
      <c r="R16" s="38"/>
      <c r="S16" s="38"/>
      <c r="T16" s="38"/>
      <c r="U16" s="38"/>
      <c r="V16" s="38"/>
      <c r="W16" s="38"/>
      <c r="X16" s="39"/>
      <c r="Y16" s="31"/>
      <c r="Z16" s="28"/>
      <c r="AA16" s="28"/>
      <c r="AB16" s="29"/>
      <c r="AC16" s="31"/>
      <c r="AD16" s="28"/>
      <c r="AE16" s="28"/>
      <c r="AF16" s="29"/>
    </row>
    <row r="17" spans="1:32" ht="18.75" customHeight="1" x14ac:dyDescent="0.15">
      <c r="A17" s="22"/>
      <c r="B17" s="23"/>
      <c r="C17" s="85"/>
      <c r="D17" s="26"/>
      <c r="E17" s="15"/>
      <c r="F17" s="26"/>
      <c r="G17" s="27"/>
      <c r="H17" s="134" t="s">
        <v>47</v>
      </c>
      <c r="I17" s="136" t="s">
        <v>10</v>
      </c>
      <c r="J17" s="138" t="s">
        <v>24</v>
      </c>
      <c r="K17" s="138"/>
      <c r="L17" s="136" t="s">
        <v>10</v>
      </c>
      <c r="M17" s="138" t="s">
        <v>27</v>
      </c>
      <c r="N17" s="138"/>
      <c r="O17" s="42"/>
      <c r="P17" s="42"/>
      <c r="Q17" s="42"/>
      <c r="R17" s="42"/>
      <c r="S17" s="42"/>
      <c r="T17" s="42"/>
      <c r="U17" s="42"/>
      <c r="V17" s="42"/>
      <c r="W17" s="42"/>
      <c r="X17" s="45"/>
      <c r="Y17" s="31"/>
      <c r="Z17" s="28"/>
      <c r="AA17" s="28"/>
      <c r="AB17" s="29"/>
      <c r="AC17" s="31"/>
      <c r="AD17" s="28"/>
      <c r="AE17" s="28"/>
      <c r="AF17" s="29"/>
    </row>
    <row r="18" spans="1:32" ht="18.75" customHeight="1" x14ac:dyDescent="0.15">
      <c r="A18" s="22"/>
      <c r="B18" s="23"/>
      <c r="C18" s="85"/>
      <c r="D18" s="26"/>
      <c r="E18" s="15"/>
      <c r="F18" s="26"/>
      <c r="G18" s="27"/>
      <c r="H18" s="135"/>
      <c r="I18" s="137"/>
      <c r="J18" s="139"/>
      <c r="K18" s="139"/>
      <c r="L18" s="137"/>
      <c r="M18" s="139"/>
      <c r="N18" s="139"/>
      <c r="O18" s="43"/>
      <c r="P18" s="43"/>
      <c r="Q18" s="43"/>
      <c r="R18" s="43"/>
      <c r="S18" s="43"/>
      <c r="T18" s="43"/>
      <c r="U18" s="43"/>
      <c r="V18" s="43"/>
      <c r="W18" s="43"/>
      <c r="X18" s="44"/>
      <c r="Y18" s="31"/>
      <c r="Z18" s="28"/>
      <c r="AA18" s="28"/>
      <c r="AB18" s="29"/>
      <c r="AC18" s="31"/>
      <c r="AD18" s="28"/>
      <c r="AE18" s="28"/>
      <c r="AF18" s="29"/>
    </row>
    <row r="19" spans="1:32" ht="18.75" customHeight="1" x14ac:dyDescent="0.15">
      <c r="A19" s="22"/>
      <c r="B19" s="23"/>
      <c r="C19" s="85"/>
      <c r="D19" s="26"/>
      <c r="E19" s="15"/>
      <c r="F19" s="26"/>
      <c r="G19" s="27"/>
      <c r="H19" s="134" t="s">
        <v>48</v>
      </c>
      <c r="I19" s="136" t="s">
        <v>10</v>
      </c>
      <c r="J19" s="138" t="s">
        <v>24</v>
      </c>
      <c r="K19" s="138"/>
      <c r="L19" s="136" t="s">
        <v>10</v>
      </c>
      <c r="M19" s="138" t="s">
        <v>27</v>
      </c>
      <c r="N19" s="138"/>
      <c r="O19" s="42"/>
      <c r="P19" s="42"/>
      <c r="Q19" s="42"/>
      <c r="R19" s="42"/>
      <c r="S19" s="42"/>
      <c r="T19" s="42"/>
      <c r="U19" s="42"/>
      <c r="V19" s="42"/>
      <c r="W19" s="42"/>
      <c r="X19" s="45"/>
      <c r="Y19" s="31"/>
      <c r="Z19" s="28"/>
      <c r="AA19" s="28"/>
      <c r="AB19" s="29"/>
      <c r="AC19" s="31"/>
      <c r="AD19" s="28"/>
      <c r="AE19" s="28"/>
      <c r="AF19" s="29"/>
    </row>
    <row r="20" spans="1:32" ht="18.75" customHeight="1" x14ac:dyDescent="0.15">
      <c r="A20" s="22"/>
      <c r="B20" s="23"/>
      <c r="C20" s="85"/>
      <c r="D20" s="26"/>
      <c r="E20" s="15"/>
      <c r="F20" s="26"/>
      <c r="G20" s="27"/>
      <c r="H20" s="135"/>
      <c r="I20" s="137"/>
      <c r="J20" s="139"/>
      <c r="K20" s="139"/>
      <c r="L20" s="137"/>
      <c r="M20" s="139"/>
      <c r="N20" s="139"/>
      <c r="O20" s="43"/>
      <c r="P20" s="43"/>
      <c r="Q20" s="43"/>
      <c r="R20" s="43"/>
      <c r="S20" s="43"/>
      <c r="T20" s="43"/>
      <c r="U20" s="43"/>
      <c r="V20" s="43"/>
      <c r="W20" s="43"/>
      <c r="X20" s="44"/>
      <c r="Y20" s="31"/>
      <c r="Z20" s="28"/>
      <c r="AA20" s="28"/>
      <c r="AB20" s="29"/>
      <c r="AC20" s="31"/>
      <c r="AD20" s="28"/>
      <c r="AE20" s="28"/>
      <c r="AF20" s="29"/>
    </row>
    <row r="21" spans="1:32" ht="18.75" customHeight="1" x14ac:dyDescent="0.15">
      <c r="A21" s="22"/>
      <c r="B21" s="23"/>
      <c r="C21" s="85"/>
      <c r="D21" s="26"/>
      <c r="E21" s="15"/>
      <c r="F21" s="26"/>
      <c r="G21" s="27"/>
      <c r="H21" s="134" t="s">
        <v>49</v>
      </c>
      <c r="I21" s="136" t="s">
        <v>10</v>
      </c>
      <c r="J21" s="138" t="s">
        <v>24</v>
      </c>
      <c r="K21" s="138"/>
      <c r="L21" s="136" t="s">
        <v>10</v>
      </c>
      <c r="M21" s="138" t="s">
        <v>27</v>
      </c>
      <c r="N21" s="138"/>
      <c r="O21" s="42"/>
      <c r="P21" s="42"/>
      <c r="Q21" s="42"/>
      <c r="R21" s="42"/>
      <c r="S21" s="42"/>
      <c r="T21" s="42"/>
      <c r="U21" s="42"/>
      <c r="V21" s="42"/>
      <c r="W21" s="42"/>
      <c r="X21" s="45"/>
      <c r="Y21" s="31"/>
      <c r="Z21" s="28"/>
      <c r="AA21" s="28"/>
      <c r="AB21" s="29"/>
      <c r="AC21" s="31"/>
      <c r="AD21" s="28"/>
      <c r="AE21" s="28"/>
      <c r="AF21" s="29"/>
    </row>
    <row r="22" spans="1:32" ht="18.75" customHeight="1" x14ac:dyDescent="0.15">
      <c r="A22" s="22"/>
      <c r="B22" s="23"/>
      <c r="C22" s="85"/>
      <c r="D22" s="26"/>
      <c r="E22" s="15"/>
      <c r="F22" s="26"/>
      <c r="G22" s="27"/>
      <c r="H22" s="135"/>
      <c r="I22" s="137"/>
      <c r="J22" s="139"/>
      <c r="K22" s="139"/>
      <c r="L22" s="137"/>
      <c r="M22" s="139"/>
      <c r="N22" s="139"/>
      <c r="O22" s="43"/>
      <c r="P22" s="43"/>
      <c r="Q22" s="43"/>
      <c r="R22" s="43"/>
      <c r="S22" s="43"/>
      <c r="T22" s="43"/>
      <c r="U22" s="43"/>
      <c r="V22" s="43"/>
      <c r="W22" s="43"/>
      <c r="X22" s="44"/>
      <c r="Y22" s="31"/>
      <c r="Z22" s="28"/>
      <c r="AA22" s="28"/>
      <c r="AB22" s="29"/>
      <c r="AC22" s="31"/>
      <c r="AD22" s="28"/>
      <c r="AE22" s="28"/>
      <c r="AF22" s="29"/>
    </row>
    <row r="23" spans="1:32" ht="18.75" customHeight="1" x14ac:dyDescent="0.15">
      <c r="A23" s="22"/>
      <c r="B23" s="23"/>
      <c r="C23" s="85"/>
      <c r="D23" s="26"/>
      <c r="E23" s="15"/>
      <c r="F23" s="26"/>
      <c r="G23" s="27"/>
      <c r="H23" s="134" t="s">
        <v>50</v>
      </c>
      <c r="I23" s="136" t="s">
        <v>10</v>
      </c>
      <c r="J23" s="138" t="s">
        <v>24</v>
      </c>
      <c r="K23" s="138"/>
      <c r="L23" s="136" t="s">
        <v>10</v>
      </c>
      <c r="M23" s="138" t="s">
        <v>27</v>
      </c>
      <c r="N23" s="138"/>
      <c r="O23" s="42"/>
      <c r="P23" s="42"/>
      <c r="Q23" s="42"/>
      <c r="R23" s="42"/>
      <c r="S23" s="42"/>
      <c r="T23" s="42"/>
      <c r="U23" s="42"/>
      <c r="V23" s="42"/>
      <c r="W23" s="42"/>
      <c r="X23" s="45"/>
      <c r="Y23" s="31"/>
      <c r="Z23" s="28"/>
      <c r="AA23" s="28"/>
      <c r="AB23" s="29"/>
      <c r="AC23" s="31"/>
      <c r="AD23" s="28"/>
      <c r="AE23" s="28"/>
      <c r="AF23" s="29"/>
    </row>
    <row r="24" spans="1:32" ht="18.75" customHeight="1" x14ac:dyDescent="0.15">
      <c r="A24" s="22"/>
      <c r="B24" s="23"/>
      <c r="C24" s="85"/>
      <c r="D24" s="8" t="s">
        <v>10</v>
      </c>
      <c r="E24" s="15" t="s">
        <v>51</v>
      </c>
      <c r="F24" s="26"/>
      <c r="G24" s="27"/>
      <c r="H24" s="135"/>
      <c r="I24" s="137"/>
      <c r="J24" s="139"/>
      <c r="K24" s="139"/>
      <c r="L24" s="137"/>
      <c r="M24" s="139"/>
      <c r="N24" s="139"/>
      <c r="O24" s="43"/>
      <c r="P24" s="43"/>
      <c r="Q24" s="43"/>
      <c r="R24" s="43"/>
      <c r="S24" s="43"/>
      <c r="T24" s="43"/>
      <c r="U24" s="43"/>
      <c r="V24" s="43"/>
      <c r="W24" s="43"/>
      <c r="X24" s="44"/>
      <c r="Y24" s="31"/>
      <c r="Z24" s="28"/>
      <c r="AA24" s="28"/>
      <c r="AB24" s="29"/>
      <c r="AC24" s="31"/>
      <c r="AD24" s="28"/>
      <c r="AE24" s="28"/>
      <c r="AF24" s="29"/>
    </row>
    <row r="25" spans="1:32" ht="18.75" customHeight="1" x14ac:dyDescent="0.15">
      <c r="A25" s="12" t="s">
        <v>10</v>
      </c>
      <c r="B25" s="23">
        <v>15</v>
      </c>
      <c r="C25" s="85" t="s">
        <v>52</v>
      </c>
      <c r="D25" s="8" t="s">
        <v>10</v>
      </c>
      <c r="E25" s="15" t="s">
        <v>53</v>
      </c>
      <c r="F25" s="26"/>
      <c r="G25" s="27"/>
      <c r="H25" s="48" t="s">
        <v>54</v>
      </c>
      <c r="I25" s="33" t="s">
        <v>10</v>
      </c>
      <c r="J25" s="34" t="s">
        <v>24</v>
      </c>
      <c r="K25" s="35"/>
      <c r="L25" s="37" t="s">
        <v>10</v>
      </c>
      <c r="M25" s="34" t="s">
        <v>27</v>
      </c>
      <c r="N25" s="76"/>
      <c r="O25" s="76"/>
      <c r="P25" s="76"/>
      <c r="Q25" s="76"/>
      <c r="R25" s="76"/>
      <c r="S25" s="76"/>
      <c r="T25" s="76"/>
      <c r="U25" s="76"/>
      <c r="V25" s="76"/>
      <c r="W25" s="76"/>
      <c r="X25" s="77"/>
      <c r="Y25" s="31"/>
      <c r="Z25" s="28"/>
      <c r="AA25" s="28"/>
      <c r="AB25" s="29"/>
      <c r="AC25" s="31"/>
      <c r="AD25" s="28"/>
      <c r="AE25" s="28"/>
      <c r="AF25" s="29"/>
    </row>
    <row r="26" spans="1:32" ht="18.75" customHeight="1" x14ac:dyDescent="0.15">
      <c r="A26" s="22"/>
      <c r="B26" s="23"/>
      <c r="C26" s="85"/>
      <c r="D26" s="8" t="s">
        <v>10</v>
      </c>
      <c r="E26" s="15" t="s">
        <v>55</v>
      </c>
      <c r="F26" s="26"/>
      <c r="G26" s="27"/>
      <c r="H26" s="40" t="s">
        <v>56</v>
      </c>
      <c r="I26" s="8" t="s">
        <v>10</v>
      </c>
      <c r="J26" s="43" t="s">
        <v>24</v>
      </c>
      <c r="K26" s="43"/>
      <c r="L26" s="37" t="s">
        <v>10</v>
      </c>
      <c r="M26" s="43" t="s">
        <v>25</v>
      </c>
      <c r="N26" s="34"/>
      <c r="O26" s="8" t="s">
        <v>10</v>
      </c>
      <c r="P26" s="34" t="s">
        <v>26</v>
      </c>
      <c r="Q26" s="76"/>
      <c r="R26" s="76"/>
      <c r="S26" s="76"/>
      <c r="T26" s="76"/>
      <c r="U26" s="76"/>
      <c r="V26" s="76"/>
      <c r="W26" s="76"/>
      <c r="X26" s="77"/>
      <c r="Y26" s="31"/>
      <c r="Z26" s="28"/>
      <c r="AA26" s="28"/>
      <c r="AB26" s="29"/>
      <c r="AC26" s="31"/>
      <c r="AD26" s="28"/>
      <c r="AE26" s="28"/>
      <c r="AF26" s="29"/>
    </row>
    <row r="27" spans="1:32" ht="18.75" customHeight="1" x14ac:dyDescent="0.15">
      <c r="A27" s="22"/>
      <c r="B27" s="23"/>
      <c r="C27" s="85"/>
      <c r="D27" s="26"/>
      <c r="E27" s="15"/>
      <c r="F27" s="26"/>
      <c r="G27" s="27"/>
      <c r="H27" s="40" t="s">
        <v>57</v>
      </c>
      <c r="I27" s="50" t="s">
        <v>10</v>
      </c>
      <c r="J27" s="34" t="s">
        <v>24</v>
      </c>
      <c r="K27" s="35"/>
      <c r="L27" s="8" t="s">
        <v>10</v>
      </c>
      <c r="M27" s="34" t="s">
        <v>27</v>
      </c>
      <c r="N27" s="76"/>
      <c r="O27" s="76"/>
      <c r="P27" s="76"/>
      <c r="Q27" s="76"/>
      <c r="R27" s="76"/>
      <c r="S27" s="76"/>
      <c r="T27" s="76"/>
      <c r="U27" s="76"/>
      <c r="V27" s="76"/>
      <c r="W27" s="76"/>
      <c r="X27" s="77"/>
      <c r="Y27" s="31"/>
      <c r="Z27" s="28"/>
      <c r="AA27" s="28"/>
      <c r="AB27" s="29"/>
      <c r="AC27" s="31"/>
      <c r="AD27" s="28"/>
      <c r="AE27" s="28"/>
      <c r="AF27" s="29"/>
    </row>
    <row r="28" spans="1:32" ht="18.75" customHeight="1" x14ac:dyDescent="0.15">
      <c r="A28" s="22"/>
      <c r="B28" s="23"/>
      <c r="C28" s="85"/>
      <c r="D28" s="26"/>
      <c r="E28" s="15"/>
      <c r="F28" s="26"/>
      <c r="G28" s="27"/>
      <c r="H28" s="40" t="s">
        <v>58</v>
      </c>
      <c r="I28" s="50" t="s">
        <v>10</v>
      </c>
      <c r="J28" s="34" t="s">
        <v>24</v>
      </c>
      <c r="K28" s="34"/>
      <c r="L28" s="51" t="s">
        <v>10</v>
      </c>
      <c r="M28" s="34" t="s">
        <v>39</v>
      </c>
      <c r="N28" s="34"/>
      <c r="O28" s="8" t="s">
        <v>10</v>
      </c>
      <c r="P28" s="34" t="s">
        <v>40</v>
      </c>
      <c r="Q28" s="76"/>
      <c r="R28" s="76"/>
      <c r="S28" s="76"/>
      <c r="T28" s="76"/>
      <c r="U28" s="76"/>
      <c r="V28" s="76"/>
      <c r="W28" s="76"/>
      <c r="X28" s="77"/>
      <c r="Y28" s="31"/>
      <c r="Z28" s="28"/>
      <c r="AA28" s="28"/>
      <c r="AB28" s="29"/>
      <c r="AC28" s="31"/>
      <c r="AD28" s="28"/>
      <c r="AE28" s="28"/>
      <c r="AF28" s="29"/>
    </row>
    <row r="29" spans="1:32" ht="18.75" customHeight="1" x14ac:dyDescent="0.15">
      <c r="A29" s="22"/>
      <c r="B29" s="23"/>
      <c r="C29" s="85"/>
      <c r="D29" s="26"/>
      <c r="E29" s="15"/>
      <c r="F29" s="26"/>
      <c r="G29" s="27"/>
      <c r="H29" s="40" t="s">
        <v>59</v>
      </c>
      <c r="I29" s="50" t="s">
        <v>10</v>
      </c>
      <c r="J29" s="34" t="s">
        <v>24</v>
      </c>
      <c r="K29" s="34"/>
      <c r="L29" s="51" t="s">
        <v>10</v>
      </c>
      <c r="M29" s="34" t="s">
        <v>60</v>
      </c>
      <c r="N29" s="86"/>
      <c r="O29" s="86"/>
      <c r="P29" s="8" t="s">
        <v>10</v>
      </c>
      <c r="Q29" s="34" t="s">
        <v>61</v>
      </c>
      <c r="R29" s="86"/>
      <c r="S29" s="86"/>
      <c r="T29" s="86"/>
      <c r="U29" s="86"/>
      <c r="V29" s="86"/>
      <c r="W29" s="86"/>
      <c r="X29" s="87"/>
      <c r="Y29" s="31"/>
      <c r="Z29" s="28"/>
      <c r="AA29" s="28"/>
      <c r="AB29" s="29"/>
      <c r="AC29" s="31"/>
      <c r="AD29" s="28"/>
      <c r="AE29" s="28"/>
      <c r="AF29" s="29"/>
    </row>
    <row r="30" spans="1:32" ht="18.75" customHeight="1" x14ac:dyDescent="0.15">
      <c r="A30" s="22"/>
      <c r="B30" s="23"/>
      <c r="C30" s="85"/>
      <c r="D30" s="26"/>
      <c r="E30" s="15"/>
      <c r="F30" s="26"/>
      <c r="G30" s="27"/>
      <c r="H30" s="40" t="s">
        <v>62</v>
      </c>
      <c r="I30" s="50" t="s">
        <v>10</v>
      </c>
      <c r="J30" s="34" t="s">
        <v>24</v>
      </c>
      <c r="K30" s="35"/>
      <c r="L30" s="37" t="s">
        <v>10</v>
      </c>
      <c r="M30" s="34" t="s">
        <v>27</v>
      </c>
      <c r="N30" s="76"/>
      <c r="O30" s="76"/>
      <c r="P30" s="76"/>
      <c r="Q30" s="76"/>
      <c r="R30" s="76"/>
      <c r="S30" s="76"/>
      <c r="T30" s="76"/>
      <c r="U30" s="76"/>
      <c r="V30" s="76"/>
      <c r="W30" s="76"/>
      <c r="X30" s="77"/>
      <c r="Y30" s="31"/>
      <c r="Z30" s="28"/>
      <c r="AA30" s="28"/>
      <c r="AB30" s="29"/>
      <c r="AC30" s="31"/>
      <c r="AD30" s="28"/>
      <c r="AE30" s="28"/>
      <c r="AF30" s="29"/>
    </row>
    <row r="31" spans="1:32" ht="18.75" customHeight="1" x14ac:dyDescent="0.15">
      <c r="A31" s="22"/>
      <c r="B31" s="23"/>
      <c r="C31" s="85"/>
      <c r="D31" s="26"/>
      <c r="E31" s="15"/>
      <c r="F31" s="26"/>
      <c r="G31" s="27"/>
      <c r="H31" s="88" t="s">
        <v>63</v>
      </c>
      <c r="I31" s="50" t="s">
        <v>10</v>
      </c>
      <c r="J31" s="34" t="s">
        <v>24</v>
      </c>
      <c r="K31" s="35"/>
      <c r="L31" s="8" t="s">
        <v>10</v>
      </c>
      <c r="M31" s="34" t="s">
        <v>27</v>
      </c>
      <c r="N31" s="76"/>
      <c r="O31" s="76"/>
      <c r="P31" s="76"/>
      <c r="Q31" s="76"/>
      <c r="R31" s="76"/>
      <c r="S31" s="76"/>
      <c r="T31" s="76"/>
      <c r="U31" s="76"/>
      <c r="V31" s="76"/>
      <c r="W31" s="76"/>
      <c r="X31" s="77"/>
      <c r="Y31" s="31"/>
      <c r="Z31" s="28"/>
      <c r="AA31" s="28"/>
      <c r="AB31" s="29"/>
      <c r="AC31" s="31"/>
      <c r="AD31" s="28"/>
      <c r="AE31" s="28"/>
      <c r="AF31" s="29"/>
    </row>
    <row r="32" spans="1:32" ht="18.75" customHeight="1" x14ac:dyDescent="0.15">
      <c r="A32" s="22"/>
      <c r="B32" s="23"/>
      <c r="C32" s="85"/>
      <c r="D32" s="26"/>
      <c r="E32" s="15"/>
      <c r="F32" s="26"/>
      <c r="G32" s="27"/>
      <c r="H32" s="88" t="s">
        <v>64</v>
      </c>
      <c r="I32" s="33" t="s">
        <v>10</v>
      </c>
      <c r="J32" s="34" t="s">
        <v>24</v>
      </c>
      <c r="K32" s="35"/>
      <c r="L32" s="37" t="s">
        <v>10</v>
      </c>
      <c r="M32" s="34" t="s">
        <v>27</v>
      </c>
      <c r="N32" s="76"/>
      <c r="O32" s="76"/>
      <c r="P32" s="76"/>
      <c r="Q32" s="76"/>
      <c r="R32" s="76"/>
      <c r="S32" s="76"/>
      <c r="T32" s="76"/>
      <c r="U32" s="76"/>
      <c r="V32" s="76"/>
      <c r="W32" s="76"/>
      <c r="X32" s="77"/>
      <c r="Y32" s="31"/>
      <c r="Z32" s="28"/>
      <c r="AA32" s="28"/>
      <c r="AB32" s="29"/>
      <c r="AC32" s="31"/>
      <c r="AD32" s="28"/>
      <c r="AE32" s="28"/>
      <c r="AF32" s="29"/>
    </row>
    <row r="33" spans="1:32" ht="18.75" customHeight="1" x14ac:dyDescent="0.15">
      <c r="A33" s="22"/>
      <c r="B33" s="23"/>
      <c r="C33" s="85"/>
      <c r="D33" s="26"/>
      <c r="E33" s="15"/>
      <c r="F33" s="26"/>
      <c r="G33" s="27"/>
      <c r="H33" s="73" t="s">
        <v>65</v>
      </c>
      <c r="I33" s="37" t="s">
        <v>10</v>
      </c>
      <c r="J33" s="34" t="s">
        <v>24</v>
      </c>
      <c r="K33" s="35"/>
      <c r="L33" s="72" t="s">
        <v>10</v>
      </c>
      <c r="M33" s="34" t="s">
        <v>27</v>
      </c>
      <c r="N33" s="76"/>
      <c r="O33" s="76"/>
      <c r="P33" s="76"/>
      <c r="Q33" s="76"/>
      <c r="R33" s="76"/>
      <c r="S33" s="76"/>
      <c r="T33" s="76"/>
      <c r="U33" s="76"/>
      <c r="V33" s="76"/>
      <c r="W33" s="76"/>
      <c r="X33" s="77"/>
      <c r="Y33" s="31"/>
      <c r="Z33" s="28"/>
      <c r="AA33" s="28"/>
      <c r="AB33" s="29"/>
      <c r="AC33" s="31"/>
      <c r="AD33" s="28"/>
      <c r="AE33" s="28"/>
      <c r="AF33" s="29"/>
    </row>
    <row r="34" spans="1:32" ht="18.75" customHeight="1" x14ac:dyDescent="0.15">
      <c r="A34" s="22"/>
      <c r="B34" s="23"/>
      <c r="C34" s="85"/>
      <c r="D34" s="26"/>
      <c r="E34" s="15"/>
      <c r="F34" s="26"/>
      <c r="G34" s="27"/>
      <c r="H34" s="40" t="s">
        <v>66</v>
      </c>
      <c r="I34" s="33" t="s">
        <v>10</v>
      </c>
      <c r="J34" s="34" t="s">
        <v>24</v>
      </c>
      <c r="K34" s="35"/>
      <c r="L34" s="72" t="s">
        <v>10</v>
      </c>
      <c r="M34" s="34" t="s">
        <v>27</v>
      </c>
      <c r="N34" s="76"/>
      <c r="O34" s="76"/>
      <c r="P34" s="76"/>
      <c r="Q34" s="76"/>
      <c r="R34" s="76"/>
      <c r="S34" s="76"/>
      <c r="T34" s="76"/>
      <c r="U34" s="76"/>
      <c r="V34" s="76"/>
      <c r="W34" s="76"/>
      <c r="X34" s="77"/>
      <c r="Y34" s="31"/>
      <c r="Z34" s="28"/>
      <c r="AA34" s="28"/>
      <c r="AB34" s="29"/>
      <c r="AC34" s="31"/>
      <c r="AD34" s="28"/>
      <c r="AE34" s="28"/>
      <c r="AF34" s="29"/>
    </row>
    <row r="35" spans="1:32" ht="18.75" customHeight="1" x14ac:dyDescent="0.15">
      <c r="A35" s="22"/>
      <c r="B35" s="23"/>
      <c r="C35" s="85"/>
      <c r="D35" s="26"/>
      <c r="E35" s="15"/>
      <c r="F35" s="26"/>
      <c r="G35" s="27"/>
      <c r="H35" s="40" t="s">
        <v>67</v>
      </c>
      <c r="I35" s="8" t="s">
        <v>10</v>
      </c>
      <c r="J35" s="34" t="s">
        <v>24</v>
      </c>
      <c r="K35" s="35"/>
      <c r="L35" s="72" t="s">
        <v>10</v>
      </c>
      <c r="M35" s="34" t="s">
        <v>27</v>
      </c>
      <c r="N35" s="76"/>
      <c r="O35" s="76"/>
      <c r="P35" s="76"/>
      <c r="Q35" s="76"/>
      <c r="R35" s="76"/>
      <c r="S35" s="76"/>
      <c r="T35" s="76"/>
      <c r="U35" s="76"/>
      <c r="V35" s="76"/>
      <c r="W35" s="76"/>
      <c r="X35" s="77"/>
      <c r="Y35" s="31"/>
      <c r="Z35" s="28"/>
      <c r="AA35" s="28"/>
      <c r="AB35" s="29"/>
      <c r="AC35" s="31"/>
      <c r="AD35" s="28"/>
      <c r="AE35" s="28"/>
      <c r="AF35" s="29"/>
    </row>
    <row r="36" spans="1:32" ht="18.75" customHeight="1" x14ac:dyDescent="0.15">
      <c r="A36" s="22"/>
      <c r="B36" s="23"/>
      <c r="C36" s="85"/>
      <c r="D36" s="26"/>
      <c r="E36" s="15"/>
      <c r="F36" s="26"/>
      <c r="G36" s="27"/>
      <c r="H36" s="88" t="s">
        <v>68</v>
      </c>
      <c r="I36" s="33" t="s">
        <v>10</v>
      </c>
      <c r="J36" s="34" t="s">
        <v>24</v>
      </c>
      <c r="K36" s="34"/>
      <c r="L36" s="8" t="s">
        <v>10</v>
      </c>
      <c r="M36" s="34" t="s">
        <v>29</v>
      </c>
      <c r="N36" s="34"/>
      <c r="O36" s="8" t="s">
        <v>10</v>
      </c>
      <c r="P36" s="34" t="s">
        <v>30</v>
      </c>
      <c r="Q36" s="34"/>
      <c r="R36" s="8" t="s">
        <v>10</v>
      </c>
      <c r="S36" s="34" t="s">
        <v>69</v>
      </c>
      <c r="T36" s="34"/>
      <c r="U36" s="76"/>
      <c r="V36" s="76"/>
      <c r="W36" s="76"/>
      <c r="X36" s="77"/>
      <c r="Y36" s="31"/>
      <c r="Z36" s="28"/>
      <c r="AA36" s="28"/>
      <c r="AB36" s="29"/>
      <c r="AC36" s="31"/>
      <c r="AD36" s="28"/>
      <c r="AE36" s="28"/>
      <c r="AF36" s="29"/>
    </row>
    <row r="37" spans="1:32" ht="18.75" customHeight="1" x14ac:dyDescent="0.15">
      <c r="A37" s="22"/>
      <c r="B37" s="23"/>
      <c r="C37" s="24"/>
      <c r="D37" s="25"/>
      <c r="E37" s="15"/>
      <c r="F37" s="26"/>
      <c r="G37" s="27"/>
      <c r="H37" s="48" t="s">
        <v>28</v>
      </c>
      <c r="I37" s="33" t="s">
        <v>10</v>
      </c>
      <c r="J37" s="34" t="s">
        <v>24</v>
      </c>
      <c r="K37" s="34"/>
      <c r="L37" s="37" t="s">
        <v>10</v>
      </c>
      <c r="M37" s="34" t="s">
        <v>29</v>
      </c>
      <c r="N37" s="34"/>
      <c r="O37" s="37" t="s">
        <v>10</v>
      </c>
      <c r="P37" s="34" t="s">
        <v>30</v>
      </c>
      <c r="Q37" s="34"/>
      <c r="R37" s="37" t="s">
        <v>10</v>
      </c>
      <c r="S37" s="34" t="s">
        <v>31</v>
      </c>
      <c r="T37" s="34"/>
      <c r="U37" s="35"/>
      <c r="V37" s="35"/>
      <c r="W37" s="35"/>
      <c r="X37" s="41"/>
      <c r="Y37" s="31"/>
      <c r="Z37" s="28"/>
      <c r="AA37" s="28"/>
      <c r="AB37" s="29"/>
      <c r="AC37" s="31"/>
      <c r="AD37" s="28"/>
      <c r="AE37" s="28"/>
      <c r="AF37" s="29"/>
    </row>
    <row r="38" spans="1:32" ht="18.75" customHeight="1" x14ac:dyDescent="0.15">
      <c r="A38" s="22"/>
      <c r="B38" s="23"/>
      <c r="C38" s="24"/>
      <c r="D38" s="25"/>
      <c r="E38" s="15"/>
      <c r="F38" s="26"/>
      <c r="G38" s="27"/>
      <c r="H38" s="49" t="s">
        <v>32</v>
      </c>
      <c r="I38" s="50" t="s">
        <v>10</v>
      </c>
      <c r="J38" s="42" t="s">
        <v>33</v>
      </c>
      <c r="K38" s="42"/>
      <c r="L38" s="51" t="s">
        <v>10</v>
      </c>
      <c r="M38" s="42" t="s">
        <v>34</v>
      </c>
      <c r="N38" s="42"/>
      <c r="O38" s="51" t="s">
        <v>10</v>
      </c>
      <c r="P38" s="42" t="s">
        <v>35</v>
      </c>
      <c r="Q38" s="42"/>
      <c r="R38" s="51"/>
      <c r="S38" s="42"/>
      <c r="T38" s="42"/>
      <c r="U38" s="46"/>
      <c r="V38" s="46"/>
      <c r="W38" s="46"/>
      <c r="X38" s="47"/>
      <c r="Y38" s="31"/>
      <c r="Z38" s="28"/>
      <c r="AA38" s="28"/>
      <c r="AB38" s="29"/>
      <c r="AC38" s="31"/>
      <c r="AD38" s="28"/>
      <c r="AE38" s="28"/>
      <c r="AF38" s="29"/>
    </row>
    <row r="39" spans="1:32" ht="18.75" customHeight="1" x14ac:dyDescent="0.15">
      <c r="A39" s="52"/>
      <c r="B39" s="53"/>
      <c r="C39" s="54"/>
      <c r="D39" s="55"/>
      <c r="E39" s="56"/>
      <c r="F39" s="57"/>
      <c r="G39" s="58"/>
      <c r="H39" s="59" t="s">
        <v>36</v>
      </c>
      <c r="I39" s="60" t="s">
        <v>10</v>
      </c>
      <c r="J39" s="61" t="s">
        <v>24</v>
      </c>
      <c r="K39" s="61"/>
      <c r="L39" s="62" t="s">
        <v>10</v>
      </c>
      <c r="M39" s="61" t="s">
        <v>27</v>
      </c>
      <c r="N39" s="61"/>
      <c r="O39" s="61"/>
      <c r="P39" s="61"/>
      <c r="Q39" s="63"/>
      <c r="R39" s="61"/>
      <c r="S39" s="61"/>
      <c r="T39" s="61"/>
      <c r="U39" s="61"/>
      <c r="V39" s="61"/>
      <c r="W39" s="61"/>
      <c r="X39" s="64"/>
      <c r="Y39" s="65"/>
      <c r="Z39" s="66"/>
      <c r="AA39" s="66"/>
      <c r="AB39" s="67"/>
      <c r="AC39" s="65"/>
      <c r="AD39" s="66"/>
      <c r="AE39" s="66"/>
      <c r="AF39" s="67"/>
    </row>
    <row r="40" spans="1:32" s="98" customFormat="1" ht="18.75" customHeight="1" x14ac:dyDescent="0.15">
      <c r="A40" s="16"/>
      <c r="B40" s="126"/>
      <c r="C40" s="96"/>
      <c r="D40" s="97"/>
      <c r="E40" s="19"/>
      <c r="F40" s="125"/>
      <c r="G40" s="21"/>
      <c r="H40" s="116" t="s">
        <v>41</v>
      </c>
      <c r="I40" s="68" t="s">
        <v>10</v>
      </c>
      <c r="J40" s="69" t="s">
        <v>24</v>
      </c>
      <c r="K40" s="69"/>
      <c r="L40" s="70"/>
      <c r="M40" s="71" t="s">
        <v>10</v>
      </c>
      <c r="N40" s="69" t="s">
        <v>42</v>
      </c>
      <c r="O40" s="69"/>
      <c r="P40" s="70"/>
      <c r="Q40" s="71" t="s">
        <v>10</v>
      </c>
      <c r="R40" s="83" t="s">
        <v>43</v>
      </c>
      <c r="S40" s="83"/>
      <c r="T40" s="83"/>
      <c r="U40" s="83"/>
      <c r="V40" s="83"/>
      <c r="W40" s="83"/>
      <c r="X40" s="84"/>
      <c r="Y40" s="75" t="s">
        <v>10</v>
      </c>
      <c r="Z40" s="9" t="s">
        <v>19</v>
      </c>
      <c r="AA40" s="9"/>
      <c r="AB40" s="21"/>
      <c r="AC40" s="75" t="s">
        <v>10</v>
      </c>
      <c r="AD40" s="9" t="s">
        <v>19</v>
      </c>
      <c r="AE40" s="9"/>
      <c r="AF40" s="21"/>
    </row>
    <row r="41" spans="1:32" s="98" customFormat="1" ht="18.75" customHeight="1" x14ac:dyDescent="0.15">
      <c r="A41" s="22"/>
      <c r="B41" s="128"/>
      <c r="C41" s="24"/>
      <c r="D41" s="25"/>
      <c r="E41" s="27"/>
      <c r="F41" s="127"/>
      <c r="G41" s="29"/>
      <c r="H41" s="117" t="s">
        <v>71</v>
      </c>
      <c r="I41" s="165" t="s">
        <v>10</v>
      </c>
      <c r="J41" s="166" t="s">
        <v>22</v>
      </c>
      <c r="K41" s="166"/>
      <c r="L41" s="167"/>
      <c r="M41" s="165" t="s">
        <v>10</v>
      </c>
      <c r="N41" s="166" t="s">
        <v>23</v>
      </c>
      <c r="O41" s="166"/>
      <c r="P41" s="36"/>
      <c r="Q41" s="37"/>
      <c r="R41" s="76"/>
      <c r="S41" s="131"/>
      <c r="T41" s="131"/>
      <c r="U41" s="131"/>
      <c r="V41" s="131"/>
      <c r="W41" s="131"/>
      <c r="X41" s="81"/>
      <c r="Y41" s="130" t="s">
        <v>10</v>
      </c>
      <c r="Z41" s="166" t="s">
        <v>20</v>
      </c>
      <c r="AA41" s="168"/>
      <c r="AB41" s="29"/>
      <c r="AC41" s="130" t="s">
        <v>10</v>
      </c>
      <c r="AD41" s="166" t="s">
        <v>20</v>
      </c>
      <c r="AE41" s="168"/>
      <c r="AF41" s="29"/>
    </row>
    <row r="42" spans="1:32" s="98" customFormat="1" ht="18.75" customHeight="1" x14ac:dyDescent="0.15">
      <c r="A42" s="22"/>
      <c r="B42" s="128"/>
      <c r="C42" s="24"/>
      <c r="D42" s="25"/>
      <c r="E42" s="27"/>
      <c r="F42" s="127"/>
      <c r="G42" s="29"/>
      <c r="H42" s="118" t="s">
        <v>44</v>
      </c>
      <c r="I42" s="33" t="s">
        <v>10</v>
      </c>
      <c r="J42" s="34" t="s">
        <v>22</v>
      </c>
      <c r="K42" s="35"/>
      <c r="L42" s="36"/>
      <c r="M42" s="37" t="s">
        <v>10</v>
      </c>
      <c r="N42" s="34" t="s">
        <v>23</v>
      </c>
      <c r="O42" s="37"/>
      <c r="P42" s="167"/>
      <c r="Q42" s="165"/>
      <c r="R42" s="169"/>
      <c r="S42" s="131"/>
      <c r="T42" s="131"/>
      <c r="U42" s="131"/>
      <c r="V42" s="131"/>
      <c r="W42" s="131"/>
      <c r="X42" s="81"/>
      <c r="Y42" s="169"/>
      <c r="Z42" s="166"/>
      <c r="AA42" s="166"/>
      <c r="AB42" s="29"/>
      <c r="AC42" s="31"/>
      <c r="AD42" s="166"/>
      <c r="AE42" s="166"/>
      <c r="AF42" s="29"/>
    </row>
    <row r="43" spans="1:32" s="98" customFormat="1" ht="18.75" customHeight="1" x14ac:dyDescent="0.15">
      <c r="A43" s="22"/>
      <c r="B43" s="128"/>
      <c r="C43" s="24"/>
      <c r="D43" s="25"/>
      <c r="E43" s="27"/>
      <c r="F43" s="127"/>
      <c r="G43" s="29"/>
      <c r="H43" s="119" t="s">
        <v>72</v>
      </c>
      <c r="I43" s="129" t="s">
        <v>10</v>
      </c>
      <c r="J43" s="34" t="s">
        <v>24</v>
      </c>
      <c r="K43" s="35"/>
      <c r="L43" s="37" t="s">
        <v>10</v>
      </c>
      <c r="M43" s="34" t="s">
        <v>27</v>
      </c>
      <c r="N43" s="76"/>
      <c r="O43" s="76"/>
      <c r="P43" s="76"/>
      <c r="Q43" s="76"/>
      <c r="R43" s="76"/>
      <c r="S43" s="76"/>
      <c r="T43" s="76"/>
      <c r="U43" s="76"/>
      <c r="V43" s="76"/>
      <c r="W43" s="76"/>
      <c r="X43" s="77"/>
      <c r="Y43" s="169"/>
      <c r="Z43" s="169"/>
      <c r="AA43" s="169"/>
      <c r="AB43" s="169"/>
      <c r="AC43" s="31"/>
      <c r="AD43" s="169"/>
      <c r="AE43" s="169"/>
      <c r="AF43" s="80"/>
    </row>
    <row r="44" spans="1:32" s="98" customFormat="1" ht="18.75" customHeight="1" x14ac:dyDescent="0.15">
      <c r="A44" s="22"/>
      <c r="B44" s="128"/>
      <c r="C44" s="24"/>
      <c r="D44" s="25"/>
      <c r="E44" s="27"/>
      <c r="F44" s="127"/>
      <c r="G44" s="29"/>
      <c r="H44" s="120" t="s">
        <v>73</v>
      </c>
      <c r="I44" s="129" t="s">
        <v>10</v>
      </c>
      <c r="J44" s="34" t="s">
        <v>24</v>
      </c>
      <c r="K44" s="35"/>
      <c r="L44" s="37" t="s">
        <v>10</v>
      </c>
      <c r="M44" s="34" t="s">
        <v>27</v>
      </c>
      <c r="N44" s="76"/>
      <c r="O44" s="76"/>
      <c r="P44" s="76"/>
      <c r="Q44" s="76"/>
      <c r="R44" s="76"/>
      <c r="S44" s="76"/>
      <c r="T44" s="76"/>
      <c r="U44" s="76"/>
      <c r="V44" s="76"/>
      <c r="W44" s="76"/>
      <c r="X44" s="77"/>
      <c r="Y44" s="31"/>
      <c r="Z44" s="168"/>
      <c r="AA44" s="168"/>
      <c r="AB44" s="29"/>
      <c r="AC44" s="31"/>
      <c r="AD44" s="168"/>
      <c r="AE44" s="168"/>
      <c r="AF44" s="29"/>
    </row>
    <row r="45" spans="1:32" s="98" customFormat="1" ht="18.75" customHeight="1" x14ac:dyDescent="0.15">
      <c r="A45" s="22"/>
      <c r="B45" s="128"/>
      <c r="C45" s="24"/>
      <c r="D45" s="25"/>
      <c r="E45" s="27"/>
      <c r="F45" s="127"/>
      <c r="G45" s="29"/>
      <c r="H45" s="170" t="s">
        <v>65</v>
      </c>
      <c r="I45" s="99" t="s">
        <v>10</v>
      </c>
      <c r="J45" s="34" t="s">
        <v>24</v>
      </c>
      <c r="K45" s="34"/>
      <c r="L45" s="100" t="s">
        <v>10</v>
      </c>
      <c r="M45" s="34" t="s">
        <v>27</v>
      </c>
      <c r="N45" s="76"/>
      <c r="O45" s="76"/>
      <c r="P45" s="76"/>
      <c r="Q45" s="76"/>
      <c r="R45" s="76"/>
      <c r="S45" s="76"/>
      <c r="T45" s="76"/>
      <c r="U45" s="76"/>
      <c r="V45" s="76"/>
      <c r="W45" s="76"/>
      <c r="X45" s="77"/>
      <c r="Y45" s="31"/>
      <c r="Z45" s="168"/>
      <c r="AA45" s="168"/>
      <c r="AB45" s="29"/>
      <c r="AC45" s="31"/>
      <c r="AD45" s="168"/>
      <c r="AE45" s="168"/>
      <c r="AF45" s="29"/>
    </row>
    <row r="46" spans="1:32" s="98" customFormat="1" ht="18.75" customHeight="1" x14ac:dyDescent="0.15">
      <c r="A46" s="130" t="s">
        <v>10</v>
      </c>
      <c r="B46" s="128" t="s">
        <v>74</v>
      </c>
      <c r="C46" s="24" t="s">
        <v>79</v>
      </c>
      <c r="D46" s="25"/>
      <c r="E46" s="27"/>
      <c r="F46" s="127"/>
      <c r="G46" s="29"/>
      <c r="H46" s="121" t="s">
        <v>66</v>
      </c>
      <c r="I46" s="99" t="s">
        <v>10</v>
      </c>
      <c r="J46" s="34" t="s">
        <v>24</v>
      </c>
      <c r="K46" s="34"/>
      <c r="L46" s="100" t="s">
        <v>10</v>
      </c>
      <c r="M46" s="34" t="s">
        <v>27</v>
      </c>
      <c r="N46" s="76"/>
      <c r="O46" s="76"/>
      <c r="P46" s="76"/>
      <c r="Q46" s="76"/>
      <c r="R46" s="76"/>
      <c r="S46" s="76"/>
      <c r="T46" s="76"/>
      <c r="U46" s="76"/>
      <c r="V46" s="76"/>
      <c r="W46" s="76"/>
      <c r="X46" s="77"/>
      <c r="Y46" s="31"/>
      <c r="Z46" s="168"/>
      <c r="AA46" s="168"/>
      <c r="AB46" s="29"/>
      <c r="AC46" s="31"/>
      <c r="AD46" s="168"/>
      <c r="AE46" s="168"/>
      <c r="AF46" s="29"/>
    </row>
    <row r="47" spans="1:32" s="98" customFormat="1" ht="18.75" customHeight="1" x14ac:dyDescent="0.15">
      <c r="A47" s="127"/>
      <c r="B47" s="128"/>
      <c r="C47" s="24"/>
      <c r="D47" s="25"/>
      <c r="E47" s="27"/>
      <c r="F47" s="127"/>
      <c r="G47" s="29"/>
      <c r="H47" s="121" t="s">
        <v>75</v>
      </c>
      <c r="I47" s="99" t="s">
        <v>10</v>
      </c>
      <c r="J47" s="34" t="s">
        <v>24</v>
      </c>
      <c r="K47" s="34"/>
      <c r="L47" s="100" t="s">
        <v>10</v>
      </c>
      <c r="M47" s="34" t="s">
        <v>27</v>
      </c>
      <c r="N47" s="76"/>
      <c r="O47" s="76"/>
      <c r="P47" s="76"/>
      <c r="Q47" s="76"/>
      <c r="R47" s="76"/>
      <c r="S47" s="76"/>
      <c r="T47" s="76"/>
      <c r="U47" s="76"/>
      <c r="V47" s="76"/>
      <c r="W47" s="76"/>
      <c r="X47" s="77"/>
      <c r="Y47" s="31"/>
      <c r="Z47" s="168"/>
      <c r="AA47" s="168"/>
      <c r="AB47" s="29"/>
      <c r="AC47" s="31"/>
      <c r="AD47" s="168"/>
      <c r="AE47" s="168"/>
      <c r="AF47" s="29"/>
    </row>
    <row r="48" spans="1:32" s="98" customFormat="1" ht="18.75" customHeight="1" x14ac:dyDescent="0.15">
      <c r="A48" s="22"/>
      <c r="B48" s="128"/>
      <c r="C48" s="24"/>
      <c r="D48" s="25"/>
      <c r="E48" s="27"/>
      <c r="F48" s="127"/>
      <c r="G48" s="29"/>
      <c r="H48" s="119" t="s">
        <v>68</v>
      </c>
      <c r="I48" s="33" t="s">
        <v>10</v>
      </c>
      <c r="J48" s="34" t="s">
        <v>24</v>
      </c>
      <c r="K48" s="34"/>
      <c r="L48" s="37" t="s">
        <v>10</v>
      </c>
      <c r="M48" s="34" t="s">
        <v>76</v>
      </c>
      <c r="N48" s="34"/>
      <c r="O48" s="37" t="s">
        <v>10</v>
      </c>
      <c r="P48" s="34" t="s">
        <v>77</v>
      </c>
      <c r="Q48" s="38"/>
      <c r="R48" s="37" t="s">
        <v>10</v>
      </c>
      <c r="S48" s="34" t="s">
        <v>78</v>
      </c>
      <c r="T48" s="38"/>
      <c r="U48" s="38"/>
      <c r="V48" s="34"/>
      <c r="W48" s="34"/>
      <c r="X48" s="101"/>
      <c r="Y48" s="31"/>
      <c r="Z48" s="168"/>
      <c r="AA48" s="168"/>
      <c r="AB48" s="29"/>
      <c r="AC48" s="31"/>
      <c r="AD48" s="168"/>
      <c r="AE48" s="168"/>
      <c r="AF48" s="29"/>
    </row>
    <row r="49" spans="1:32" s="98" customFormat="1" ht="18.75" customHeight="1" x14ac:dyDescent="0.15">
      <c r="A49" s="22"/>
      <c r="B49" s="128"/>
      <c r="C49" s="24"/>
      <c r="D49" s="25"/>
      <c r="E49" s="27"/>
      <c r="F49" s="127"/>
      <c r="G49" s="29"/>
      <c r="H49" s="121" t="s">
        <v>58</v>
      </c>
      <c r="I49" s="129" t="s">
        <v>10</v>
      </c>
      <c r="J49" s="34" t="s">
        <v>24</v>
      </c>
      <c r="K49" s="34"/>
      <c r="L49" s="132" t="s">
        <v>10</v>
      </c>
      <c r="M49" s="34" t="s">
        <v>39</v>
      </c>
      <c r="N49" s="34"/>
      <c r="O49" s="165" t="s">
        <v>10</v>
      </c>
      <c r="P49" s="34" t="s">
        <v>40</v>
      </c>
      <c r="Q49" s="76"/>
      <c r="R49" s="76"/>
      <c r="S49" s="76"/>
      <c r="T49" s="76"/>
      <c r="U49" s="76"/>
      <c r="V49" s="76"/>
      <c r="W49" s="76"/>
      <c r="X49" s="77"/>
      <c r="Y49" s="31"/>
      <c r="Z49" s="168"/>
      <c r="AA49" s="168"/>
      <c r="AB49" s="29"/>
      <c r="AC49" s="31"/>
      <c r="AD49" s="168"/>
      <c r="AE49" s="168"/>
      <c r="AF49" s="29"/>
    </row>
    <row r="50" spans="1:32" s="98" customFormat="1" ht="18.75" customHeight="1" x14ac:dyDescent="0.15">
      <c r="A50" s="22"/>
      <c r="B50" s="128"/>
      <c r="C50" s="24"/>
      <c r="D50" s="25"/>
      <c r="E50" s="27"/>
      <c r="F50" s="127"/>
      <c r="G50" s="29"/>
      <c r="H50" s="119" t="s">
        <v>67</v>
      </c>
      <c r="I50" s="129" t="s">
        <v>10</v>
      </c>
      <c r="J50" s="34" t="s">
        <v>24</v>
      </c>
      <c r="K50" s="35"/>
      <c r="L50" s="37" t="s">
        <v>10</v>
      </c>
      <c r="M50" s="34" t="s">
        <v>27</v>
      </c>
      <c r="N50" s="76"/>
      <c r="O50" s="76"/>
      <c r="P50" s="76"/>
      <c r="Q50" s="76"/>
      <c r="R50" s="76"/>
      <c r="S50" s="76"/>
      <c r="T50" s="76"/>
      <c r="U50" s="76"/>
      <c r="V50" s="76"/>
      <c r="W50" s="76"/>
      <c r="X50" s="77"/>
      <c r="Y50" s="31"/>
      <c r="Z50" s="168"/>
      <c r="AA50" s="168"/>
      <c r="AB50" s="29"/>
      <c r="AC50" s="31"/>
      <c r="AD50" s="168"/>
      <c r="AE50" s="168"/>
      <c r="AF50" s="29"/>
    </row>
    <row r="51" spans="1:32" s="98" customFormat="1" ht="18.75" customHeight="1" x14ac:dyDescent="0.15">
      <c r="A51" s="22"/>
      <c r="B51" s="128"/>
      <c r="C51" s="24"/>
      <c r="D51" s="25"/>
      <c r="E51" s="27"/>
      <c r="F51" s="127"/>
      <c r="G51" s="29"/>
      <c r="H51" s="122" t="s">
        <v>28</v>
      </c>
      <c r="I51" s="33" t="s">
        <v>10</v>
      </c>
      <c r="J51" s="34" t="s">
        <v>24</v>
      </c>
      <c r="K51" s="34"/>
      <c r="L51" s="37" t="s">
        <v>10</v>
      </c>
      <c r="M51" s="34" t="s">
        <v>29</v>
      </c>
      <c r="N51" s="34"/>
      <c r="O51" s="37" t="s">
        <v>10</v>
      </c>
      <c r="P51" s="34" t="s">
        <v>30</v>
      </c>
      <c r="Q51" s="34"/>
      <c r="R51" s="37" t="s">
        <v>10</v>
      </c>
      <c r="S51" s="34" t="s">
        <v>31</v>
      </c>
      <c r="T51" s="34"/>
      <c r="U51" s="35"/>
      <c r="V51" s="35"/>
      <c r="W51" s="35"/>
      <c r="X51" s="41"/>
      <c r="Y51" s="31"/>
      <c r="Z51" s="168"/>
      <c r="AA51" s="168"/>
      <c r="AB51" s="29"/>
      <c r="AC51" s="31"/>
      <c r="AD51" s="168"/>
      <c r="AE51" s="168"/>
      <c r="AF51" s="29"/>
    </row>
    <row r="52" spans="1:32" s="98" customFormat="1" ht="18.75" customHeight="1" x14ac:dyDescent="0.15">
      <c r="A52" s="22"/>
      <c r="B52" s="128"/>
      <c r="C52" s="24"/>
      <c r="D52" s="25"/>
      <c r="E52" s="27"/>
      <c r="F52" s="127"/>
      <c r="G52" s="29"/>
      <c r="H52" s="123" t="s">
        <v>32</v>
      </c>
      <c r="I52" s="129" t="s">
        <v>10</v>
      </c>
      <c r="J52" s="42" t="s">
        <v>33</v>
      </c>
      <c r="K52" s="42"/>
      <c r="L52" s="132" t="s">
        <v>10</v>
      </c>
      <c r="M52" s="42" t="s">
        <v>34</v>
      </c>
      <c r="N52" s="42"/>
      <c r="O52" s="132" t="s">
        <v>10</v>
      </c>
      <c r="P52" s="42" t="s">
        <v>35</v>
      </c>
      <c r="Q52" s="102"/>
      <c r="R52" s="132"/>
      <c r="S52" s="42"/>
      <c r="T52" s="102"/>
      <c r="U52" s="102"/>
      <c r="V52" s="102"/>
      <c r="W52" s="102"/>
      <c r="X52" s="103"/>
      <c r="Y52" s="31"/>
      <c r="Z52" s="168"/>
      <c r="AA52" s="168"/>
      <c r="AB52" s="29"/>
      <c r="AC52" s="31"/>
      <c r="AD52" s="168"/>
      <c r="AE52" s="168"/>
      <c r="AF52" s="29"/>
    </row>
    <row r="53" spans="1:32" s="98" customFormat="1" ht="18.75" customHeight="1" x14ac:dyDescent="0.15">
      <c r="A53" s="52"/>
      <c r="B53" s="53"/>
      <c r="C53" s="54"/>
      <c r="D53" s="55"/>
      <c r="E53" s="58"/>
      <c r="F53" s="104"/>
      <c r="G53" s="67"/>
      <c r="H53" s="124" t="s">
        <v>36</v>
      </c>
      <c r="I53" s="60" t="s">
        <v>10</v>
      </c>
      <c r="J53" s="61" t="s">
        <v>24</v>
      </c>
      <c r="K53" s="61"/>
      <c r="L53" s="62" t="s">
        <v>10</v>
      </c>
      <c r="M53" s="61" t="s">
        <v>27</v>
      </c>
      <c r="N53" s="61"/>
      <c r="O53" s="61"/>
      <c r="P53" s="61"/>
      <c r="Q53" s="105"/>
      <c r="R53" s="105"/>
      <c r="S53" s="105"/>
      <c r="T53" s="105"/>
      <c r="U53" s="105"/>
      <c r="V53" s="105"/>
      <c r="W53" s="105"/>
      <c r="X53" s="106"/>
      <c r="Y53" s="65"/>
      <c r="Z53" s="66"/>
      <c r="AA53" s="66"/>
      <c r="AB53" s="67"/>
      <c r="AC53" s="65"/>
      <c r="AD53" s="66"/>
      <c r="AE53" s="66"/>
      <c r="AF53" s="67"/>
    </row>
    <row r="54" spans="1:32" s="98" customFormat="1" ht="18.75" customHeight="1" x14ac:dyDescent="0.15">
      <c r="A54" s="171"/>
      <c r="B54" s="133"/>
      <c r="C54" s="172"/>
      <c r="D54" s="97"/>
      <c r="E54" s="19"/>
      <c r="F54" s="125"/>
      <c r="G54" s="21"/>
      <c r="H54" s="116" t="s">
        <v>41</v>
      </c>
      <c r="I54" s="68" t="s">
        <v>10</v>
      </c>
      <c r="J54" s="69" t="s">
        <v>24</v>
      </c>
      <c r="K54" s="69"/>
      <c r="L54" s="70"/>
      <c r="M54" s="71" t="s">
        <v>10</v>
      </c>
      <c r="N54" s="69" t="s">
        <v>42</v>
      </c>
      <c r="O54" s="69"/>
      <c r="P54" s="70"/>
      <c r="Q54" s="71" t="s">
        <v>10</v>
      </c>
      <c r="R54" s="83" t="s">
        <v>43</v>
      </c>
      <c r="S54" s="83"/>
      <c r="T54" s="131"/>
      <c r="U54" s="131"/>
      <c r="V54" s="131"/>
      <c r="W54" s="131"/>
      <c r="X54" s="81"/>
      <c r="Y54" s="75" t="s">
        <v>10</v>
      </c>
      <c r="Z54" s="9" t="s">
        <v>19</v>
      </c>
      <c r="AA54" s="9"/>
      <c r="AB54" s="21"/>
      <c r="AC54" s="75" t="s">
        <v>10</v>
      </c>
      <c r="AD54" s="9" t="s">
        <v>19</v>
      </c>
      <c r="AE54" s="9"/>
      <c r="AF54" s="21"/>
    </row>
    <row r="55" spans="1:32" s="98" customFormat="1" ht="18.75" customHeight="1" x14ac:dyDescent="0.15">
      <c r="A55" s="22"/>
      <c r="B55" s="128"/>
      <c r="C55" s="24"/>
      <c r="D55" s="25"/>
      <c r="E55" s="27"/>
      <c r="F55" s="127"/>
      <c r="G55" s="29"/>
      <c r="H55" s="117" t="s">
        <v>71</v>
      </c>
      <c r="I55" s="165" t="s">
        <v>10</v>
      </c>
      <c r="J55" s="166" t="s">
        <v>22</v>
      </c>
      <c r="K55" s="166"/>
      <c r="L55" s="167"/>
      <c r="M55" s="165" t="s">
        <v>10</v>
      </c>
      <c r="N55" s="166" t="s">
        <v>23</v>
      </c>
      <c r="O55" s="166"/>
      <c r="P55" s="36"/>
      <c r="Q55" s="37"/>
      <c r="R55" s="76"/>
      <c r="S55" s="131"/>
      <c r="T55" s="131"/>
      <c r="U55" s="131"/>
      <c r="V55" s="131"/>
      <c r="W55" s="131"/>
      <c r="X55" s="81"/>
      <c r="Y55" s="130" t="s">
        <v>10</v>
      </c>
      <c r="Z55" s="166" t="s">
        <v>20</v>
      </c>
      <c r="AA55" s="168"/>
      <c r="AB55" s="29"/>
      <c r="AC55" s="130" t="s">
        <v>10</v>
      </c>
      <c r="AD55" s="166" t="s">
        <v>20</v>
      </c>
      <c r="AE55" s="168"/>
      <c r="AF55" s="29"/>
    </row>
    <row r="56" spans="1:32" s="98" customFormat="1" ht="18.75" customHeight="1" x14ac:dyDescent="0.15">
      <c r="A56" s="22"/>
      <c r="B56" s="128"/>
      <c r="C56" s="24"/>
      <c r="D56" s="25"/>
      <c r="E56" s="27"/>
      <c r="F56" s="127"/>
      <c r="G56" s="29"/>
      <c r="H56" s="118" t="s">
        <v>44</v>
      </c>
      <c r="I56" s="33" t="s">
        <v>10</v>
      </c>
      <c r="J56" s="34" t="s">
        <v>22</v>
      </c>
      <c r="K56" s="35"/>
      <c r="L56" s="36"/>
      <c r="M56" s="37" t="s">
        <v>10</v>
      </c>
      <c r="N56" s="34" t="s">
        <v>23</v>
      </c>
      <c r="O56" s="37"/>
      <c r="P56" s="167"/>
      <c r="Q56" s="165"/>
      <c r="R56" s="169"/>
      <c r="S56" s="131"/>
      <c r="T56" s="131"/>
      <c r="U56" s="131"/>
      <c r="V56" s="131"/>
      <c r="W56" s="131"/>
      <c r="X56" s="81"/>
      <c r="Y56" s="169"/>
      <c r="Z56" s="166"/>
      <c r="AA56" s="166"/>
      <c r="AB56" s="29"/>
      <c r="AC56" s="31"/>
      <c r="AD56" s="166"/>
      <c r="AE56" s="166"/>
      <c r="AF56" s="29"/>
    </row>
    <row r="57" spans="1:32" s="98" customFormat="1" ht="18.75" customHeight="1" x14ac:dyDescent="0.15">
      <c r="A57" s="22"/>
      <c r="B57" s="128"/>
      <c r="C57" s="24"/>
      <c r="D57" s="25"/>
      <c r="E57" s="27"/>
      <c r="F57" s="127"/>
      <c r="G57" s="29"/>
      <c r="H57" s="119" t="s">
        <v>72</v>
      </c>
      <c r="I57" s="129" t="s">
        <v>10</v>
      </c>
      <c r="J57" s="34" t="s">
        <v>24</v>
      </c>
      <c r="K57" s="35"/>
      <c r="L57" s="37" t="s">
        <v>10</v>
      </c>
      <c r="M57" s="34" t="s">
        <v>27</v>
      </c>
      <c r="N57" s="76"/>
      <c r="O57" s="76"/>
      <c r="P57" s="76"/>
      <c r="Q57" s="76"/>
      <c r="R57" s="76"/>
      <c r="S57" s="76"/>
      <c r="T57" s="76"/>
      <c r="U57" s="76"/>
      <c r="V57" s="76"/>
      <c r="W57" s="76"/>
      <c r="X57" s="77"/>
      <c r="Y57" s="169"/>
      <c r="Z57" s="169"/>
      <c r="AA57" s="169"/>
      <c r="AB57" s="169"/>
      <c r="AC57" s="31"/>
      <c r="AD57" s="169"/>
      <c r="AE57" s="169"/>
      <c r="AF57" s="80"/>
    </row>
    <row r="58" spans="1:32" s="98" customFormat="1" ht="18.75" customHeight="1" x14ac:dyDescent="0.15">
      <c r="A58" s="130" t="s">
        <v>10</v>
      </c>
      <c r="B58" s="128" t="s">
        <v>74</v>
      </c>
      <c r="C58" s="24" t="s">
        <v>80</v>
      </c>
      <c r="D58" s="25"/>
      <c r="E58" s="27"/>
      <c r="F58" s="127"/>
      <c r="G58" s="29"/>
      <c r="H58" s="121" t="s">
        <v>75</v>
      </c>
      <c r="I58" s="99" t="s">
        <v>10</v>
      </c>
      <c r="J58" s="34" t="s">
        <v>24</v>
      </c>
      <c r="K58" s="34"/>
      <c r="L58" s="100" t="s">
        <v>10</v>
      </c>
      <c r="M58" s="34" t="s">
        <v>27</v>
      </c>
      <c r="N58" s="76"/>
      <c r="O58" s="76"/>
      <c r="P58" s="76"/>
      <c r="Q58" s="76"/>
      <c r="R58" s="76"/>
      <c r="S58" s="76"/>
      <c r="T58" s="76"/>
      <c r="U58" s="76"/>
      <c r="V58" s="76"/>
      <c r="W58" s="76"/>
      <c r="X58" s="77"/>
      <c r="Y58" s="31"/>
      <c r="Z58" s="168"/>
      <c r="AA58" s="168"/>
      <c r="AB58" s="29"/>
      <c r="AC58" s="31"/>
      <c r="AD58" s="168"/>
      <c r="AE58" s="168"/>
      <c r="AF58" s="29"/>
    </row>
    <row r="59" spans="1:32" s="98" customFormat="1" ht="18.75" customHeight="1" x14ac:dyDescent="0.15">
      <c r="A59" s="22"/>
      <c r="B59" s="128"/>
      <c r="C59" s="24"/>
      <c r="D59" s="25"/>
      <c r="E59" s="27"/>
      <c r="F59" s="127"/>
      <c r="G59" s="29"/>
      <c r="H59" s="119" t="s">
        <v>68</v>
      </c>
      <c r="I59" s="33" t="s">
        <v>10</v>
      </c>
      <c r="J59" s="34" t="s">
        <v>24</v>
      </c>
      <c r="K59" s="34"/>
      <c r="L59" s="37" t="s">
        <v>10</v>
      </c>
      <c r="M59" s="34" t="s">
        <v>76</v>
      </c>
      <c r="N59" s="34"/>
      <c r="O59" s="37" t="s">
        <v>10</v>
      </c>
      <c r="P59" s="34" t="s">
        <v>77</v>
      </c>
      <c r="Q59" s="38"/>
      <c r="R59" s="37" t="s">
        <v>10</v>
      </c>
      <c r="S59" s="34" t="s">
        <v>78</v>
      </c>
      <c r="T59" s="38"/>
      <c r="U59" s="38"/>
      <c r="V59" s="34"/>
      <c r="W59" s="34"/>
      <c r="X59" s="101"/>
      <c r="Y59" s="31"/>
      <c r="Z59" s="168"/>
      <c r="AA59" s="168"/>
      <c r="AB59" s="29"/>
      <c r="AC59" s="31"/>
      <c r="AD59" s="168"/>
      <c r="AE59" s="168"/>
      <c r="AF59" s="29"/>
    </row>
    <row r="60" spans="1:32" s="98" customFormat="1" ht="18.75" customHeight="1" x14ac:dyDescent="0.15">
      <c r="A60" s="22"/>
      <c r="B60" s="128"/>
      <c r="C60" s="24"/>
      <c r="D60" s="25"/>
      <c r="E60" s="27"/>
      <c r="F60" s="127"/>
      <c r="G60" s="29"/>
      <c r="H60" s="122" t="s">
        <v>28</v>
      </c>
      <c r="I60" s="33" t="s">
        <v>10</v>
      </c>
      <c r="J60" s="34" t="s">
        <v>24</v>
      </c>
      <c r="K60" s="34"/>
      <c r="L60" s="37" t="s">
        <v>10</v>
      </c>
      <c r="M60" s="34" t="s">
        <v>29</v>
      </c>
      <c r="N60" s="34"/>
      <c r="O60" s="37" t="s">
        <v>10</v>
      </c>
      <c r="P60" s="34" t="s">
        <v>30</v>
      </c>
      <c r="Q60" s="34"/>
      <c r="R60" s="37" t="s">
        <v>10</v>
      </c>
      <c r="S60" s="34" t="s">
        <v>31</v>
      </c>
      <c r="T60" s="34"/>
      <c r="U60" s="35"/>
      <c r="V60" s="35"/>
      <c r="W60" s="35"/>
      <c r="X60" s="41"/>
      <c r="Y60" s="31"/>
      <c r="Z60" s="168"/>
      <c r="AA60" s="168"/>
      <c r="AB60" s="29"/>
      <c r="AC60" s="31"/>
      <c r="AD60" s="168"/>
      <c r="AE60" s="168"/>
      <c r="AF60" s="29"/>
    </row>
    <row r="61" spans="1:32" s="98" customFormat="1" ht="18.75" customHeight="1" x14ac:dyDescent="0.15">
      <c r="A61" s="22"/>
      <c r="B61" s="128"/>
      <c r="C61" s="24"/>
      <c r="D61" s="25"/>
      <c r="E61" s="27"/>
      <c r="F61" s="127"/>
      <c r="G61" s="29"/>
      <c r="H61" s="123" t="s">
        <v>32</v>
      </c>
      <c r="I61" s="129" t="s">
        <v>10</v>
      </c>
      <c r="J61" s="42" t="s">
        <v>33</v>
      </c>
      <c r="K61" s="42"/>
      <c r="L61" s="132" t="s">
        <v>10</v>
      </c>
      <c r="M61" s="42" t="s">
        <v>34</v>
      </c>
      <c r="N61" s="42"/>
      <c r="O61" s="132" t="s">
        <v>10</v>
      </c>
      <c r="P61" s="42" t="s">
        <v>35</v>
      </c>
      <c r="Q61" s="102"/>
      <c r="R61" s="132"/>
      <c r="S61" s="42"/>
      <c r="T61" s="102"/>
      <c r="U61" s="102"/>
      <c r="V61" s="102"/>
      <c r="W61" s="102"/>
      <c r="X61" s="103"/>
      <c r="Y61" s="31"/>
      <c r="Z61" s="168"/>
      <c r="AA61" s="168"/>
      <c r="AB61" s="29"/>
      <c r="AC61" s="31"/>
      <c r="AD61" s="168"/>
      <c r="AE61" s="168"/>
      <c r="AF61" s="29"/>
    </row>
    <row r="62" spans="1:32" s="98" customFormat="1" ht="18.75" customHeight="1" x14ac:dyDescent="0.15">
      <c r="A62" s="52"/>
      <c r="B62" s="53"/>
      <c r="C62" s="54"/>
      <c r="D62" s="55"/>
      <c r="E62" s="58"/>
      <c r="F62" s="104"/>
      <c r="G62" s="67"/>
      <c r="H62" s="124" t="s">
        <v>36</v>
      </c>
      <c r="I62" s="60" t="s">
        <v>10</v>
      </c>
      <c r="J62" s="61" t="s">
        <v>24</v>
      </c>
      <c r="K62" s="61"/>
      <c r="L62" s="62" t="s">
        <v>10</v>
      </c>
      <c r="M62" s="61" t="s">
        <v>27</v>
      </c>
      <c r="N62" s="61"/>
      <c r="O62" s="61"/>
      <c r="P62" s="61"/>
      <c r="Q62" s="105"/>
      <c r="R62" s="105"/>
      <c r="S62" s="105"/>
      <c r="T62" s="105"/>
      <c r="U62" s="105"/>
      <c r="V62" s="105"/>
      <c r="W62" s="105"/>
      <c r="X62" s="106"/>
      <c r="Y62" s="65"/>
      <c r="Z62" s="66"/>
      <c r="AA62" s="66"/>
      <c r="AB62" s="67"/>
      <c r="AC62" s="65"/>
      <c r="AD62" s="66"/>
      <c r="AE62" s="66"/>
      <c r="AF62" s="67"/>
    </row>
    <row r="63" spans="1:32" s="98" customFormat="1" ht="18.75" customHeight="1" x14ac:dyDescent="0.15">
      <c r="A63" s="13"/>
      <c r="B63" s="91"/>
      <c r="C63" s="13"/>
      <c r="D63" s="89"/>
      <c r="E63" s="13"/>
      <c r="F63" s="91"/>
      <c r="G63" s="28"/>
      <c r="H63" s="89"/>
      <c r="I63" s="90"/>
      <c r="J63" s="13"/>
      <c r="K63" s="13"/>
      <c r="L63" s="90"/>
      <c r="M63" s="13"/>
      <c r="N63" s="13"/>
      <c r="O63" s="13"/>
      <c r="P63" s="13"/>
      <c r="Q63" s="89"/>
      <c r="R63" s="89"/>
      <c r="S63" s="89"/>
      <c r="T63" s="89"/>
      <c r="U63" s="89"/>
      <c r="V63" s="89"/>
      <c r="W63" s="89"/>
      <c r="X63" s="89"/>
      <c r="Y63" s="28"/>
      <c r="Z63" s="28"/>
      <c r="AA63" s="28"/>
      <c r="AB63" s="28"/>
      <c r="AC63" s="28"/>
      <c r="AD63" s="28"/>
      <c r="AE63" s="28"/>
      <c r="AF63" s="28"/>
    </row>
    <row r="64" spans="1:32" s="98" customFormat="1" ht="18.75" customHeight="1" x14ac:dyDescent="0.15">
      <c r="A64" s="13"/>
      <c r="B64" s="91"/>
      <c r="C64" s="13"/>
      <c r="D64" s="89"/>
      <c r="E64" s="13"/>
      <c r="F64" s="91"/>
      <c r="G64" s="28"/>
      <c r="H64" s="89"/>
      <c r="I64" s="90"/>
      <c r="J64" s="13"/>
      <c r="K64" s="13"/>
      <c r="L64" s="90"/>
      <c r="M64" s="13"/>
      <c r="N64" s="13"/>
      <c r="O64" s="13"/>
      <c r="P64" s="13"/>
      <c r="Q64" s="89"/>
      <c r="R64" s="89"/>
      <c r="S64" s="89"/>
      <c r="T64" s="89"/>
      <c r="U64" s="89"/>
      <c r="V64" s="89"/>
      <c r="W64" s="89"/>
      <c r="X64" s="89"/>
      <c r="Y64" s="28"/>
      <c r="Z64" s="28"/>
      <c r="AA64" s="28"/>
      <c r="AB64" s="28"/>
      <c r="AC64" s="28"/>
      <c r="AD64" s="28"/>
      <c r="AE64" s="28"/>
      <c r="AF64" s="28"/>
    </row>
    <row r="65" spans="1:32" s="98" customFormat="1" ht="18.75" customHeight="1" x14ac:dyDescent="0.15">
      <c r="A65" s="13"/>
      <c r="B65" s="91"/>
      <c r="C65" s="13"/>
      <c r="D65" s="89"/>
      <c r="E65" s="13"/>
      <c r="F65" s="91"/>
      <c r="G65" s="28"/>
      <c r="H65" s="89"/>
      <c r="I65" s="90"/>
      <c r="J65" s="13"/>
      <c r="K65" s="13"/>
      <c r="L65" s="90"/>
      <c r="M65" s="13"/>
      <c r="N65" s="13"/>
      <c r="O65" s="13"/>
      <c r="P65" s="13"/>
      <c r="Q65" s="89"/>
      <c r="R65" s="89"/>
      <c r="S65" s="89"/>
      <c r="T65" s="89"/>
      <c r="U65" s="89"/>
      <c r="V65" s="89"/>
      <c r="W65" s="89"/>
      <c r="X65" s="89"/>
      <c r="Y65" s="28"/>
      <c r="Z65" s="28"/>
      <c r="AA65" s="28"/>
      <c r="AB65" s="28"/>
      <c r="AC65" s="28"/>
      <c r="AD65" s="28"/>
      <c r="AE65" s="28"/>
      <c r="AF65" s="28"/>
    </row>
    <row r="66" spans="1:32" s="98" customFormat="1" ht="18.75" customHeight="1" x14ac:dyDescent="0.15">
      <c r="A66" s="13"/>
      <c r="B66" s="91"/>
      <c r="C66" s="13"/>
      <c r="D66" s="89"/>
      <c r="E66" s="13"/>
      <c r="F66" s="91"/>
      <c r="G66" s="28"/>
      <c r="H66" s="89"/>
      <c r="I66" s="90"/>
      <c r="J66" s="13"/>
      <c r="K66" s="13"/>
      <c r="L66" s="90"/>
      <c r="M66" s="13"/>
      <c r="N66" s="13"/>
      <c r="O66" s="90"/>
      <c r="P66" s="13"/>
      <c r="Q66" s="89"/>
      <c r="R66" s="89"/>
      <c r="S66" s="89"/>
      <c r="T66" s="89"/>
      <c r="U66" s="89"/>
      <c r="V66" s="89"/>
      <c r="W66" s="89"/>
      <c r="X66" s="89"/>
      <c r="Y66" s="28"/>
      <c r="Z66" s="28"/>
      <c r="AA66" s="28"/>
      <c r="AB66" s="28"/>
      <c r="AC66" s="28"/>
      <c r="AD66" s="28"/>
      <c r="AE66" s="28"/>
      <c r="AF66" s="28"/>
    </row>
  </sheetData>
  <mergeCells count="40">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M23:N24"/>
    <mergeCell ref="H21:H22"/>
    <mergeCell ref="I21:I22"/>
    <mergeCell ref="J21:K22"/>
    <mergeCell ref="L21:L22"/>
    <mergeCell ref="M21:N22"/>
    <mergeCell ref="A54:B54"/>
    <mergeCell ref="H23:H24"/>
    <mergeCell ref="I23:I24"/>
    <mergeCell ref="J23:K24"/>
    <mergeCell ref="L23:L24"/>
  </mergeCells>
  <phoneticPr fontId="2"/>
  <dataValidations count="1">
    <dataValidation type="list" allowBlank="1" showInputMessage="1" showErrorMessage="1" sqref="U8:U9 Q8:Q10 L13 M16 O26 O28 P29 D24:D26 A25 Y10:Y12 O11:O12 AC10:AC12 I8:I13 M8:M12 Q40:Q42 O48:O49 R48 O66 A46 M40:M42 O42 AC40:AC41 Y40:Y41 O52 R52 R61 Q54:Q56 O59 R59 A58 M54:M56 O56 AC54:AC55 Y54:Y55 O61 L52:L53 L43:L50 L61:L66 L57:L59 I16:I66 L17:L24" xr:uid="{0698B1D4-E727-4830-8A1F-C912EF75D810}">
      <formula1>"□,■"</formula1>
    </dataValidation>
  </dataValidations>
  <pageMargins left="0.7" right="0.7" top="0.75" bottom="0.75" header="0.3" footer="0.3"/>
  <pageSetup paperSize="9" scale="50" fitToHeight="0" orientation="landscape" r:id="rId1"/>
  <rowBreaks count="1" manualBreakCount="1">
    <brk id="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37ED0-0E91-4E2F-984C-B82F107A4AEE}">
  <sheetPr>
    <pageSetUpPr fitToPage="1"/>
  </sheetPr>
  <dimension ref="A1:S88"/>
  <sheetViews>
    <sheetView view="pageBreakPreview" zoomScaleNormal="100" zoomScaleSheetLayoutView="100" workbookViewId="0">
      <selection activeCell="B66" sqref="B66:Q66"/>
    </sheetView>
  </sheetViews>
  <sheetFormatPr defaultColWidth="9" defaultRowHeight="20.25" customHeight="1" x14ac:dyDescent="0.15"/>
  <cols>
    <col min="1" max="1" width="2.375" style="92" customWidth="1"/>
    <col min="2" max="2" width="25" style="93" bestFit="1" customWidth="1"/>
    <col min="3" max="3" width="41.75" style="93" customWidth="1"/>
    <col min="4" max="4" width="15.25" style="93" customWidth="1"/>
    <col min="5" max="5" width="44.25" style="93" customWidth="1"/>
    <col min="6" max="6" width="42" style="93" customWidth="1"/>
    <col min="7" max="7" width="22.5" style="93" customWidth="1"/>
    <col min="8" max="12" width="5.375" style="93" customWidth="1"/>
    <col min="13" max="13" width="6.5" style="93" customWidth="1"/>
    <col min="14" max="17" width="5.375" style="93" customWidth="1"/>
    <col min="18" max="16384" width="9" style="93"/>
  </cols>
  <sheetData>
    <row r="1" spans="1:11" ht="20.25" customHeight="1" x14ac:dyDescent="0.15">
      <c r="A1" s="107"/>
      <c r="B1" s="108" t="s">
        <v>81</v>
      </c>
      <c r="C1" s="107"/>
      <c r="D1" s="107"/>
      <c r="E1" s="107"/>
      <c r="F1" s="107"/>
      <c r="G1" s="107"/>
      <c r="H1" s="107"/>
      <c r="I1" s="107"/>
      <c r="J1" s="107"/>
      <c r="K1" s="107"/>
    </row>
    <row r="3" spans="1:11" ht="20.25" customHeight="1" x14ac:dyDescent="0.15">
      <c r="A3" s="109"/>
      <c r="B3" s="13" t="s">
        <v>82</v>
      </c>
      <c r="C3" s="110"/>
      <c r="D3" s="110"/>
      <c r="E3" s="110"/>
      <c r="F3" s="110"/>
      <c r="G3" s="110"/>
      <c r="H3" s="110"/>
      <c r="I3" s="110"/>
      <c r="J3" s="110"/>
      <c r="K3" s="110"/>
    </row>
    <row r="4" spans="1:11" ht="20.25" customHeight="1" x14ac:dyDescent="0.15">
      <c r="A4" s="109"/>
      <c r="B4" s="13" t="s">
        <v>83</v>
      </c>
      <c r="C4" s="110"/>
      <c r="D4" s="110"/>
      <c r="E4" s="110"/>
      <c r="F4" s="110"/>
      <c r="G4" s="110"/>
      <c r="H4" s="110"/>
      <c r="I4" s="110"/>
      <c r="J4" s="110"/>
      <c r="K4" s="110"/>
    </row>
    <row r="5" spans="1:11" ht="20.25" customHeight="1" x14ac:dyDescent="0.15">
      <c r="A5" s="109"/>
      <c r="B5" s="13" t="s">
        <v>84</v>
      </c>
      <c r="C5" s="110"/>
      <c r="D5" s="110"/>
      <c r="E5" s="110"/>
      <c r="F5" s="110"/>
      <c r="G5" s="110"/>
      <c r="H5" s="110"/>
      <c r="I5" s="110"/>
      <c r="J5" s="110"/>
      <c r="K5" s="110"/>
    </row>
    <row r="6" spans="1:11" ht="20.25" customHeight="1" x14ac:dyDescent="0.15">
      <c r="A6" s="109"/>
      <c r="B6" s="13" t="s">
        <v>85</v>
      </c>
      <c r="C6" s="110"/>
      <c r="D6" s="110"/>
      <c r="E6" s="110"/>
      <c r="F6" s="110"/>
      <c r="G6" s="110"/>
      <c r="H6" s="110"/>
      <c r="I6" s="110"/>
      <c r="J6" s="110"/>
      <c r="K6" s="110"/>
    </row>
    <row r="7" spans="1:11" ht="20.25" customHeight="1" x14ac:dyDescent="0.15">
      <c r="A7" s="109"/>
      <c r="B7" s="13" t="s">
        <v>86</v>
      </c>
      <c r="C7" s="110"/>
      <c r="D7" s="110"/>
      <c r="E7" s="110"/>
      <c r="F7" s="110"/>
      <c r="G7" s="110"/>
      <c r="H7" s="110"/>
      <c r="I7" s="110"/>
      <c r="J7" s="110"/>
      <c r="K7" s="110"/>
    </row>
    <row r="8" spans="1:11" ht="20.25" customHeight="1" x14ac:dyDescent="0.15">
      <c r="A8" s="109"/>
      <c r="B8" s="13" t="s">
        <v>87</v>
      </c>
      <c r="C8" s="110"/>
      <c r="D8" s="110"/>
      <c r="E8" s="110"/>
      <c r="F8" s="110"/>
      <c r="G8" s="110"/>
      <c r="H8" s="110"/>
      <c r="I8" s="110"/>
      <c r="J8" s="110"/>
      <c r="K8" s="110"/>
    </row>
    <row r="9" spans="1:11" ht="20.25" customHeight="1" x14ac:dyDescent="0.15">
      <c r="A9" s="109"/>
      <c r="B9" s="13" t="s">
        <v>88</v>
      </c>
      <c r="C9" s="13"/>
      <c r="D9" s="13"/>
      <c r="E9" s="13"/>
      <c r="F9" s="13"/>
      <c r="G9" s="13"/>
      <c r="H9" s="13"/>
      <c r="I9" s="13"/>
      <c r="J9" s="13"/>
      <c r="K9" s="110"/>
    </row>
    <row r="10" spans="1:11" ht="20.25" customHeight="1" x14ac:dyDescent="0.15">
      <c r="A10" s="109"/>
      <c r="B10" s="13" t="s">
        <v>89</v>
      </c>
      <c r="C10" s="110"/>
      <c r="D10" s="110"/>
      <c r="E10" s="110"/>
      <c r="F10" s="110"/>
      <c r="G10" s="110"/>
      <c r="H10" s="110"/>
      <c r="I10" s="110"/>
      <c r="J10" s="110"/>
      <c r="K10" s="110"/>
    </row>
    <row r="11" spans="1:11" ht="20.25" customHeight="1" x14ac:dyDescent="0.15">
      <c r="A11" s="109"/>
      <c r="B11" s="13" t="s">
        <v>90</v>
      </c>
      <c r="C11" s="110"/>
      <c r="D11" s="110"/>
      <c r="E11" s="110"/>
      <c r="F11" s="110"/>
      <c r="G11" s="110"/>
      <c r="H11" s="110"/>
      <c r="I11" s="110"/>
      <c r="J11" s="110"/>
      <c r="K11" s="110"/>
    </row>
    <row r="12" spans="1:11" ht="20.25" customHeight="1" x14ac:dyDescent="0.15">
      <c r="A12" s="109"/>
      <c r="B12" s="13" t="s">
        <v>91</v>
      </c>
      <c r="C12" s="110"/>
      <c r="D12" s="110"/>
      <c r="E12" s="110"/>
      <c r="F12" s="110"/>
      <c r="G12" s="110"/>
      <c r="H12" s="110"/>
      <c r="I12" s="110"/>
      <c r="J12" s="110"/>
      <c r="K12" s="110"/>
    </row>
    <row r="13" spans="1:11" ht="20.25" customHeight="1" x14ac:dyDescent="0.15">
      <c r="A13" s="107"/>
      <c r="B13" s="13" t="s">
        <v>92</v>
      </c>
      <c r="C13" s="107"/>
      <c r="D13" s="107"/>
      <c r="E13" s="107"/>
      <c r="F13" s="107"/>
      <c r="G13" s="107"/>
      <c r="H13" s="107"/>
      <c r="I13" s="107"/>
      <c r="J13" s="107"/>
      <c r="K13" s="107"/>
    </row>
    <row r="14" spans="1:11" ht="48" customHeight="1" x14ac:dyDescent="0.15">
      <c r="A14" s="107"/>
      <c r="B14" s="163" t="s">
        <v>93</v>
      </c>
      <c r="C14" s="141"/>
      <c r="D14" s="141"/>
      <c r="E14" s="141"/>
      <c r="F14" s="141"/>
      <c r="G14" s="141"/>
      <c r="H14" s="141"/>
      <c r="I14" s="141"/>
      <c r="J14" s="141"/>
      <c r="K14" s="141"/>
    </row>
    <row r="15" spans="1:11" ht="21" customHeight="1" x14ac:dyDescent="0.15">
      <c r="A15" s="107"/>
      <c r="B15" s="163" t="s">
        <v>94</v>
      </c>
      <c r="C15" s="163"/>
      <c r="D15" s="163"/>
      <c r="E15" s="163"/>
      <c r="F15" s="163"/>
      <c r="G15" s="163"/>
    </row>
    <row r="16" spans="1:11" ht="20.25" customHeight="1" x14ac:dyDescent="0.15">
      <c r="A16" s="107"/>
      <c r="B16" s="13" t="s">
        <v>95</v>
      </c>
      <c r="C16" s="107"/>
      <c r="D16" s="107"/>
      <c r="E16" s="107"/>
      <c r="F16" s="107"/>
      <c r="G16" s="107"/>
      <c r="H16" s="107"/>
      <c r="I16" s="107"/>
      <c r="J16" s="107"/>
      <c r="K16" s="107"/>
    </row>
    <row r="17" spans="1:19" ht="20.25" customHeight="1" x14ac:dyDescent="0.15">
      <c r="A17" s="107"/>
      <c r="B17" s="13" t="s">
        <v>96</v>
      </c>
      <c r="C17" s="107"/>
      <c r="D17" s="107"/>
      <c r="E17" s="107"/>
      <c r="F17" s="107"/>
      <c r="G17" s="107"/>
      <c r="H17" s="107"/>
      <c r="I17" s="107"/>
      <c r="J17" s="107"/>
      <c r="K17" s="107"/>
    </row>
    <row r="18" spans="1:19" ht="20.25" customHeight="1" x14ac:dyDescent="0.15">
      <c r="A18" s="107"/>
      <c r="B18" s="13" t="s">
        <v>97</v>
      </c>
      <c r="C18" s="107"/>
      <c r="D18" s="107"/>
      <c r="E18" s="107"/>
      <c r="F18" s="107"/>
      <c r="G18" s="107"/>
      <c r="H18" s="107"/>
      <c r="I18" s="107"/>
      <c r="J18" s="107"/>
      <c r="K18" s="107"/>
    </row>
    <row r="19" spans="1:19" ht="20.25" customHeight="1" x14ac:dyDescent="0.15">
      <c r="A19" s="107"/>
      <c r="B19" s="13" t="s">
        <v>98</v>
      </c>
      <c r="C19" s="107"/>
      <c r="D19" s="107"/>
      <c r="E19" s="107"/>
      <c r="F19" s="107"/>
      <c r="G19" s="107"/>
      <c r="H19" s="107"/>
      <c r="I19" s="107"/>
      <c r="J19" s="107"/>
      <c r="K19" s="107"/>
    </row>
    <row r="20" spans="1:19" ht="20.25" customHeight="1" x14ac:dyDescent="0.15">
      <c r="A20" s="107"/>
      <c r="B20" s="13" t="s">
        <v>99</v>
      </c>
      <c r="C20" s="107"/>
      <c r="D20" s="107"/>
      <c r="E20" s="107"/>
      <c r="F20" s="107"/>
      <c r="G20" s="107"/>
    </row>
    <row r="21" spans="1:19" ht="20.25" customHeight="1" x14ac:dyDescent="0.15">
      <c r="A21" s="107"/>
      <c r="B21" s="13" t="s">
        <v>100</v>
      </c>
      <c r="C21" s="107"/>
      <c r="D21" s="107"/>
      <c r="E21" s="107"/>
      <c r="F21" s="107"/>
      <c r="G21" s="107"/>
    </row>
    <row r="22" spans="1:19" ht="20.25" customHeight="1" x14ac:dyDescent="0.15">
      <c r="A22" s="107"/>
      <c r="B22" s="13" t="s">
        <v>101</v>
      </c>
      <c r="C22" s="107"/>
      <c r="D22" s="107"/>
      <c r="E22" s="107"/>
      <c r="F22" s="107"/>
      <c r="G22" s="107"/>
    </row>
    <row r="23" spans="1:19" ht="20.25" customHeight="1" x14ac:dyDescent="0.15">
      <c r="A23" s="107"/>
      <c r="B23" s="13" t="s">
        <v>102</v>
      </c>
      <c r="C23" s="107"/>
      <c r="D23" s="107"/>
      <c r="E23" s="107"/>
      <c r="F23" s="107"/>
      <c r="G23" s="107"/>
    </row>
    <row r="24" spans="1:19" ht="20.25" customHeight="1" x14ac:dyDescent="0.15">
      <c r="A24" s="107"/>
      <c r="B24" s="13" t="s">
        <v>103</v>
      </c>
      <c r="C24" s="107"/>
      <c r="D24" s="107"/>
      <c r="E24" s="107"/>
      <c r="F24" s="107"/>
      <c r="G24" s="107"/>
    </row>
    <row r="25" spans="1:19" ht="20.25" customHeight="1" x14ac:dyDescent="0.15">
      <c r="A25" s="107"/>
      <c r="B25" s="13" t="s">
        <v>104</v>
      </c>
      <c r="C25" s="107"/>
      <c r="D25" s="107"/>
      <c r="E25" s="107"/>
      <c r="F25" s="107"/>
      <c r="G25" s="107"/>
    </row>
    <row r="26" spans="1:19" ht="20.25" customHeight="1" x14ac:dyDescent="0.15">
      <c r="A26" s="107"/>
      <c r="B26" s="13" t="s">
        <v>105</v>
      </c>
      <c r="C26" s="107"/>
      <c r="D26" s="107"/>
      <c r="E26" s="107"/>
      <c r="F26" s="13"/>
      <c r="G26" s="13"/>
      <c r="S26" s="111"/>
    </row>
    <row r="27" spans="1:19" ht="20.25" customHeight="1" x14ac:dyDescent="0.15">
      <c r="A27" s="107"/>
      <c r="B27" s="13" t="s">
        <v>106</v>
      </c>
      <c r="C27" s="107"/>
      <c r="D27" s="107"/>
      <c r="E27" s="107"/>
      <c r="F27" s="107"/>
      <c r="G27" s="107"/>
      <c r="S27" s="111"/>
    </row>
    <row r="28" spans="1:19" ht="20.25" customHeight="1" x14ac:dyDescent="0.15">
      <c r="A28" s="107"/>
      <c r="B28" s="13" t="s">
        <v>107</v>
      </c>
      <c r="C28" s="107"/>
      <c r="D28" s="107"/>
      <c r="E28" s="107"/>
      <c r="F28" s="107"/>
      <c r="G28" s="107"/>
      <c r="S28" s="111"/>
    </row>
    <row r="29" spans="1:19" s="113" customFormat="1" ht="19.5" customHeight="1" x14ac:dyDescent="0.15">
      <c r="A29" s="112"/>
      <c r="B29" s="13" t="s">
        <v>108</v>
      </c>
      <c r="S29" s="111"/>
    </row>
    <row r="30" spans="1:19" s="113" customFormat="1" ht="19.5" customHeight="1" x14ac:dyDescent="0.15">
      <c r="A30" s="112"/>
      <c r="B30" s="13" t="s">
        <v>109</v>
      </c>
    </row>
    <row r="31" spans="1:19" s="113" customFormat="1" ht="19.5" customHeight="1" x14ac:dyDescent="0.15">
      <c r="A31" s="112"/>
      <c r="B31" s="13" t="s">
        <v>110</v>
      </c>
      <c r="K31" s="111"/>
      <c r="L31" s="111"/>
      <c r="M31" s="111"/>
      <c r="N31" s="111"/>
    </row>
    <row r="32" spans="1:19" s="113" customFormat="1" ht="19.5" customHeight="1" x14ac:dyDescent="0.15">
      <c r="A32" s="112"/>
      <c r="B32" s="141" t="s">
        <v>111</v>
      </c>
      <c r="C32" s="141"/>
      <c r="D32" s="141"/>
      <c r="E32" s="141"/>
      <c r="F32" s="141"/>
      <c r="G32" s="141"/>
      <c r="S32" s="111"/>
    </row>
    <row r="33" spans="1:19" s="113" customFormat="1" ht="19.5" customHeight="1" x14ac:dyDescent="0.15">
      <c r="A33" s="112"/>
      <c r="B33" s="13" t="s">
        <v>112</v>
      </c>
      <c r="S33" s="111"/>
    </row>
    <row r="34" spans="1:19" s="113" customFormat="1" ht="41.25" customHeight="1" x14ac:dyDescent="0.15">
      <c r="A34" s="112"/>
      <c r="B34" s="163" t="s">
        <v>113</v>
      </c>
      <c r="C34" s="163"/>
      <c r="D34" s="163"/>
      <c r="E34" s="163"/>
      <c r="F34" s="163"/>
      <c r="G34" s="163"/>
      <c r="H34" s="163"/>
      <c r="I34" s="163"/>
      <c r="J34" s="163"/>
      <c r="K34" s="163"/>
      <c r="L34" s="114"/>
      <c r="M34" s="114"/>
      <c r="N34" s="114"/>
      <c r="O34" s="114"/>
      <c r="S34" s="111"/>
    </row>
    <row r="35" spans="1:19" s="113" customFormat="1" ht="19.5" customHeight="1" x14ac:dyDescent="0.15">
      <c r="A35" s="112"/>
      <c r="B35" s="13" t="s">
        <v>114</v>
      </c>
      <c r="S35" s="111"/>
    </row>
    <row r="36" spans="1:19" s="111" customFormat="1" ht="20.25" customHeight="1" x14ac:dyDescent="0.15">
      <c r="A36" s="95"/>
      <c r="B36" s="13" t="s">
        <v>115</v>
      </c>
    </row>
    <row r="37" spans="1:19" ht="20.25" customHeight="1" x14ac:dyDescent="0.15">
      <c r="A37" s="93"/>
      <c r="B37" s="13" t="s">
        <v>116</v>
      </c>
      <c r="C37" s="107"/>
      <c r="D37" s="107"/>
      <c r="E37" s="107"/>
      <c r="F37" s="107"/>
      <c r="G37" s="107"/>
      <c r="S37" s="111"/>
    </row>
    <row r="38" spans="1:19" ht="20.25" customHeight="1" x14ac:dyDescent="0.15">
      <c r="A38" s="93"/>
      <c r="B38" s="13" t="s">
        <v>117</v>
      </c>
      <c r="C38" s="107"/>
      <c r="D38" s="107"/>
      <c r="E38" s="107"/>
      <c r="F38" s="107"/>
      <c r="G38" s="107"/>
      <c r="S38" s="111"/>
    </row>
    <row r="39" spans="1:19" ht="20.25" customHeight="1" x14ac:dyDescent="0.15">
      <c r="A39" s="93"/>
      <c r="B39" s="13" t="s">
        <v>118</v>
      </c>
      <c r="C39" s="107"/>
      <c r="D39" s="107"/>
      <c r="E39" s="107"/>
      <c r="F39" s="107"/>
      <c r="G39" s="107"/>
    </row>
    <row r="40" spans="1:19" ht="20.25" customHeight="1" x14ac:dyDescent="0.15">
      <c r="A40" s="93"/>
      <c r="B40" s="13" t="s">
        <v>119</v>
      </c>
      <c r="C40" s="107"/>
      <c r="D40" s="107"/>
      <c r="E40" s="107"/>
      <c r="F40" s="107"/>
      <c r="G40" s="107"/>
    </row>
    <row r="41" spans="1:19" s="28" customFormat="1" ht="20.25" customHeight="1" x14ac:dyDescent="0.15">
      <c r="B41" s="13" t="s">
        <v>120</v>
      </c>
    </row>
    <row r="42" spans="1:19" s="28" customFormat="1" ht="20.25" customHeight="1" x14ac:dyDescent="0.15">
      <c r="B42" s="13" t="s">
        <v>121</v>
      </c>
    </row>
    <row r="43" spans="1:19" s="28" customFormat="1" ht="20.25" customHeight="1" x14ac:dyDescent="0.15">
      <c r="B43" s="13"/>
    </row>
    <row r="44" spans="1:19" s="28" customFormat="1" ht="20.25" customHeight="1" x14ac:dyDescent="0.15">
      <c r="B44" s="13" t="s">
        <v>122</v>
      </c>
    </row>
    <row r="45" spans="1:19" s="28" customFormat="1" ht="20.25" customHeight="1" x14ac:dyDescent="0.15">
      <c r="B45" s="13" t="s">
        <v>123</v>
      </c>
    </row>
    <row r="46" spans="1:19" s="28" customFormat="1" ht="20.25" customHeight="1" x14ac:dyDescent="0.15">
      <c r="B46" s="13" t="s">
        <v>124</v>
      </c>
    </row>
    <row r="47" spans="1:19" s="28" customFormat="1" ht="20.25" customHeight="1" x14ac:dyDescent="0.15">
      <c r="B47" s="13" t="s">
        <v>125</v>
      </c>
    </row>
    <row r="48" spans="1:19" s="28" customFormat="1" ht="20.25" customHeight="1" x14ac:dyDescent="0.15">
      <c r="B48" s="13" t="s">
        <v>126</v>
      </c>
    </row>
    <row r="49" spans="1:19" s="28" customFormat="1" ht="20.25" customHeight="1" x14ac:dyDescent="0.15">
      <c r="B49" s="13" t="s">
        <v>127</v>
      </c>
    </row>
    <row r="50" spans="1:19" s="28" customFormat="1" ht="20.25" customHeight="1" x14ac:dyDescent="0.15"/>
    <row r="51" spans="1:19" s="28" customFormat="1" ht="20.25" customHeight="1" x14ac:dyDescent="0.15">
      <c r="B51" s="13" t="s">
        <v>128</v>
      </c>
    </row>
    <row r="52" spans="1:19" s="28" customFormat="1" ht="20.25" customHeight="1" x14ac:dyDescent="0.15">
      <c r="B52" s="13" t="s">
        <v>129</v>
      </c>
    </row>
    <row r="53" spans="1:19" s="28" customFormat="1" ht="20.25" customHeight="1" x14ac:dyDescent="0.15">
      <c r="B53" s="13" t="s">
        <v>130</v>
      </c>
    </row>
    <row r="54" spans="1:19" s="28" customFormat="1" ht="42" customHeight="1" x14ac:dyDescent="0.15">
      <c r="B54" s="164" t="s">
        <v>131</v>
      </c>
      <c r="C54" s="164"/>
      <c r="D54" s="164"/>
      <c r="E54" s="164"/>
      <c r="F54" s="164"/>
      <c r="G54" s="164"/>
      <c r="H54" s="164"/>
      <c r="I54" s="164"/>
      <c r="J54" s="164"/>
      <c r="K54" s="164"/>
      <c r="L54" s="164"/>
      <c r="M54" s="164"/>
      <c r="N54" s="164"/>
      <c r="O54" s="164"/>
      <c r="P54" s="164"/>
      <c r="Q54" s="164"/>
      <c r="S54" s="115"/>
    </row>
    <row r="55" spans="1:19" s="28" customFormat="1" ht="20.25" customHeight="1" x14ac:dyDescent="0.15">
      <c r="B55" s="163" t="s">
        <v>132</v>
      </c>
      <c r="C55" s="163"/>
      <c r="D55" s="163"/>
      <c r="E55" s="163"/>
      <c r="F55" s="163"/>
      <c r="G55" s="163"/>
      <c r="S55" s="115"/>
    </row>
    <row r="56" spans="1:19" s="28" customFormat="1" ht="20.25" customHeight="1" x14ac:dyDescent="0.15">
      <c r="B56" s="13" t="s">
        <v>133</v>
      </c>
      <c r="C56" s="113"/>
      <c r="D56" s="113"/>
      <c r="E56" s="113"/>
      <c r="S56" s="115"/>
    </row>
    <row r="57" spans="1:19" s="28" customFormat="1" ht="20.25" customHeight="1" x14ac:dyDescent="0.15">
      <c r="B57" s="13" t="s">
        <v>134</v>
      </c>
      <c r="C57" s="113"/>
      <c r="D57" s="113"/>
      <c r="E57" s="113"/>
      <c r="S57" s="115"/>
    </row>
    <row r="58" spans="1:19" s="28" customFormat="1" ht="35.25" customHeight="1" x14ac:dyDescent="0.15">
      <c r="B58" s="164" t="s">
        <v>135</v>
      </c>
      <c r="C58" s="164"/>
      <c r="D58" s="164"/>
      <c r="E58" s="164"/>
      <c r="F58" s="164"/>
      <c r="G58" s="164"/>
      <c r="H58" s="164"/>
      <c r="I58" s="164"/>
      <c r="J58" s="164"/>
      <c r="K58" s="164"/>
      <c r="L58" s="164"/>
      <c r="M58" s="164"/>
      <c r="N58" s="164"/>
      <c r="O58" s="164"/>
      <c r="P58" s="164"/>
      <c r="Q58" s="164"/>
      <c r="S58" s="115"/>
    </row>
    <row r="59" spans="1:19" s="28" customFormat="1" ht="20.25" customHeight="1" x14ac:dyDescent="0.15">
      <c r="B59" s="141" t="s">
        <v>136</v>
      </c>
      <c r="C59" s="141"/>
      <c r="D59" s="141"/>
      <c r="E59" s="141"/>
      <c r="F59" s="141"/>
      <c r="G59" s="141"/>
      <c r="H59" s="141"/>
      <c r="I59" s="141"/>
      <c r="J59" s="141"/>
      <c r="K59" s="141"/>
      <c r="L59" s="141"/>
      <c r="M59" s="141"/>
      <c r="S59" s="115"/>
    </row>
    <row r="60" spans="1:19" s="28" customFormat="1" ht="20.25" customHeight="1" x14ac:dyDescent="0.15">
      <c r="B60" s="163" t="s">
        <v>137</v>
      </c>
      <c r="C60" s="163"/>
      <c r="D60" s="163"/>
      <c r="E60" s="163"/>
      <c r="F60" s="163"/>
      <c r="G60" s="163"/>
      <c r="S60" s="115"/>
    </row>
    <row r="61" spans="1:19" ht="20.25" customHeight="1" x14ac:dyDescent="0.15">
      <c r="A61" s="109"/>
      <c r="B61" s="13" t="s">
        <v>138</v>
      </c>
      <c r="C61" s="110"/>
      <c r="D61" s="110"/>
      <c r="E61" s="110"/>
      <c r="F61" s="110"/>
      <c r="G61" s="110"/>
      <c r="H61" s="110"/>
      <c r="I61" s="110"/>
      <c r="J61" s="110"/>
      <c r="K61" s="110"/>
    </row>
    <row r="62" spans="1:19" s="28" customFormat="1" ht="20.25" customHeight="1" x14ac:dyDescent="0.15">
      <c r="B62" s="163" t="s">
        <v>139</v>
      </c>
      <c r="C62" s="163"/>
      <c r="D62" s="163"/>
      <c r="E62" s="163"/>
      <c r="F62" s="163"/>
      <c r="G62" s="163"/>
      <c r="S62" s="115"/>
    </row>
    <row r="63" spans="1:19" s="28" customFormat="1" ht="20.25" customHeight="1" x14ac:dyDescent="0.15">
      <c r="B63" s="163" t="s">
        <v>140</v>
      </c>
      <c r="C63" s="163"/>
      <c r="D63" s="163"/>
      <c r="E63" s="163"/>
      <c r="F63" s="163"/>
      <c r="G63" s="163"/>
      <c r="S63" s="115"/>
    </row>
    <row r="64" spans="1:19" s="28" customFormat="1" ht="20.25" customHeight="1" x14ac:dyDescent="0.15">
      <c r="B64" s="163" t="s">
        <v>141</v>
      </c>
      <c r="C64" s="163"/>
      <c r="D64" s="163"/>
      <c r="E64" s="163"/>
      <c r="F64" s="163"/>
      <c r="G64" s="163"/>
      <c r="S64" s="115"/>
    </row>
    <row r="65" spans="1:19" s="28" customFormat="1" ht="20.25" customHeight="1" x14ac:dyDescent="0.15">
      <c r="B65" s="163" t="s">
        <v>142</v>
      </c>
      <c r="C65" s="163"/>
      <c r="D65" s="163"/>
      <c r="E65" s="163"/>
      <c r="F65" s="163"/>
      <c r="G65" s="163"/>
      <c r="S65" s="115"/>
    </row>
    <row r="66" spans="1:19" s="28" customFormat="1" ht="20.25" customHeight="1" x14ac:dyDescent="0.15">
      <c r="B66" s="163" t="s">
        <v>143</v>
      </c>
      <c r="C66" s="163"/>
      <c r="D66" s="163"/>
      <c r="E66" s="163"/>
      <c r="F66" s="163"/>
      <c r="G66" s="163"/>
      <c r="H66" s="163"/>
      <c r="I66" s="163"/>
      <c r="J66" s="163"/>
      <c r="K66" s="163"/>
      <c r="L66" s="163"/>
      <c r="M66" s="163"/>
      <c r="N66" s="163"/>
      <c r="O66" s="163"/>
      <c r="P66" s="163"/>
      <c r="Q66" s="163"/>
      <c r="S66" s="115"/>
    </row>
    <row r="67" spans="1:19" s="28" customFormat="1" ht="20.25" customHeight="1" x14ac:dyDescent="0.15">
      <c r="B67" s="163" t="s">
        <v>144</v>
      </c>
      <c r="C67" s="163"/>
      <c r="D67" s="163"/>
      <c r="E67" s="163"/>
      <c r="F67" s="163"/>
      <c r="G67" s="163"/>
      <c r="H67" s="163"/>
      <c r="I67" s="163"/>
      <c r="J67" s="163"/>
      <c r="K67" s="163"/>
      <c r="L67" s="163"/>
      <c r="M67" s="163"/>
      <c r="N67" s="163"/>
      <c r="O67" s="163"/>
      <c r="P67" s="163"/>
      <c r="Q67" s="163"/>
      <c r="S67" s="115"/>
    </row>
    <row r="68" spans="1:19" s="28" customFormat="1" ht="20.25" customHeight="1" x14ac:dyDescent="0.15">
      <c r="B68" s="163" t="s">
        <v>145</v>
      </c>
      <c r="C68" s="163"/>
      <c r="D68" s="163"/>
      <c r="E68" s="163"/>
      <c r="F68" s="163"/>
      <c r="G68" s="163"/>
      <c r="H68" s="163"/>
      <c r="I68" s="163"/>
      <c r="J68" s="163"/>
      <c r="K68" s="163"/>
      <c r="L68" s="163"/>
      <c r="M68" s="163"/>
      <c r="N68" s="163"/>
      <c r="O68" s="163"/>
      <c r="P68" s="163"/>
      <c r="Q68" s="163"/>
      <c r="S68" s="115"/>
    </row>
    <row r="69" spans="1:19" s="28" customFormat="1" ht="20.25" customHeight="1" x14ac:dyDescent="0.15">
      <c r="B69" s="13" t="s">
        <v>146</v>
      </c>
    </row>
    <row r="70" spans="1:19" s="111" customFormat="1" ht="20.25" customHeight="1" x14ac:dyDescent="0.15">
      <c r="A70" s="95"/>
      <c r="B70" s="13" t="s">
        <v>147</v>
      </c>
      <c r="C70" s="28"/>
      <c r="D70" s="28"/>
      <c r="E70" s="28"/>
    </row>
    <row r="71" spans="1:19" s="111" customFormat="1" ht="20.25" customHeight="1" x14ac:dyDescent="0.15">
      <c r="A71" s="95"/>
      <c r="B71" s="13" t="s">
        <v>148</v>
      </c>
      <c r="C71" s="28"/>
      <c r="D71" s="28"/>
      <c r="E71" s="28"/>
    </row>
    <row r="72" spans="1:19" ht="20.25" customHeight="1" x14ac:dyDescent="0.15">
      <c r="A72" s="109"/>
      <c r="B72" s="13" t="s">
        <v>149</v>
      </c>
      <c r="C72" s="111"/>
      <c r="D72" s="111"/>
      <c r="E72" s="111"/>
      <c r="F72" s="110"/>
      <c r="G72" s="110"/>
      <c r="H72" s="110"/>
      <c r="I72" s="110"/>
      <c r="J72" s="110"/>
      <c r="K72" s="110"/>
    </row>
    <row r="73" spans="1:19" ht="20.25" customHeight="1" x14ac:dyDescent="0.15">
      <c r="A73" s="109"/>
      <c r="B73" s="13"/>
      <c r="C73" s="111"/>
      <c r="D73" s="111"/>
      <c r="E73" s="111"/>
      <c r="F73" s="110"/>
      <c r="G73" s="110"/>
      <c r="H73" s="110"/>
      <c r="I73" s="110"/>
      <c r="J73" s="110"/>
      <c r="K73" s="110"/>
    </row>
    <row r="74" spans="1:19" ht="20.25" customHeight="1" x14ac:dyDescent="0.15">
      <c r="B74" s="108" t="s">
        <v>150</v>
      </c>
      <c r="C74" s="111"/>
      <c r="D74" s="111"/>
      <c r="E74" s="111"/>
    </row>
    <row r="75" spans="1:19" ht="20.25" customHeight="1" x14ac:dyDescent="0.15">
      <c r="C75" s="110"/>
      <c r="D75" s="110"/>
      <c r="E75" s="110"/>
    </row>
    <row r="76" spans="1:19" ht="20.25" customHeight="1" x14ac:dyDescent="0.15">
      <c r="B76" s="13" t="s">
        <v>151</v>
      </c>
    </row>
    <row r="88" spans="12:12" ht="20.25" customHeight="1" x14ac:dyDescent="0.15">
      <c r="L88" s="9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vt:lpstr>
      <vt:lpstr>備考!Print_Area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cp:lastPrinted>2024-03-19T12:40:39Z</cp:lastPrinted>
  <dcterms:created xsi:type="dcterms:W3CDTF">2024-03-19T10:32:46Z</dcterms:created>
  <dcterms:modified xsi:type="dcterms:W3CDTF">2024-03-28T09:47:02Z</dcterms:modified>
</cp:coreProperties>
</file>