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2_（介護予防）特定施設入居者生活介護\"/>
    </mc:Choice>
  </mc:AlternateContent>
  <xr:revisionPtr revIDLastSave="0" documentId="13_ncr:1_{05CCBF76-47A8-494B-AE21-5F127C4945DA}" xr6:coauthVersionLast="47" xr6:coauthVersionMax="47" xr10:uidLastSave="{00000000-0000-0000-0000-000000000000}"/>
  <bookViews>
    <workbookView xWindow="-120" yWindow="-120" windowWidth="29040" windowHeight="15840" xr2:uid="{708E60FE-5A2E-4B9B-AF24-9BA1C277935B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<sst xmlns="http://schemas.openxmlformats.org/spreadsheetml/2006/main" count="123" uniqueCount="86">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</sst>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B41E-BBA9-4641-B075-83939B0B7C13}">
  <sheetPr codeName="Sheet26"/>
  <dimension ref="B2:AJ123"/>
  <sheetViews>
    <sheetView tabSelected="1" view="pageBreakPreview" zoomScale="55" zoomScaleNormal="100" zoomScaleSheetLayoutView="55" workbookViewId="0">
      <selection activeCell="AN13" sqref="AN13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983BD514-F434-480E-900C-CAE39ED1CBC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2024-03-18T08:59:36Z</dcterms:created>
  <dcterms:modified xsi:type="dcterms:W3CDTF">2024-03-18T09:33:31Z</dcterms:modified>
</cp:coreProperties>
</file>