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D129DB3E-AE82-4D4A-A4FE-BB16525E750F}" xr6:coauthVersionLast="47" xr6:coauthVersionMax="47" xr10:uidLastSave="{00000000-0000-0000-0000-000000000000}"/>
  <bookViews>
    <workbookView xWindow="5970" yWindow="1020" windowWidth="21840" windowHeight="11835" xr2:uid="{328D64CD-EE59-4B54-B9C1-0D4562FCF0BD}"/>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<sst xmlns="http://schemas.openxmlformats.org/spreadsheetml/2006/main" count="342" uniqueCount="120">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</sst>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xr:uid="{716EDD27-24A9-4469-B9E9-627791F5E5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5F196-068A-42E0-BAC0-99C0BDEEAC79}">
  <dimension ref="B1:AK108"/>
  <sheetViews>
    <sheetView tabSelected="1" zoomScaleNormal="100" zoomScaleSheetLayoutView="85" workbookViewId="0">
      <selection activeCell="F61" sqref="F61"/>
    </sheetView>
  </sheetViews>
  <sheetFormatPr defaultColWidth="3.5" defaultRowHeight="13.5" x14ac:dyDescent="0.15"/>
  <cols>
    <col min="1" max="1" width="1.75" style="13" customWidth="1"/>
    <col min="2" max="2" width="3" style="161" customWidth="1"/>
    <col min="3" max="5" width="4.875" style="13" customWidth="1"/>
    <col min="6" max="6" width="1.25" style="13" customWidth="1"/>
    <col min="7" max="7" width="2.625" style="13" customWidth="1"/>
    <col min="8" max="13" width="6.25" style="13" customWidth="1"/>
    <col min="14" max="16" width="5.25" style="13" customWidth="1"/>
    <col min="17" max="17" width="4.75" style="13" customWidth="1"/>
    <col min="18" max="22" width="5.125" style="13" customWidth="1"/>
    <col min="23" max="24" width="4.75" style="13" customWidth="1"/>
    <col min="25" max="28" width="5.25" style="13" customWidth="1"/>
    <col min="29" max="31" width="6.625" style="13" customWidth="1"/>
    <col min="32" max="32" width="1.25" style="13" customWidth="1"/>
    <col min="33" max="33" width="1.75" style="13" customWidth="1"/>
    <col min="34" max="16384" width="3.5" style="13"/>
  </cols>
  <sheetData>
    <row r="1" spans="2:32" s="1" customFormat="1" ht="5.2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6.75" customHeight="1" x14ac:dyDescent="0.15">
      <c r="AD4" s="2"/>
    </row>
    <row r="5" spans="2:32" s="1" customFormat="1" ht="26.25" customHeight="1" x14ac:dyDescent="0.15">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15"/>
    <row r="7" spans="2:32" s="1" customFormat="1" ht="30" customHeight="1" x14ac:dyDescent="0.15">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15">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15">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15">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15">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15">
      <c r="B12" s="25"/>
      <c r="C12" s="25"/>
      <c r="D12" s="25"/>
      <c r="E12" s="25"/>
      <c r="Q12" s="2"/>
    </row>
    <row r="13" spans="2:32" s="1" customFormat="1" ht="7.5" customHeight="1" thickBot="1" x14ac:dyDescent="0.2">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15">
      <c r="B14" s="35" t="s">
        <v>18</v>
      </c>
      <c r="C14" s="36"/>
      <c r="D14" s="36"/>
      <c r="E14" s="37"/>
      <c r="AD14" s="38" t="s">
        <v>19</v>
      </c>
      <c r="AE14" s="39"/>
      <c r="AF14" s="40"/>
    </row>
    <row r="15" spans="2:32" s="1" customFormat="1" ht="21" customHeight="1" x14ac:dyDescent="0.15">
      <c r="B15" s="35"/>
      <c r="C15" s="36"/>
      <c r="D15" s="36"/>
      <c r="E15" s="37"/>
      <c r="AD15" s="41"/>
      <c r="AE15" s="42"/>
      <c r="AF15" s="40"/>
    </row>
    <row r="16" spans="2:32" s="1" customFormat="1" ht="21" customHeight="1" x14ac:dyDescent="0.15">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15">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15">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15">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15">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x14ac:dyDescent="0.15">
      <c r="B21" s="45"/>
      <c r="C21" s="46"/>
      <c r="D21" s="46"/>
      <c r="E21" s="47"/>
      <c r="G21" s="32" t="s">
        <v>35</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x14ac:dyDescent="0.15">
      <c r="B22" s="79"/>
      <c r="C22" s="80"/>
      <c r="D22" s="80"/>
      <c r="E22" s="81"/>
      <c r="G22" s="48"/>
      <c r="H22" s="49" t="s">
        <v>21</v>
      </c>
      <c r="I22" s="50" t="s">
        <v>36</v>
      </c>
      <c r="J22" s="64"/>
      <c r="K22" s="64"/>
      <c r="L22" s="64"/>
      <c r="M22" s="65"/>
      <c r="N22" s="53"/>
      <c r="O22" s="54" t="s">
        <v>23</v>
      </c>
      <c r="P22" s="55" t="s">
        <v>24</v>
      </c>
      <c r="Q22" s="56" t="s">
        <v>25</v>
      </c>
      <c r="R22" s="57" t="s">
        <v>37</v>
      </c>
      <c r="S22" s="57"/>
      <c r="T22" s="57"/>
      <c r="U22" s="57"/>
      <c r="V22" s="57"/>
      <c r="W22" s="58"/>
      <c r="X22" s="82" t="s">
        <v>27</v>
      </c>
      <c r="Y22" s="60" t="s">
        <v>24</v>
      </c>
      <c r="Z22" s="61" t="s">
        <v>38</v>
      </c>
      <c r="AA22" s="61"/>
      <c r="AB22" s="61"/>
      <c r="AC22" s="61"/>
      <c r="AD22" s="62" t="s">
        <v>8</v>
      </c>
      <c r="AE22" s="63">
        <v>20</v>
      </c>
      <c r="AF22" s="40"/>
    </row>
    <row r="23" spans="2:32" s="1" customFormat="1" ht="30" customHeight="1" x14ac:dyDescent="0.15">
      <c r="B23" s="79"/>
      <c r="C23" s="80"/>
      <c r="D23" s="80"/>
      <c r="E23" s="81"/>
      <c r="G23" s="48"/>
      <c r="H23" s="49" t="s">
        <v>29</v>
      </c>
      <c r="I23" s="50" t="s">
        <v>39</v>
      </c>
      <c r="J23" s="64"/>
      <c r="K23" s="64"/>
      <c r="L23" s="64"/>
      <c r="M23" s="65"/>
      <c r="N23" s="66"/>
      <c r="O23" s="67" t="s">
        <v>23</v>
      </c>
      <c r="P23" s="55"/>
      <c r="Q23" s="56"/>
      <c r="R23" s="57"/>
      <c r="S23" s="57"/>
      <c r="T23" s="57"/>
      <c r="U23" s="57"/>
      <c r="V23" s="57"/>
      <c r="W23" s="68"/>
      <c r="X23" s="83"/>
      <c r="Y23" s="60" t="s">
        <v>24</v>
      </c>
      <c r="Z23" s="61" t="s">
        <v>40</v>
      </c>
      <c r="AA23" s="61"/>
      <c r="AB23" s="61"/>
      <c r="AC23" s="61"/>
      <c r="AD23" s="62" t="s">
        <v>8</v>
      </c>
      <c r="AE23" s="63">
        <v>10</v>
      </c>
      <c r="AF23" s="40"/>
    </row>
    <row r="24" spans="2:32" s="1" customFormat="1" ht="24.75" customHeight="1" x14ac:dyDescent="0.15">
      <c r="B24" s="79"/>
      <c r="C24" s="80"/>
      <c r="D24" s="80"/>
      <c r="E24" s="81"/>
      <c r="G24" s="48"/>
      <c r="H24" s="49" t="s">
        <v>32</v>
      </c>
      <c r="I24" s="50" t="s">
        <v>41</v>
      </c>
      <c r="J24" s="64"/>
      <c r="K24" s="64"/>
      <c r="L24" s="64"/>
      <c r="M24" s="65"/>
      <c r="N24" s="66"/>
      <c r="O24" s="67" t="s">
        <v>23</v>
      </c>
      <c r="P24" s="55"/>
      <c r="Q24" s="56"/>
      <c r="R24" s="57"/>
      <c r="S24" s="57"/>
      <c r="T24" s="57"/>
      <c r="U24" s="57"/>
      <c r="V24" s="57"/>
      <c r="W24" s="69"/>
      <c r="X24" s="84"/>
      <c r="Y24" s="60" t="s">
        <v>24</v>
      </c>
      <c r="Z24" s="61" t="s">
        <v>42</v>
      </c>
      <c r="AA24" s="61"/>
      <c r="AB24" s="61"/>
      <c r="AC24" s="61"/>
      <c r="AD24" s="62" t="s">
        <v>8</v>
      </c>
      <c r="AE24" s="63">
        <v>0</v>
      </c>
      <c r="AF24" s="85"/>
    </row>
    <row r="25" spans="2:32" s="1" customFormat="1" ht="7.5" customHeight="1" x14ac:dyDescent="0.15">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x14ac:dyDescent="0.15">
      <c r="B26" s="48"/>
      <c r="E26" s="40"/>
      <c r="G26" s="48" t="s">
        <v>43</v>
      </c>
      <c r="I26" s="80"/>
      <c r="J26" s="80"/>
      <c r="K26" s="80"/>
      <c r="L26" s="80"/>
      <c r="M26" s="80"/>
      <c r="N26" s="80"/>
      <c r="O26" s="80"/>
      <c r="P26" s="80"/>
      <c r="Q26" s="80"/>
      <c r="R26" s="80"/>
      <c r="S26" s="80"/>
      <c r="T26" s="80"/>
      <c r="U26" s="80"/>
      <c r="V26" s="80"/>
      <c r="X26" s="90"/>
      <c r="Y26" s="90"/>
      <c r="AD26" s="77"/>
      <c r="AE26" s="78"/>
      <c r="AF26" s="40"/>
    </row>
    <row r="27" spans="2:32" s="1" customFormat="1" ht="30.75" customHeight="1" x14ac:dyDescent="0.15">
      <c r="B27" s="45"/>
      <c r="C27" s="46"/>
      <c r="D27" s="46"/>
      <c r="E27" s="47"/>
      <c r="G27" s="48"/>
      <c r="H27" s="91" t="s">
        <v>21</v>
      </c>
      <c r="I27" s="92" t="s">
        <v>44</v>
      </c>
      <c r="J27" s="93"/>
      <c r="K27" s="93"/>
      <c r="L27" s="93"/>
      <c r="M27" s="94"/>
      <c r="N27" s="95"/>
      <c r="O27" s="96" t="s">
        <v>23</v>
      </c>
      <c r="P27" s="97" t="s">
        <v>24</v>
      </c>
      <c r="Q27" s="98" t="s">
        <v>25</v>
      </c>
      <c r="R27" s="98" t="s">
        <v>45</v>
      </c>
      <c r="S27" s="99"/>
      <c r="T27" s="99"/>
      <c r="U27" s="99"/>
      <c r="V27" s="100"/>
      <c r="W27" s="101"/>
      <c r="X27" s="82" t="s">
        <v>27</v>
      </c>
      <c r="Y27" s="90" t="s">
        <v>24</v>
      </c>
      <c r="Z27" s="61" t="s">
        <v>46</v>
      </c>
      <c r="AA27" s="61"/>
      <c r="AB27" s="61"/>
      <c r="AC27" s="61"/>
      <c r="AD27" s="62" t="s">
        <v>8</v>
      </c>
      <c r="AE27" s="63">
        <v>10</v>
      </c>
      <c r="AF27" s="40"/>
    </row>
    <row r="28" spans="2:32" s="1" customFormat="1" ht="30.75" customHeight="1" x14ac:dyDescent="0.15">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47</v>
      </c>
      <c r="AA28" s="61"/>
      <c r="AB28" s="61"/>
      <c r="AC28" s="61"/>
      <c r="AD28" s="62" t="s">
        <v>8</v>
      </c>
      <c r="AE28" s="63">
        <v>5</v>
      </c>
      <c r="AF28" s="40"/>
    </row>
    <row r="29" spans="2:32" s="1" customFormat="1" ht="27" customHeight="1" x14ac:dyDescent="0.15">
      <c r="B29" s="45"/>
      <c r="C29" s="46"/>
      <c r="D29" s="46"/>
      <c r="E29" s="47"/>
      <c r="G29" s="48"/>
      <c r="H29" s="49" t="s">
        <v>29</v>
      </c>
      <c r="I29" s="50" t="s">
        <v>48</v>
      </c>
      <c r="J29" s="64"/>
      <c r="K29" s="64"/>
      <c r="L29" s="64"/>
      <c r="M29" s="65"/>
      <c r="N29" s="66"/>
      <c r="O29" s="67" t="s">
        <v>23</v>
      </c>
      <c r="P29" s="110"/>
      <c r="Q29" s="111"/>
      <c r="R29" s="111"/>
      <c r="S29" s="112"/>
      <c r="T29" s="112"/>
      <c r="U29" s="112"/>
      <c r="V29" s="113"/>
      <c r="W29" s="114"/>
      <c r="X29" s="84"/>
      <c r="Y29" s="90" t="s">
        <v>24</v>
      </c>
      <c r="Z29" s="61" t="s">
        <v>49</v>
      </c>
      <c r="AA29" s="61"/>
      <c r="AB29" s="61"/>
      <c r="AC29" s="61"/>
      <c r="AD29" s="62" t="s">
        <v>8</v>
      </c>
      <c r="AE29" s="63">
        <v>0</v>
      </c>
      <c r="AF29" s="40"/>
    </row>
    <row r="30" spans="2:32" s="1" customFormat="1" ht="7.5" customHeight="1" x14ac:dyDescent="0.15">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x14ac:dyDescent="0.15">
      <c r="B31" s="79"/>
      <c r="C31" s="80"/>
      <c r="D31" s="80"/>
      <c r="E31" s="81"/>
      <c r="G31" s="32" t="s">
        <v>50</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x14ac:dyDescent="0.15">
      <c r="B32" s="48"/>
      <c r="E32" s="40"/>
      <c r="G32" s="48"/>
      <c r="H32" s="117" t="s">
        <v>21</v>
      </c>
      <c r="I32" s="92" t="s">
        <v>51</v>
      </c>
      <c r="J32" s="93"/>
      <c r="K32" s="93"/>
      <c r="L32" s="93"/>
      <c r="M32" s="94"/>
      <c r="N32" s="95"/>
      <c r="O32" s="96" t="s">
        <v>23</v>
      </c>
      <c r="P32" s="55" t="s">
        <v>24</v>
      </c>
      <c r="Q32" s="56" t="s">
        <v>25</v>
      </c>
      <c r="R32" s="56" t="s">
        <v>52</v>
      </c>
      <c r="S32" s="56"/>
      <c r="T32" s="56"/>
      <c r="U32" s="56"/>
      <c r="V32" s="56"/>
      <c r="W32" s="58"/>
      <c r="X32" s="82" t="s">
        <v>27</v>
      </c>
      <c r="Y32" s="90" t="s">
        <v>24</v>
      </c>
      <c r="Z32" s="61" t="s">
        <v>46</v>
      </c>
      <c r="AA32" s="61"/>
      <c r="AB32" s="61"/>
      <c r="AC32" s="61"/>
      <c r="AD32" s="62" t="s">
        <v>8</v>
      </c>
      <c r="AE32" s="63">
        <v>10</v>
      </c>
      <c r="AF32" s="40"/>
    </row>
    <row r="33" spans="2:37" s="1" customFormat="1" ht="31.5" customHeight="1" x14ac:dyDescent="0.15">
      <c r="B33" s="48"/>
      <c r="E33" s="40"/>
      <c r="G33" s="48"/>
      <c r="H33" s="118"/>
      <c r="I33" s="102"/>
      <c r="J33" s="103"/>
      <c r="K33" s="103"/>
      <c r="L33" s="103"/>
      <c r="M33" s="104"/>
      <c r="N33" s="105"/>
      <c r="O33" s="106"/>
      <c r="P33" s="55"/>
      <c r="Q33" s="56"/>
      <c r="R33" s="56"/>
      <c r="S33" s="56"/>
      <c r="T33" s="56"/>
      <c r="U33" s="56"/>
      <c r="V33" s="56"/>
      <c r="W33" s="68"/>
      <c r="X33" s="83"/>
      <c r="Y33" s="90" t="s">
        <v>24</v>
      </c>
      <c r="Z33" s="61" t="s">
        <v>47</v>
      </c>
      <c r="AA33" s="61"/>
      <c r="AB33" s="61"/>
      <c r="AC33" s="61"/>
      <c r="AD33" s="62" t="s">
        <v>8</v>
      </c>
      <c r="AE33" s="63">
        <v>5</v>
      </c>
      <c r="AF33" s="85"/>
    </row>
    <row r="34" spans="2:37" s="1" customFormat="1" ht="30.75" customHeight="1" x14ac:dyDescent="0.15">
      <c r="B34" s="48"/>
      <c r="E34" s="40"/>
      <c r="G34" s="48"/>
      <c r="H34" s="49" t="s">
        <v>29</v>
      </c>
      <c r="I34" s="50" t="s">
        <v>53</v>
      </c>
      <c r="J34" s="64"/>
      <c r="K34" s="64"/>
      <c r="L34" s="64"/>
      <c r="M34" s="65"/>
      <c r="N34" s="66"/>
      <c r="O34" s="67" t="s">
        <v>23</v>
      </c>
      <c r="P34" s="55"/>
      <c r="Q34" s="56"/>
      <c r="R34" s="56"/>
      <c r="S34" s="56"/>
      <c r="T34" s="56"/>
      <c r="U34" s="56"/>
      <c r="V34" s="56"/>
      <c r="W34" s="69"/>
      <c r="X34" s="84"/>
      <c r="Y34" s="90" t="s">
        <v>24</v>
      </c>
      <c r="Z34" s="61" t="s">
        <v>49</v>
      </c>
      <c r="AA34" s="61"/>
      <c r="AB34" s="61"/>
      <c r="AC34" s="61"/>
      <c r="AD34" s="62" t="s">
        <v>8</v>
      </c>
      <c r="AE34" s="63">
        <v>0</v>
      </c>
      <c r="AF34" s="85"/>
    </row>
    <row r="35" spans="2:37" s="1" customFormat="1" ht="7.5" customHeight="1" x14ac:dyDescent="0.15">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x14ac:dyDescent="0.15">
      <c r="B36" s="48"/>
      <c r="E36" s="40"/>
      <c r="G36" s="32" t="s">
        <v>54</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x14ac:dyDescent="0.15">
      <c r="B37" s="48"/>
      <c r="E37" s="40"/>
      <c r="G37" s="48"/>
      <c r="H37" s="91" t="s">
        <v>21</v>
      </c>
      <c r="I37" s="92" t="s">
        <v>55</v>
      </c>
      <c r="J37" s="93"/>
      <c r="K37" s="93"/>
      <c r="L37" s="93"/>
      <c r="M37" s="93"/>
      <c r="N37" s="93"/>
      <c r="O37" s="93"/>
      <c r="P37" s="93"/>
      <c r="Q37" s="93"/>
      <c r="R37" s="93"/>
      <c r="S37" s="93"/>
      <c r="T37" s="93"/>
      <c r="U37" s="94"/>
      <c r="V37" s="97" t="s">
        <v>24</v>
      </c>
      <c r="W37" s="56"/>
      <c r="X37" s="56"/>
      <c r="Y37" s="90" t="s">
        <v>24</v>
      </c>
      <c r="Z37" s="61" t="s">
        <v>56</v>
      </c>
      <c r="AA37" s="61"/>
      <c r="AD37" s="62" t="s">
        <v>8</v>
      </c>
      <c r="AE37" s="63">
        <v>5</v>
      </c>
      <c r="AF37" s="40"/>
    </row>
    <row r="38" spans="2:37" s="1" customFormat="1" ht="30.75" customHeight="1" x14ac:dyDescent="0.15">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57</v>
      </c>
      <c r="AA38" s="61"/>
      <c r="AB38" s="61"/>
      <c r="AC38" s="119"/>
      <c r="AD38" s="62" t="s">
        <v>8</v>
      </c>
      <c r="AE38" s="63">
        <v>3</v>
      </c>
      <c r="AF38" s="40"/>
    </row>
    <row r="39" spans="2:37" s="1" customFormat="1" ht="38.25" customHeight="1" x14ac:dyDescent="0.15">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58</v>
      </c>
      <c r="AA39" s="61"/>
      <c r="AB39" s="61"/>
      <c r="AC39" s="119"/>
      <c r="AD39" s="62" t="s">
        <v>8</v>
      </c>
      <c r="AE39" s="63">
        <v>1</v>
      </c>
      <c r="AF39" s="40"/>
    </row>
    <row r="40" spans="2:37" s="1" customFormat="1" ht="19.5" customHeight="1" x14ac:dyDescent="0.15">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59</v>
      </c>
      <c r="AA40" s="61"/>
      <c r="AB40" s="61"/>
      <c r="AD40" s="62" t="s">
        <v>8</v>
      </c>
      <c r="AE40" s="63">
        <v>0</v>
      </c>
      <c r="AF40" s="40"/>
    </row>
    <row r="41" spans="2:37" s="1" customFormat="1" ht="7.5" customHeight="1" x14ac:dyDescent="0.15">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x14ac:dyDescent="0.15">
      <c r="B42" s="79"/>
      <c r="C42" s="80"/>
      <c r="D42" s="80"/>
      <c r="E42" s="81"/>
      <c r="G42" s="32" t="s">
        <v>60</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x14ac:dyDescent="0.15">
      <c r="B43" s="79"/>
      <c r="C43" s="80"/>
      <c r="D43" s="80"/>
      <c r="E43" s="81"/>
      <c r="G43" s="48"/>
      <c r="H43" s="49" t="s">
        <v>21</v>
      </c>
      <c r="I43" s="57" t="s">
        <v>61</v>
      </c>
      <c r="J43" s="57"/>
      <c r="K43" s="57"/>
      <c r="L43" s="57"/>
      <c r="M43" s="57"/>
      <c r="N43" s="53"/>
      <c r="O43" s="54" t="s">
        <v>62</v>
      </c>
      <c r="P43" s="55" t="s">
        <v>24</v>
      </c>
      <c r="Q43" s="56" t="s">
        <v>63</v>
      </c>
      <c r="R43" s="57" t="s">
        <v>64</v>
      </c>
      <c r="S43" s="57"/>
      <c r="T43" s="57"/>
      <c r="U43" s="57"/>
      <c r="V43" s="57"/>
      <c r="W43" s="124"/>
      <c r="X43" s="124"/>
      <c r="Y43" s="90" t="s">
        <v>24</v>
      </c>
      <c r="Z43" s="61" t="s">
        <v>65</v>
      </c>
      <c r="AA43" s="61"/>
      <c r="AB43" s="61"/>
      <c r="AC43" s="119"/>
      <c r="AD43" s="62" t="s">
        <v>8</v>
      </c>
      <c r="AE43" s="63">
        <v>5</v>
      </c>
      <c r="AF43" s="40"/>
    </row>
    <row r="44" spans="2:37" s="1" customFormat="1" ht="40.5" customHeight="1" x14ac:dyDescent="0.15">
      <c r="B44" s="48"/>
      <c r="E44" s="40"/>
      <c r="G44" s="48"/>
      <c r="H44" s="49" t="s">
        <v>29</v>
      </c>
      <c r="I44" s="57" t="s">
        <v>66</v>
      </c>
      <c r="J44" s="57"/>
      <c r="K44" s="57"/>
      <c r="L44" s="57"/>
      <c r="M44" s="57"/>
      <c r="N44" s="71"/>
      <c r="O44" s="67" t="s">
        <v>62</v>
      </c>
      <c r="P44" s="55"/>
      <c r="Q44" s="56"/>
      <c r="R44" s="57"/>
      <c r="S44" s="57"/>
      <c r="T44" s="57"/>
      <c r="U44" s="57"/>
      <c r="V44" s="57"/>
      <c r="W44" s="124"/>
      <c r="X44" s="124"/>
      <c r="Y44" s="90" t="s">
        <v>24</v>
      </c>
      <c r="Z44" s="61" t="s">
        <v>67</v>
      </c>
      <c r="AA44" s="61"/>
      <c r="AB44" s="61"/>
      <c r="AC44" s="119"/>
      <c r="AD44" s="62" t="s">
        <v>8</v>
      </c>
      <c r="AE44" s="63">
        <v>3</v>
      </c>
      <c r="AF44" s="40"/>
    </row>
    <row r="45" spans="2:37" s="1" customFormat="1" ht="30" customHeight="1" x14ac:dyDescent="0.15">
      <c r="B45" s="48"/>
      <c r="E45" s="40"/>
      <c r="G45" s="48"/>
      <c r="H45" s="49" t="s">
        <v>32</v>
      </c>
      <c r="I45" s="50" t="s">
        <v>68</v>
      </c>
      <c r="J45" s="64"/>
      <c r="K45" s="64"/>
      <c r="L45" s="64"/>
      <c r="M45" s="65"/>
      <c r="N45" s="53"/>
      <c r="O45" s="54" t="s">
        <v>23</v>
      </c>
      <c r="P45" s="55"/>
      <c r="Q45" s="56"/>
      <c r="R45" s="57"/>
      <c r="S45" s="57"/>
      <c r="T45" s="57"/>
      <c r="U45" s="57"/>
      <c r="V45" s="57"/>
      <c r="W45" s="124"/>
      <c r="X45" s="124"/>
      <c r="Y45" s="90" t="s">
        <v>24</v>
      </c>
      <c r="Z45" s="125" t="s">
        <v>69</v>
      </c>
      <c r="AA45" s="125"/>
      <c r="AD45" s="62" t="s">
        <v>8</v>
      </c>
      <c r="AE45" s="63">
        <v>2</v>
      </c>
      <c r="AF45" s="40"/>
    </row>
    <row r="46" spans="2:37" s="1" customFormat="1" ht="21" customHeight="1" x14ac:dyDescent="0.15">
      <c r="B46" s="48"/>
      <c r="E46" s="40"/>
      <c r="G46" s="48"/>
      <c r="H46" s="49" t="s">
        <v>25</v>
      </c>
      <c r="I46" s="50" t="s">
        <v>70</v>
      </c>
      <c r="J46" s="64"/>
      <c r="K46" s="64"/>
      <c r="L46" s="64"/>
      <c r="M46" s="65"/>
      <c r="N46" s="66"/>
      <c r="O46" s="67" t="s">
        <v>4</v>
      </c>
      <c r="P46" s="55"/>
      <c r="Q46" s="56"/>
      <c r="R46" s="57"/>
      <c r="S46" s="57"/>
      <c r="T46" s="57"/>
      <c r="U46" s="57"/>
      <c r="V46" s="57"/>
      <c r="W46" s="124"/>
      <c r="X46" s="124"/>
      <c r="Y46" s="90" t="s">
        <v>24</v>
      </c>
      <c r="Z46" s="61" t="s">
        <v>71</v>
      </c>
      <c r="AA46" s="61"/>
      <c r="AB46" s="61"/>
      <c r="AD46" s="62" t="s">
        <v>8</v>
      </c>
      <c r="AE46" s="63">
        <v>0</v>
      </c>
      <c r="AF46" s="40"/>
    </row>
    <row r="47" spans="2:37" s="1" customFormat="1" ht="7.5" customHeight="1" x14ac:dyDescent="0.15">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x14ac:dyDescent="0.15">
      <c r="B48" s="45"/>
      <c r="C48" s="46"/>
      <c r="D48" s="46"/>
      <c r="E48" s="47"/>
      <c r="G48" s="32" t="s">
        <v>72</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x14ac:dyDescent="0.15">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4"/>
      <c r="X49" s="124"/>
      <c r="Y49" s="90" t="s">
        <v>24</v>
      </c>
      <c r="Z49" s="61" t="s">
        <v>74</v>
      </c>
      <c r="AA49" s="61"/>
      <c r="AB49" s="61"/>
      <c r="AC49" s="61"/>
      <c r="AD49" s="62" t="s">
        <v>8</v>
      </c>
      <c r="AE49" s="63">
        <v>5</v>
      </c>
      <c r="AF49" s="40"/>
    </row>
    <row r="50" spans="2:32" s="1" customFormat="1" ht="30" customHeight="1" x14ac:dyDescent="0.15">
      <c r="B50" s="79"/>
      <c r="C50" s="80"/>
      <c r="D50" s="80"/>
      <c r="E50" s="81"/>
      <c r="G50" s="48"/>
      <c r="H50" s="49" t="s">
        <v>29</v>
      </c>
      <c r="I50" s="57" t="s">
        <v>75</v>
      </c>
      <c r="J50" s="57"/>
      <c r="K50" s="57"/>
      <c r="L50" s="57"/>
      <c r="M50" s="57"/>
      <c r="N50" s="66"/>
      <c r="O50" s="67" t="s">
        <v>62</v>
      </c>
      <c r="P50" s="55"/>
      <c r="Q50" s="56"/>
      <c r="R50" s="57"/>
      <c r="S50" s="57"/>
      <c r="T50" s="57"/>
      <c r="U50" s="57"/>
      <c r="V50" s="57"/>
      <c r="W50" s="124"/>
      <c r="X50" s="124"/>
      <c r="Y50" s="90" t="s">
        <v>24</v>
      </c>
      <c r="Z50" s="61" t="s">
        <v>76</v>
      </c>
      <c r="AA50" s="61"/>
      <c r="AB50" s="61"/>
      <c r="AC50" s="61"/>
      <c r="AD50" s="62" t="s">
        <v>8</v>
      </c>
      <c r="AE50" s="63">
        <v>3</v>
      </c>
      <c r="AF50" s="40"/>
    </row>
    <row r="51" spans="2:32" s="1" customFormat="1" ht="30" customHeight="1" x14ac:dyDescent="0.15">
      <c r="B51" s="79"/>
      <c r="C51" s="80"/>
      <c r="D51" s="80"/>
      <c r="E51" s="81"/>
      <c r="G51" s="48"/>
      <c r="H51" s="49" t="s">
        <v>32</v>
      </c>
      <c r="I51" s="50" t="s">
        <v>77</v>
      </c>
      <c r="J51" s="64"/>
      <c r="K51" s="64"/>
      <c r="L51" s="64"/>
      <c r="M51" s="65"/>
      <c r="N51" s="53"/>
      <c r="O51" s="54" t="s">
        <v>23</v>
      </c>
      <c r="P51" s="55"/>
      <c r="Q51" s="56"/>
      <c r="R51" s="57"/>
      <c r="S51" s="57"/>
      <c r="T51" s="57"/>
      <c r="U51" s="57"/>
      <c r="V51" s="57"/>
      <c r="W51" s="124"/>
      <c r="X51" s="124"/>
      <c r="Y51" s="90" t="s">
        <v>24</v>
      </c>
      <c r="Z51" s="61" t="s">
        <v>78</v>
      </c>
      <c r="AA51" s="61"/>
      <c r="AB51" s="61"/>
      <c r="AC51" s="61"/>
      <c r="AD51" s="62" t="s">
        <v>8</v>
      </c>
      <c r="AE51" s="63">
        <v>1</v>
      </c>
      <c r="AF51" s="40"/>
    </row>
    <row r="52" spans="2:32" s="1" customFormat="1" ht="25.5" customHeight="1" x14ac:dyDescent="0.15">
      <c r="B52" s="79"/>
      <c r="C52" s="80"/>
      <c r="D52" s="80"/>
      <c r="E52" s="81"/>
      <c r="G52" s="48"/>
      <c r="H52" s="49" t="s">
        <v>25</v>
      </c>
      <c r="I52" s="50" t="s">
        <v>79</v>
      </c>
      <c r="J52" s="64"/>
      <c r="K52" s="64"/>
      <c r="L52" s="64"/>
      <c r="M52" s="65"/>
      <c r="N52" s="66"/>
      <c r="O52" s="67" t="s">
        <v>4</v>
      </c>
      <c r="P52" s="55"/>
      <c r="Q52" s="56"/>
      <c r="R52" s="57"/>
      <c r="S52" s="57"/>
      <c r="T52" s="57"/>
      <c r="U52" s="57"/>
      <c r="V52" s="57"/>
      <c r="W52" s="124"/>
      <c r="X52" s="124"/>
      <c r="Y52" s="90"/>
      <c r="Z52" s="61" t="s">
        <v>80</v>
      </c>
      <c r="AA52" s="61"/>
      <c r="AB52" s="61"/>
      <c r="AC52" s="119"/>
      <c r="AD52" s="62" t="s">
        <v>8</v>
      </c>
      <c r="AE52" s="63">
        <v>0</v>
      </c>
      <c r="AF52" s="40"/>
    </row>
    <row r="53" spans="2:32" s="1" customFormat="1" ht="6.75" customHeight="1" x14ac:dyDescent="0.15">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x14ac:dyDescent="0.15">
      <c r="B54" s="79"/>
      <c r="C54" s="80"/>
      <c r="D54" s="80"/>
      <c r="E54" s="81"/>
      <c r="G54" s="32" t="s">
        <v>81</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x14ac:dyDescent="0.15">
      <c r="B55" s="48"/>
      <c r="E55" s="40"/>
      <c r="G55" s="48"/>
      <c r="H55" s="49" t="s">
        <v>21</v>
      </c>
      <c r="I55" s="57" t="s">
        <v>82</v>
      </c>
      <c r="J55" s="57"/>
      <c r="K55" s="57"/>
      <c r="L55" s="57"/>
      <c r="M55" s="57"/>
      <c r="N55" s="128"/>
      <c r="O55" s="54" t="s">
        <v>4</v>
      </c>
      <c r="P55" s="97" t="s">
        <v>24</v>
      </c>
      <c r="Q55" s="56" t="s">
        <v>32</v>
      </c>
      <c r="R55" s="92" t="s">
        <v>83</v>
      </c>
      <c r="S55" s="93"/>
      <c r="T55" s="93"/>
      <c r="U55" s="93"/>
      <c r="V55" s="94"/>
      <c r="W55" s="58"/>
      <c r="X55" s="82" t="s">
        <v>27</v>
      </c>
      <c r="Y55" s="90" t="s">
        <v>24</v>
      </c>
      <c r="Z55" s="61" t="s">
        <v>84</v>
      </c>
      <c r="AA55" s="61"/>
      <c r="AB55" s="61"/>
      <c r="AC55" s="119"/>
      <c r="AD55" s="62" t="s">
        <v>8</v>
      </c>
      <c r="AE55" s="63">
        <v>5</v>
      </c>
      <c r="AF55" s="40"/>
    </row>
    <row r="56" spans="2:32" s="1" customFormat="1" ht="19.5" customHeight="1" x14ac:dyDescent="0.15">
      <c r="B56" s="48"/>
      <c r="E56" s="40"/>
      <c r="G56" s="48"/>
      <c r="H56" s="91" t="s">
        <v>29</v>
      </c>
      <c r="I56" s="92" t="s">
        <v>85</v>
      </c>
      <c r="J56" s="93"/>
      <c r="K56" s="93"/>
      <c r="L56" s="93"/>
      <c r="M56" s="94"/>
      <c r="N56" s="95"/>
      <c r="O56" s="96" t="s">
        <v>4</v>
      </c>
      <c r="P56" s="4"/>
      <c r="Q56" s="56"/>
      <c r="R56" s="121"/>
      <c r="S56" s="61"/>
      <c r="T56" s="61"/>
      <c r="U56" s="61"/>
      <c r="V56" s="122"/>
      <c r="W56" s="68"/>
      <c r="X56" s="83"/>
      <c r="Y56" s="90" t="s">
        <v>24</v>
      </c>
      <c r="Z56" s="61" t="s">
        <v>86</v>
      </c>
      <c r="AA56" s="61"/>
      <c r="AB56" s="61"/>
      <c r="AC56" s="119"/>
      <c r="AD56" s="62" t="s">
        <v>8</v>
      </c>
      <c r="AE56" s="63">
        <v>3</v>
      </c>
      <c r="AF56" s="40"/>
    </row>
    <row r="57" spans="2:32" s="1" customFormat="1" ht="19.5" customHeight="1" x14ac:dyDescent="0.15">
      <c r="B57" s="48"/>
      <c r="E57" s="40"/>
      <c r="G57" s="48"/>
      <c r="H57" s="91"/>
      <c r="I57" s="102"/>
      <c r="J57" s="103"/>
      <c r="K57" s="103"/>
      <c r="L57" s="103"/>
      <c r="M57" s="104"/>
      <c r="N57" s="105"/>
      <c r="O57" s="106"/>
      <c r="P57" s="110"/>
      <c r="Q57" s="56"/>
      <c r="R57" s="102"/>
      <c r="S57" s="103"/>
      <c r="T57" s="103"/>
      <c r="U57" s="103"/>
      <c r="V57" s="104"/>
      <c r="W57" s="69"/>
      <c r="X57" s="84"/>
      <c r="Y57" s="90" t="s">
        <v>24</v>
      </c>
      <c r="Z57" s="61" t="s">
        <v>87</v>
      </c>
      <c r="AA57" s="61"/>
      <c r="AB57" s="61"/>
      <c r="AC57" s="119"/>
      <c r="AD57" s="62" t="s">
        <v>8</v>
      </c>
      <c r="AE57" s="63">
        <v>0</v>
      </c>
      <c r="AF57" s="40"/>
    </row>
    <row r="58" spans="2:32" s="1" customFormat="1" ht="7.5" customHeight="1" x14ac:dyDescent="0.15">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x14ac:dyDescent="0.15">
      <c r="B59" s="45"/>
      <c r="C59" s="46"/>
      <c r="D59" s="46"/>
      <c r="E59" s="47"/>
      <c r="G59" s="32" t="s">
        <v>88</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x14ac:dyDescent="0.15">
      <c r="B60" s="45"/>
      <c r="C60" s="46"/>
      <c r="D60" s="46"/>
      <c r="E60" s="47"/>
      <c r="G60" s="48"/>
      <c r="H60" s="49" t="s">
        <v>21</v>
      </c>
      <c r="I60" s="132" t="s">
        <v>89</v>
      </c>
      <c r="J60" s="132"/>
      <c r="K60" s="132"/>
      <c r="L60" s="132"/>
      <c r="M60" s="132"/>
      <c r="N60" s="128"/>
      <c r="O60" s="54" t="s">
        <v>23</v>
      </c>
      <c r="P60" s="97" t="s">
        <v>24</v>
      </c>
      <c r="Q60" s="56" t="s">
        <v>32</v>
      </c>
      <c r="R60" s="57" t="s">
        <v>83</v>
      </c>
      <c r="S60" s="57"/>
      <c r="T60" s="57"/>
      <c r="U60" s="57"/>
      <c r="V60" s="57"/>
      <c r="W60" s="58"/>
      <c r="X60" s="82" t="s">
        <v>27</v>
      </c>
      <c r="Y60" s="90" t="s">
        <v>24</v>
      </c>
      <c r="Z60" s="61" t="s">
        <v>38</v>
      </c>
      <c r="AA60" s="61"/>
      <c r="AB60" s="61"/>
      <c r="AC60" s="119"/>
      <c r="AD60" s="62" t="s">
        <v>8</v>
      </c>
      <c r="AE60" s="63">
        <v>5</v>
      </c>
      <c r="AF60" s="40"/>
    </row>
    <row r="61" spans="2:32" s="1" customFormat="1" ht="19.5" customHeight="1" x14ac:dyDescent="0.15">
      <c r="B61" s="45"/>
      <c r="C61" s="46"/>
      <c r="D61" s="46"/>
      <c r="E61" s="47"/>
      <c r="G61" s="48"/>
      <c r="H61" s="91" t="s">
        <v>29</v>
      </c>
      <c r="I61" s="132" t="s">
        <v>90</v>
      </c>
      <c r="J61" s="132"/>
      <c r="K61" s="132"/>
      <c r="L61" s="132"/>
      <c r="M61" s="132"/>
      <c r="N61" s="95"/>
      <c r="O61" s="96" t="s">
        <v>23</v>
      </c>
      <c r="P61" s="4"/>
      <c r="Q61" s="56"/>
      <c r="R61" s="57"/>
      <c r="S61" s="57"/>
      <c r="T61" s="57"/>
      <c r="U61" s="57"/>
      <c r="V61" s="57"/>
      <c r="W61" s="68"/>
      <c r="X61" s="83"/>
      <c r="Y61" s="90" t="s">
        <v>24</v>
      </c>
      <c r="Z61" s="61" t="s">
        <v>40</v>
      </c>
      <c r="AA61" s="61"/>
      <c r="AB61" s="61"/>
      <c r="AC61" s="119"/>
      <c r="AD61" s="62" t="s">
        <v>8</v>
      </c>
      <c r="AE61" s="63">
        <v>3</v>
      </c>
      <c r="AF61" s="40"/>
    </row>
    <row r="62" spans="2:32" s="1" customFormat="1" ht="19.5" customHeight="1" x14ac:dyDescent="0.15">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42</v>
      </c>
      <c r="AA62" s="61"/>
      <c r="AB62" s="61"/>
      <c r="AC62" s="119"/>
      <c r="AD62" s="62" t="s">
        <v>8</v>
      </c>
      <c r="AE62" s="63">
        <v>0</v>
      </c>
      <c r="AF62" s="40"/>
    </row>
    <row r="63" spans="2:32" s="1" customFormat="1" ht="7.5" customHeight="1" x14ac:dyDescent="0.15">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x14ac:dyDescent="0.15">
      <c r="B64" s="79"/>
      <c r="C64" s="80"/>
      <c r="D64" s="80"/>
      <c r="E64" s="81"/>
      <c r="G64" s="32" t="s">
        <v>91</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x14ac:dyDescent="0.15">
      <c r="B65" s="79"/>
      <c r="C65" s="80"/>
      <c r="D65" s="80"/>
      <c r="E65" s="81"/>
      <c r="G65" s="48"/>
      <c r="H65" s="49" t="s">
        <v>21</v>
      </c>
      <c r="I65" s="132" t="s">
        <v>92</v>
      </c>
      <c r="J65" s="132"/>
      <c r="K65" s="132"/>
      <c r="L65" s="132"/>
      <c r="M65" s="132"/>
      <c r="N65" s="128"/>
      <c r="O65" s="54" t="s">
        <v>23</v>
      </c>
      <c r="P65" s="55" t="s">
        <v>24</v>
      </c>
      <c r="Q65" s="56" t="s">
        <v>32</v>
      </c>
      <c r="R65" s="57" t="s">
        <v>83</v>
      </c>
      <c r="S65" s="57"/>
      <c r="T65" s="57"/>
      <c r="U65" s="57"/>
      <c r="V65" s="57"/>
      <c r="W65" s="58"/>
      <c r="X65" s="82" t="s">
        <v>27</v>
      </c>
      <c r="Y65" s="90" t="s">
        <v>24</v>
      </c>
      <c r="Z65" s="61" t="s">
        <v>38</v>
      </c>
      <c r="AA65" s="61"/>
      <c r="AB65" s="61"/>
      <c r="AC65" s="119"/>
      <c r="AD65" s="62" t="s">
        <v>8</v>
      </c>
      <c r="AE65" s="63">
        <v>5</v>
      </c>
      <c r="AF65" s="40"/>
    </row>
    <row r="66" spans="2:32" s="1" customFormat="1" ht="19.5" customHeight="1" x14ac:dyDescent="0.15">
      <c r="B66" s="79"/>
      <c r="C66" s="80"/>
      <c r="D66" s="80"/>
      <c r="E66" s="81"/>
      <c r="G66" s="48"/>
      <c r="H66" s="91" t="s">
        <v>29</v>
      </c>
      <c r="I66" s="132" t="s">
        <v>90</v>
      </c>
      <c r="J66" s="132"/>
      <c r="K66" s="132"/>
      <c r="L66" s="132"/>
      <c r="M66" s="132"/>
      <c r="N66" s="95"/>
      <c r="O66" s="96" t="s">
        <v>23</v>
      </c>
      <c r="P66" s="135"/>
      <c r="Q66" s="56"/>
      <c r="R66" s="57"/>
      <c r="S66" s="57"/>
      <c r="T66" s="57"/>
      <c r="U66" s="57"/>
      <c r="V66" s="57"/>
      <c r="W66" s="68"/>
      <c r="X66" s="83"/>
      <c r="Y66" s="60" t="s">
        <v>24</v>
      </c>
      <c r="Z66" s="61" t="s">
        <v>40</v>
      </c>
      <c r="AA66" s="61"/>
      <c r="AB66" s="61"/>
      <c r="AC66" s="119"/>
      <c r="AD66" s="62" t="s">
        <v>8</v>
      </c>
      <c r="AE66" s="63">
        <v>3</v>
      </c>
      <c r="AF66" s="40"/>
    </row>
    <row r="67" spans="2:32" s="1" customFormat="1" ht="19.5" customHeight="1" x14ac:dyDescent="0.15">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42</v>
      </c>
      <c r="AA67" s="61"/>
      <c r="AB67" s="61"/>
      <c r="AC67" s="119"/>
      <c r="AD67" s="62" t="s">
        <v>8</v>
      </c>
      <c r="AE67" s="63">
        <v>0</v>
      </c>
      <c r="AF67" s="40"/>
    </row>
    <row r="68" spans="2:32" s="1" customFormat="1" ht="7.5" customHeight="1" thickBot="1" x14ac:dyDescent="0.2">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x14ac:dyDescent="0.2">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93</v>
      </c>
      <c r="AE69" s="140"/>
      <c r="AF69" s="40"/>
    </row>
    <row r="70" spans="2:32" s="1" customFormat="1" ht="15" customHeight="1" x14ac:dyDescent="0.15">
      <c r="B70" s="48"/>
      <c r="E70" s="40"/>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0"/>
    </row>
    <row r="71" spans="2:32" s="1" customFormat="1" ht="15" customHeight="1" thickBot="1" x14ac:dyDescent="0.2">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x14ac:dyDescent="0.15">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x14ac:dyDescent="0.15"/>
    <row r="74" spans="2:32" s="1" customFormat="1" ht="22.5" customHeight="1" x14ac:dyDescent="0.15">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15">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15">
      <c r="B76" s="48"/>
      <c r="C76" s="48"/>
      <c r="F76" s="40"/>
      <c r="J76" s="31"/>
      <c r="K76" s="31"/>
      <c r="L76" s="31"/>
      <c r="M76" s="31"/>
      <c r="N76" s="31"/>
      <c r="O76" s="31"/>
      <c r="P76" s="31"/>
      <c r="Q76" s="31"/>
      <c r="R76" s="31"/>
      <c r="S76" s="31"/>
      <c r="T76" s="31"/>
      <c r="U76" s="31"/>
      <c r="V76" s="31"/>
      <c r="W76" s="31"/>
      <c r="X76" s="31"/>
      <c r="Y76" s="31"/>
      <c r="Z76" s="31"/>
      <c r="AA76" s="31"/>
      <c r="AC76" s="148" t="s">
        <v>97</v>
      </c>
      <c r="AD76" s="149" t="s">
        <v>98</v>
      </c>
      <c r="AE76" s="150" t="s">
        <v>99</v>
      </c>
      <c r="AF76" s="40"/>
    </row>
    <row r="77" spans="2:32" s="1" customFormat="1" ht="27" customHeight="1" x14ac:dyDescent="0.15">
      <c r="B77" s="48"/>
      <c r="C77" s="35" t="s">
        <v>100</v>
      </c>
      <c r="D77" s="36"/>
      <c r="E77" s="36"/>
      <c r="F77" s="37"/>
      <c r="G77" s="46"/>
      <c r="H77" s="46"/>
      <c r="J77" s="49" t="s">
        <v>21</v>
      </c>
      <c r="K77" s="151" t="s">
        <v>101</v>
      </c>
      <c r="L77" s="151"/>
      <c r="M77" s="151"/>
      <c r="N77" s="151"/>
      <c r="O77" s="151"/>
      <c r="P77" s="151"/>
      <c r="Q77" s="151"/>
      <c r="R77" s="151"/>
      <c r="S77" s="151"/>
      <c r="T77" s="151"/>
      <c r="U77" s="151"/>
      <c r="V77" s="151"/>
      <c r="W77" s="151"/>
      <c r="X77" s="151"/>
      <c r="Y77" s="151"/>
      <c r="Z77" s="151"/>
      <c r="AA77" s="151"/>
      <c r="AB77" s="152"/>
      <c r="AC77" s="153" t="s">
        <v>8</v>
      </c>
      <c r="AD77" s="17" t="s">
        <v>98</v>
      </c>
      <c r="AE77" s="154" t="s">
        <v>8</v>
      </c>
      <c r="AF77" s="40"/>
    </row>
    <row r="78" spans="2:32" s="1" customFormat="1" ht="27" customHeight="1" x14ac:dyDescent="0.15">
      <c r="B78" s="48"/>
      <c r="C78" s="79"/>
      <c r="D78" s="80"/>
      <c r="E78" s="80"/>
      <c r="F78" s="81"/>
      <c r="G78" s="46"/>
      <c r="H78" s="46"/>
      <c r="J78" s="49" t="s">
        <v>29</v>
      </c>
      <c r="K78" s="151" t="s">
        <v>102</v>
      </c>
      <c r="L78" s="151"/>
      <c r="M78" s="151"/>
      <c r="N78" s="151"/>
      <c r="O78" s="151"/>
      <c r="P78" s="151"/>
      <c r="Q78" s="151"/>
      <c r="R78" s="151"/>
      <c r="S78" s="151"/>
      <c r="T78" s="151"/>
      <c r="U78" s="151"/>
      <c r="V78" s="151"/>
      <c r="W78" s="151"/>
      <c r="X78" s="151"/>
      <c r="Y78" s="151"/>
      <c r="Z78" s="151"/>
      <c r="AA78" s="151"/>
      <c r="AB78" s="155"/>
      <c r="AC78" s="153" t="s">
        <v>8</v>
      </c>
      <c r="AD78" s="17" t="s">
        <v>98</v>
      </c>
      <c r="AE78" s="154" t="s">
        <v>8</v>
      </c>
      <c r="AF78" s="156"/>
    </row>
    <row r="79" spans="2:32" s="1" customFormat="1" ht="27" customHeight="1" x14ac:dyDescent="0.15">
      <c r="B79" s="48"/>
      <c r="C79" s="79"/>
      <c r="D79" s="80"/>
      <c r="E79" s="80"/>
      <c r="F79" s="81"/>
      <c r="G79" s="46"/>
      <c r="H79" s="46"/>
      <c r="J79" s="49" t="s">
        <v>32</v>
      </c>
      <c r="K79" s="151" t="s">
        <v>103</v>
      </c>
      <c r="L79" s="151"/>
      <c r="M79" s="151"/>
      <c r="N79" s="151"/>
      <c r="O79" s="151"/>
      <c r="P79" s="151"/>
      <c r="Q79" s="151"/>
      <c r="R79" s="151"/>
      <c r="S79" s="151"/>
      <c r="T79" s="151"/>
      <c r="U79" s="151"/>
      <c r="V79" s="151"/>
      <c r="W79" s="151"/>
      <c r="X79" s="151"/>
      <c r="Y79" s="151"/>
      <c r="Z79" s="151"/>
      <c r="AA79" s="151"/>
      <c r="AB79" s="155"/>
      <c r="AC79" s="153" t="s">
        <v>8</v>
      </c>
      <c r="AD79" s="17" t="s">
        <v>98</v>
      </c>
      <c r="AE79" s="154" t="s">
        <v>8</v>
      </c>
      <c r="AF79" s="156"/>
    </row>
    <row r="80" spans="2:32" s="1" customFormat="1" ht="27" customHeight="1" x14ac:dyDescent="0.15">
      <c r="B80" s="48"/>
      <c r="C80" s="79"/>
      <c r="D80" s="80"/>
      <c r="E80" s="80"/>
      <c r="F80" s="81"/>
      <c r="G80" s="46"/>
      <c r="H80" s="46"/>
      <c r="J80" s="49" t="s">
        <v>25</v>
      </c>
      <c r="K80" s="151" t="s">
        <v>104</v>
      </c>
      <c r="L80" s="151"/>
      <c r="M80" s="151"/>
      <c r="N80" s="151"/>
      <c r="O80" s="151"/>
      <c r="P80" s="151"/>
      <c r="Q80" s="151"/>
      <c r="R80" s="151"/>
      <c r="S80" s="151"/>
      <c r="T80" s="151"/>
      <c r="U80" s="151"/>
      <c r="V80" s="151"/>
      <c r="W80" s="151"/>
      <c r="X80" s="151"/>
      <c r="Y80" s="151"/>
      <c r="Z80" s="151"/>
      <c r="AA80" s="151"/>
      <c r="AB80" s="155"/>
      <c r="AC80" s="153" t="s">
        <v>8</v>
      </c>
      <c r="AD80" s="17" t="s">
        <v>98</v>
      </c>
      <c r="AE80" s="154" t="s">
        <v>8</v>
      </c>
      <c r="AF80" s="156"/>
    </row>
    <row r="81" spans="2:32" s="1" customFormat="1" ht="11.25" customHeight="1" x14ac:dyDescent="0.15">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x14ac:dyDescent="0.15">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15">
      <c r="B83" s="48"/>
      <c r="C83" s="48"/>
      <c r="F83" s="40"/>
      <c r="J83" s="31"/>
      <c r="K83" s="31"/>
      <c r="L83" s="31"/>
      <c r="M83" s="31"/>
      <c r="N83" s="31"/>
      <c r="O83" s="31"/>
      <c r="P83" s="31"/>
      <c r="Q83" s="31"/>
      <c r="R83" s="31"/>
      <c r="S83" s="31"/>
      <c r="T83" s="31"/>
      <c r="U83" s="31"/>
      <c r="V83" s="31"/>
      <c r="W83" s="31"/>
      <c r="X83" s="31"/>
      <c r="Y83" s="31"/>
      <c r="Z83" s="31"/>
      <c r="AA83" s="31"/>
      <c r="AC83" s="148" t="s">
        <v>97</v>
      </c>
      <c r="AD83" s="149" t="s">
        <v>98</v>
      </c>
      <c r="AE83" s="150" t="s">
        <v>99</v>
      </c>
      <c r="AF83" s="40"/>
    </row>
    <row r="84" spans="2:32" s="1" customFormat="1" ht="24.75" customHeight="1" x14ac:dyDescent="0.15">
      <c r="B84" s="48"/>
      <c r="C84" s="35" t="s">
        <v>105</v>
      </c>
      <c r="D84" s="36"/>
      <c r="E84" s="36"/>
      <c r="F84" s="37"/>
      <c r="G84" s="46"/>
      <c r="H84" s="46"/>
      <c r="J84" s="49" t="s">
        <v>21</v>
      </c>
      <c r="K84" s="151" t="s">
        <v>106</v>
      </c>
      <c r="L84" s="151"/>
      <c r="M84" s="151"/>
      <c r="N84" s="151"/>
      <c r="O84" s="151"/>
      <c r="P84" s="151"/>
      <c r="Q84" s="151"/>
      <c r="R84" s="151"/>
      <c r="S84" s="151"/>
      <c r="T84" s="151"/>
      <c r="U84" s="151"/>
      <c r="V84" s="151"/>
      <c r="W84" s="151"/>
      <c r="X84" s="151"/>
      <c r="Y84" s="151"/>
      <c r="Z84" s="151"/>
      <c r="AA84" s="151"/>
      <c r="AB84" s="152"/>
      <c r="AC84" s="153" t="s">
        <v>8</v>
      </c>
      <c r="AD84" s="17" t="s">
        <v>98</v>
      </c>
      <c r="AE84" s="154" t="s">
        <v>8</v>
      </c>
      <c r="AF84" s="40"/>
    </row>
    <row r="85" spans="2:32" s="1" customFormat="1" ht="24.75" customHeight="1" x14ac:dyDescent="0.15">
      <c r="B85" s="48"/>
      <c r="C85" s="45"/>
      <c r="D85" s="46"/>
      <c r="E85" s="46"/>
      <c r="F85" s="47"/>
      <c r="G85" s="46"/>
      <c r="H85" s="46"/>
      <c r="J85" s="49" t="s">
        <v>29</v>
      </c>
      <c r="K85" s="151" t="s">
        <v>102</v>
      </c>
      <c r="L85" s="151"/>
      <c r="M85" s="151"/>
      <c r="N85" s="151"/>
      <c r="O85" s="151"/>
      <c r="P85" s="151"/>
      <c r="Q85" s="151"/>
      <c r="R85" s="151"/>
      <c r="S85" s="151"/>
      <c r="T85" s="151"/>
      <c r="U85" s="151"/>
      <c r="V85" s="151"/>
      <c r="W85" s="151"/>
      <c r="X85" s="151"/>
      <c r="Y85" s="151"/>
      <c r="Z85" s="151"/>
      <c r="AA85" s="151"/>
      <c r="AB85" s="155"/>
      <c r="AC85" s="153" t="s">
        <v>8</v>
      </c>
      <c r="AD85" s="17" t="s">
        <v>98</v>
      </c>
      <c r="AE85" s="154" t="s">
        <v>8</v>
      </c>
      <c r="AF85" s="40"/>
    </row>
    <row r="86" spans="2:32" s="1" customFormat="1" ht="24.75" customHeight="1" x14ac:dyDescent="0.15">
      <c r="B86" s="48"/>
      <c r="C86" s="45"/>
      <c r="D86" s="46"/>
      <c r="E86" s="46"/>
      <c r="F86" s="47"/>
      <c r="G86" s="46"/>
      <c r="H86" s="46"/>
      <c r="J86" s="49" t="s">
        <v>32</v>
      </c>
      <c r="K86" s="151" t="s">
        <v>103</v>
      </c>
      <c r="L86" s="151"/>
      <c r="M86" s="151"/>
      <c r="N86" s="151"/>
      <c r="O86" s="151"/>
      <c r="P86" s="151"/>
      <c r="Q86" s="151"/>
      <c r="R86" s="151"/>
      <c r="S86" s="151"/>
      <c r="T86" s="151"/>
      <c r="U86" s="151"/>
      <c r="V86" s="151"/>
      <c r="W86" s="151"/>
      <c r="X86" s="151"/>
      <c r="Y86" s="151"/>
      <c r="Z86" s="151"/>
      <c r="AA86" s="151"/>
      <c r="AB86" s="155"/>
      <c r="AC86" s="153" t="s">
        <v>8</v>
      </c>
      <c r="AD86" s="17" t="s">
        <v>98</v>
      </c>
      <c r="AE86" s="154" t="s">
        <v>8</v>
      </c>
      <c r="AF86" s="40"/>
    </row>
    <row r="87" spans="2:32" s="1" customFormat="1" ht="27" customHeight="1" x14ac:dyDescent="0.15">
      <c r="B87" s="48"/>
      <c r="C87" s="79"/>
      <c r="D87" s="80"/>
      <c r="E87" s="80"/>
      <c r="F87" s="81"/>
      <c r="G87" s="46"/>
      <c r="H87" s="46"/>
      <c r="J87" s="49" t="s">
        <v>25</v>
      </c>
      <c r="K87" s="151" t="s">
        <v>104</v>
      </c>
      <c r="L87" s="151"/>
      <c r="M87" s="151"/>
      <c r="N87" s="151"/>
      <c r="O87" s="151"/>
      <c r="P87" s="151"/>
      <c r="Q87" s="151"/>
      <c r="R87" s="151"/>
      <c r="S87" s="151"/>
      <c r="T87" s="151"/>
      <c r="U87" s="151"/>
      <c r="V87" s="151"/>
      <c r="W87" s="151"/>
      <c r="X87" s="151"/>
      <c r="Y87" s="151"/>
      <c r="Z87" s="151"/>
      <c r="AA87" s="151"/>
      <c r="AB87" s="155"/>
      <c r="AC87" s="153" t="s">
        <v>8</v>
      </c>
      <c r="AD87" s="17" t="s">
        <v>98</v>
      </c>
      <c r="AE87" s="154" t="s">
        <v>8</v>
      </c>
      <c r="AF87" s="156"/>
    </row>
    <row r="88" spans="2:32" s="1" customFormat="1" ht="24.75" customHeight="1" x14ac:dyDescent="0.15">
      <c r="B88" s="48"/>
      <c r="C88" s="45"/>
      <c r="D88" s="46"/>
      <c r="E88" s="46"/>
      <c r="F88" s="47"/>
      <c r="G88" s="46"/>
      <c r="H88" s="46"/>
      <c r="J88" s="49" t="s">
        <v>63</v>
      </c>
      <c r="K88" s="151" t="s">
        <v>107</v>
      </c>
      <c r="L88" s="151"/>
      <c r="M88" s="151"/>
      <c r="N88" s="151"/>
      <c r="O88" s="151"/>
      <c r="P88" s="151"/>
      <c r="Q88" s="151"/>
      <c r="R88" s="151"/>
      <c r="S88" s="151"/>
      <c r="T88" s="151"/>
      <c r="U88" s="151"/>
      <c r="V88" s="151"/>
      <c r="W88" s="151"/>
      <c r="X88" s="151"/>
      <c r="Y88" s="151"/>
      <c r="Z88" s="151"/>
      <c r="AA88" s="151"/>
      <c r="AB88" s="155"/>
      <c r="AC88" s="153" t="s">
        <v>8</v>
      </c>
      <c r="AD88" s="17" t="s">
        <v>98</v>
      </c>
      <c r="AE88" s="154" t="s">
        <v>8</v>
      </c>
      <c r="AF88" s="40"/>
    </row>
    <row r="89" spans="2:32" s="1" customFormat="1" ht="24.75" customHeight="1" x14ac:dyDescent="0.15">
      <c r="B89" s="48"/>
      <c r="C89" s="45"/>
      <c r="D89" s="46"/>
      <c r="E89" s="46"/>
      <c r="F89" s="47"/>
      <c r="G89" s="46"/>
      <c r="H89" s="46"/>
      <c r="J89" s="49" t="s">
        <v>108</v>
      </c>
      <c r="K89" s="151" t="s">
        <v>109</v>
      </c>
      <c r="L89" s="151"/>
      <c r="M89" s="151"/>
      <c r="N89" s="151"/>
      <c r="O89" s="151"/>
      <c r="P89" s="151"/>
      <c r="Q89" s="151"/>
      <c r="R89" s="151"/>
      <c r="S89" s="151"/>
      <c r="T89" s="151"/>
      <c r="U89" s="151"/>
      <c r="V89" s="151"/>
      <c r="W89" s="151"/>
      <c r="X89" s="151"/>
      <c r="Y89" s="151"/>
      <c r="Z89" s="151"/>
      <c r="AA89" s="151"/>
      <c r="AB89" s="155"/>
      <c r="AC89" s="153" t="s">
        <v>8</v>
      </c>
      <c r="AD89" s="17" t="s">
        <v>98</v>
      </c>
      <c r="AE89" s="154" t="s">
        <v>8</v>
      </c>
      <c r="AF89" s="40"/>
    </row>
    <row r="90" spans="2:32" s="1" customFormat="1" ht="7.5" customHeight="1" x14ac:dyDescent="0.15">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x14ac:dyDescent="0.15">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x14ac:dyDescent="0.15">
      <c r="B92" s="48" t="s">
        <v>110</v>
      </c>
      <c r="AF92" s="40"/>
    </row>
    <row r="93" spans="2:32" s="1" customFormat="1" ht="7.5" customHeight="1" x14ac:dyDescent="0.15">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15">
      <c r="B94" s="48"/>
      <c r="C94" s="48"/>
      <c r="F94" s="40"/>
      <c r="J94" s="31"/>
      <c r="K94" s="31"/>
      <c r="L94" s="31"/>
      <c r="M94" s="31"/>
      <c r="N94" s="31"/>
      <c r="O94" s="31"/>
      <c r="P94" s="31"/>
      <c r="Q94" s="31"/>
      <c r="R94" s="31"/>
      <c r="S94" s="31"/>
      <c r="T94" s="31"/>
      <c r="U94" s="31"/>
      <c r="V94" s="31"/>
      <c r="W94" s="31"/>
      <c r="X94" s="31"/>
      <c r="Y94" s="31"/>
      <c r="Z94" s="31"/>
      <c r="AA94" s="31"/>
      <c r="AC94" s="148" t="s">
        <v>97</v>
      </c>
      <c r="AD94" s="149" t="s">
        <v>98</v>
      </c>
      <c r="AE94" s="150" t="s">
        <v>99</v>
      </c>
      <c r="AF94" s="40"/>
    </row>
    <row r="95" spans="2:32" s="1" customFormat="1" ht="27" customHeight="1" x14ac:dyDescent="0.15">
      <c r="B95" s="48"/>
      <c r="C95" s="35" t="s">
        <v>111</v>
      </c>
      <c r="D95" s="36"/>
      <c r="E95" s="36"/>
      <c r="F95" s="37"/>
      <c r="J95" s="49" t="s">
        <v>21</v>
      </c>
      <c r="K95" s="151" t="s">
        <v>112</v>
      </c>
      <c r="L95" s="151"/>
      <c r="M95" s="151"/>
      <c r="N95" s="151"/>
      <c r="O95" s="151"/>
      <c r="P95" s="151"/>
      <c r="Q95" s="151"/>
      <c r="R95" s="151"/>
      <c r="S95" s="151"/>
      <c r="T95" s="151"/>
      <c r="U95" s="151"/>
      <c r="V95" s="151"/>
      <c r="W95" s="151"/>
      <c r="X95" s="151"/>
      <c r="Y95" s="151"/>
      <c r="Z95" s="151"/>
      <c r="AA95" s="151"/>
      <c r="AC95" s="153" t="s">
        <v>8</v>
      </c>
      <c r="AD95" s="17" t="s">
        <v>98</v>
      </c>
      <c r="AE95" s="154" t="s">
        <v>8</v>
      </c>
      <c r="AF95" s="40"/>
    </row>
    <row r="96" spans="2:32" s="1" customFormat="1" ht="27" customHeight="1" x14ac:dyDescent="0.15">
      <c r="B96" s="48"/>
      <c r="C96" s="35"/>
      <c r="D96" s="36"/>
      <c r="E96" s="36"/>
      <c r="F96" s="37"/>
      <c r="G96" s="46"/>
      <c r="H96" s="46"/>
      <c r="J96" s="49" t="s">
        <v>29</v>
      </c>
      <c r="K96" s="151" t="s">
        <v>113</v>
      </c>
      <c r="L96" s="151"/>
      <c r="M96" s="151"/>
      <c r="N96" s="151"/>
      <c r="O96" s="151"/>
      <c r="P96" s="151"/>
      <c r="Q96" s="151"/>
      <c r="R96" s="151"/>
      <c r="S96" s="151"/>
      <c r="T96" s="151"/>
      <c r="U96" s="151"/>
      <c r="V96" s="151"/>
      <c r="W96" s="151"/>
      <c r="X96" s="151"/>
      <c r="Y96" s="151"/>
      <c r="Z96" s="151"/>
      <c r="AA96" s="151"/>
      <c r="AB96" s="152"/>
      <c r="AC96" s="153" t="s">
        <v>8</v>
      </c>
      <c r="AD96" s="17" t="s">
        <v>98</v>
      </c>
      <c r="AE96" s="154" t="s">
        <v>8</v>
      </c>
      <c r="AF96" s="40"/>
    </row>
    <row r="97" spans="2:32" s="1" customFormat="1" ht="27" customHeight="1" x14ac:dyDescent="0.15">
      <c r="B97" s="48"/>
      <c r="C97" s="79"/>
      <c r="D97" s="80"/>
      <c r="E97" s="80"/>
      <c r="F97" s="81"/>
      <c r="G97" s="46"/>
      <c r="H97" s="46"/>
      <c r="J97" s="49" t="s">
        <v>32</v>
      </c>
      <c r="K97" s="151" t="s">
        <v>107</v>
      </c>
      <c r="L97" s="151"/>
      <c r="M97" s="151"/>
      <c r="N97" s="151"/>
      <c r="O97" s="151"/>
      <c r="P97" s="151"/>
      <c r="Q97" s="151"/>
      <c r="R97" s="151"/>
      <c r="S97" s="151"/>
      <c r="T97" s="151"/>
      <c r="U97" s="151"/>
      <c r="V97" s="151"/>
      <c r="W97" s="151"/>
      <c r="X97" s="151"/>
      <c r="Y97" s="151"/>
      <c r="Z97" s="151"/>
      <c r="AA97" s="151"/>
      <c r="AB97" s="155"/>
      <c r="AC97" s="153" t="s">
        <v>8</v>
      </c>
      <c r="AD97" s="17" t="s">
        <v>98</v>
      </c>
      <c r="AE97" s="154" t="s">
        <v>8</v>
      </c>
      <c r="AF97" s="156"/>
    </row>
    <row r="98" spans="2:32" s="1" customFormat="1" ht="11.25" customHeight="1" x14ac:dyDescent="0.15">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x14ac:dyDescent="0.15">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15">
      <c r="B100" s="48"/>
      <c r="C100" s="48"/>
      <c r="F100" s="40"/>
      <c r="J100" s="31"/>
      <c r="K100" s="31"/>
      <c r="L100" s="31"/>
      <c r="M100" s="31"/>
      <c r="N100" s="31"/>
      <c r="O100" s="31"/>
      <c r="P100" s="31"/>
      <c r="Q100" s="31"/>
      <c r="R100" s="31"/>
      <c r="S100" s="31"/>
      <c r="T100" s="31"/>
      <c r="U100" s="31"/>
      <c r="V100" s="31"/>
      <c r="W100" s="31"/>
      <c r="X100" s="31"/>
      <c r="Y100" s="31"/>
      <c r="Z100" s="31"/>
      <c r="AA100" s="31"/>
      <c r="AC100" s="148" t="s">
        <v>97</v>
      </c>
      <c r="AD100" s="149" t="s">
        <v>98</v>
      </c>
      <c r="AE100" s="150" t="s">
        <v>99</v>
      </c>
      <c r="AF100" s="40"/>
    </row>
    <row r="101" spans="2:32" s="1" customFormat="1" ht="27" customHeight="1" x14ac:dyDescent="0.15">
      <c r="B101" s="48"/>
      <c r="C101" s="35" t="s">
        <v>114</v>
      </c>
      <c r="D101" s="36"/>
      <c r="E101" s="36"/>
      <c r="F101" s="37"/>
      <c r="J101" s="49" t="s">
        <v>21</v>
      </c>
      <c r="K101" s="151" t="s">
        <v>115</v>
      </c>
      <c r="L101" s="151"/>
      <c r="M101" s="151"/>
      <c r="N101" s="151"/>
      <c r="O101" s="151"/>
      <c r="P101" s="151"/>
      <c r="Q101" s="151"/>
      <c r="R101" s="151"/>
      <c r="S101" s="151"/>
      <c r="T101" s="151"/>
      <c r="U101" s="151"/>
      <c r="V101" s="151"/>
      <c r="W101" s="151"/>
      <c r="X101" s="151"/>
      <c r="Y101" s="151"/>
      <c r="Z101" s="151"/>
      <c r="AA101" s="151"/>
      <c r="AC101" s="153" t="s">
        <v>8</v>
      </c>
      <c r="AD101" s="17" t="s">
        <v>98</v>
      </c>
      <c r="AE101" s="154" t="s">
        <v>8</v>
      </c>
      <c r="AF101" s="40"/>
    </row>
    <row r="102" spans="2:32" s="1" customFormat="1" ht="24.75" customHeight="1" x14ac:dyDescent="0.15">
      <c r="B102" s="48"/>
      <c r="C102" s="35"/>
      <c r="D102" s="36"/>
      <c r="E102" s="36"/>
      <c r="F102" s="37"/>
      <c r="G102" s="46"/>
      <c r="H102" s="46"/>
      <c r="J102" s="49" t="s">
        <v>29</v>
      </c>
      <c r="K102" s="151" t="s">
        <v>116</v>
      </c>
      <c r="L102" s="151"/>
      <c r="M102" s="151"/>
      <c r="N102" s="151"/>
      <c r="O102" s="151"/>
      <c r="P102" s="151"/>
      <c r="Q102" s="151"/>
      <c r="R102" s="151"/>
      <c r="S102" s="151"/>
      <c r="T102" s="151"/>
      <c r="U102" s="151"/>
      <c r="V102" s="151"/>
      <c r="W102" s="151"/>
      <c r="X102" s="151"/>
      <c r="Y102" s="151"/>
      <c r="Z102" s="151"/>
      <c r="AA102" s="151"/>
      <c r="AB102" s="152"/>
      <c r="AC102" s="153" t="s">
        <v>8</v>
      </c>
      <c r="AD102" s="17" t="s">
        <v>98</v>
      </c>
      <c r="AE102" s="154" t="s">
        <v>8</v>
      </c>
      <c r="AF102" s="40"/>
    </row>
    <row r="103" spans="2:32" s="1" customFormat="1" ht="7.5" customHeight="1" x14ac:dyDescent="0.15">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x14ac:dyDescent="0.15">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x14ac:dyDescent="0.15"/>
    <row r="106" spans="2:32" s="159" customFormat="1" ht="398.25" customHeight="1" x14ac:dyDescent="0.15">
      <c r="B106" s="158" t="s">
        <v>117</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x14ac:dyDescent="0.15">
      <c r="B107" s="158" t="s">
        <v>118</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21.75" customHeight="1" x14ac:dyDescent="0.15">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AD3EB665-0DFC-40D0-8166-F269F11DB1F5}">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2024-03-19T02:55:30Z</dcterms:created>
  <dcterms:modified xsi:type="dcterms:W3CDTF">2024-03-19T02:56:13Z</dcterms:modified>
</cp:coreProperties>
</file>