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5164565C-FE5B-44B1-A655-7699B86F9A5E}" xr6:coauthVersionLast="47" xr6:coauthVersionMax="47" xr10:uidLastSave="{00000000-0000-0000-0000-000000000000}"/>
  <bookViews>
    <workbookView xWindow="5970" yWindow="1020" windowWidth="21840" windowHeight="11835" xr2:uid="{90CEC481-7ACA-4017-8B65-006FEA5AF153}"/>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<sst xmlns="http://schemas.openxmlformats.org/spreadsheetml/2006/main" count="53" uniqueCount="34">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</sst>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39CF18D0-7091-435B-94A0-F849316662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5F8D7-C756-4C44-9B88-B8E89DC06744}">
  <dimension ref="B2:Y123"/>
  <sheetViews>
    <sheetView tabSelected="1" zoomScaleNormal="100" zoomScaleSheetLayoutView="85" workbookViewId="0">
      <selection activeCell="F61" sqref="F6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256901F2-448A-481B-9C9A-6A99354D51D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2024-03-19T02:18:17Z</dcterms:created>
  <dcterms:modified xsi:type="dcterms:W3CDTF">2024-03-19T02:19:13Z</dcterms:modified>
</cp:coreProperties>
</file>