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8_{10398C64-3714-4DCD-96B3-F71B92815328}" xr6:coauthVersionLast="47" xr6:coauthVersionMax="47" xr10:uidLastSave="{00000000-0000-0000-0000-000000000000}"/>
  <bookViews>
    <workbookView xWindow="-110" yWindow="-110" windowWidth="19420" windowHeight="10420" xr2:uid="{5D4DEF99-0A2E-41B4-8CF0-5C88AD7C0963}"/>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<sst xmlns="http://schemas.openxmlformats.org/spreadsheetml/2006/main" count="165" uniqueCount="77">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</sst>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justify" vertical="top" wrapText="1"/>
    </xf>
  </cellXfs>
  <cellStyles count="4">
    <cellStyle name="標準" xfId="0" builtinId="0"/>
    <cellStyle name="標準 2 3" xfId="1" xr:uid="{FB498AC8-53E1-42F1-B2AF-107C9B9C8234}"/>
    <cellStyle name="標準_第１号様式・付表" xfId="3" xr:uid="{0D93CD5B-D829-4BD2-9E93-006CC97BAB5C}"/>
    <cellStyle name="標準_付表　訪問介護　修正版_第一号様式 2" xfId="2" xr:uid="{69534EE7-5F95-4588-8C51-292A485EF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FC2-17BF-469F-8D5A-526201075CC8}">
  <sheetPr codeName="Sheet25">
    <pageSetUpPr fitToPage="1"/>
  </sheetPr>
  <dimension ref="A1:AK62"/>
  <sheetViews>
    <sheetView showGridLines="0" tabSelected="1" view="pageBreakPreview" topLeftCell="A19" zoomScale="90" zoomScaleNormal="100" zoomScaleSheetLayoutView="90" workbookViewId="0">
      <selection activeCell="B29" sqref="B29:N30"/>
    </sheetView>
  </sheetViews>
  <sheetFormatPr defaultColWidth="8.7265625" defaultRowHeight="16.5" x14ac:dyDescent="0.2"/>
  <cols>
    <col min="1" max="34" width="3.08984375" style="3" customWidth="1"/>
    <col min="35" max="16384" width="8.7265625" style="3"/>
  </cols>
  <sheetData>
    <row r="1" spans="1:37" ht="37.4"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99999999999999"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99999999999999"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8"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99999999999999"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99999999999999"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99999999999999"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5"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99999999999999"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99999999999999"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99999999999999"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99999999999999"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99999999999999"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99999999999999"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99999999999999"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99999999999999"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5"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6"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6"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6"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6"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6"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99999999999999"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99999999999999"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99999999999999"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99999999999999"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99999999999999"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99999999999999"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5"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6"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6"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6"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6"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6"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99999999999999"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99999999999999"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99999999999999"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6" customHeight="1" x14ac:dyDescent="0.2">
      <c r="AH57" s="3" t="s">
        <v>23</v>
      </c>
    </row>
    <row r="58" spans="1:34" ht="16"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6"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6"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6"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D0529534-E0C5-4313-BD1A-25FA69EB2826}">
      <formula1>"○"</formula1>
    </dataValidation>
    <dataValidation type="list" allowBlank="1" showInputMessage="1" showErrorMessage="1" sqref="K33:AH33 K48:AH48" xr:uid="{905FA132-F68B-48C4-9624-B19541061D9B}">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2024-03-25T12:14:25Z</dcterms:created>
  <dcterms:modified xsi:type="dcterms:W3CDTF">2024-03-25T12:14:26Z</dcterms:modified>
</cp:coreProperties>
</file>