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8_{D82A0159-FE0B-415D-B0AE-53C157F2E73F}" xr6:coauthVersionLast="47" xr6:coauthVersionMax="47" xr10:uidLastSave="{00000000-0000-0000-0000-000000000000}"/>
  <bookViews>
    <workbookView xWindow="-110" yWindow="-110" windowWidth="19420" windowHeight="10420" xr2:uid="{601ED649-8B62-4E3D-934D-420F35A16FEC}"/>
  </bookViews>
  <sheets>
    <sheet name="付表第一号（十七）" sheetId="1" r:id="rId1"/>
  </sheets>
  <definedNames>
    <definedName name="_xlnm.Print_Area" localSheetId="0">'付表第一号（十七）'!$A$1:$R$114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<sst xmlns="http://schemas.openxmlformats.org/spreadsheetml/2006/main" count="300" uniqueCount="121">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</sst>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9" fillId="0" borderId="0"/>
  </cellStyleXfs>
  <cellXfs count="300">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8" xfId="1" applyFont="1" applyFill="1" applyBorder="1" applyAlignment="1">
      <alignment vertical="top"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6" fillId="2" borderId="0" xfId="1" applyFont="1" applyFill="1" applyAlignment="1">
      <alignment horizontal="left" vertical="center"/>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1" xfId="1" applyFont="1" applyFill="1" applyBorder="1" applyAlignment="1">
      <alignment vertical="center" textRotation="255"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vertical="top"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62"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4" xfId="1" applyFont="1" applyFill="1" applyBorder="1" applyAlignment="1">
      <alignment horizontal="center" vertical="center" textRotation="255"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68"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7" fillId="2" borderId="0" xfId="1" applyFont="1" applyFill="1" applyAlignment="1">
      <alignment vertical="top" wrapText="1"/>
    </xf>
    <xf numFmtId="0" fontId="7" fillId="2" borderId="21" xfId="1" applyFont="1" applyFill="1" applyBorder="1" applyAlignment="1">
      <alignment vertical="top"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Alignment="1">
      <alignment horizontal="center" vertical="center"/>
    </xf>
    <xf numFmtId="0" fontId="6" fillId="2" borderId="23" xfId="1" applyFont="1" applyFill="1" applyBorder="1" applyAlignment="1">
      <alignment horizontal="center" vertical="center"/>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5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Alignment="1">
      <alignment horizontal="center" vertical="top" wrapText="1"/>
    </xf>
    <xf numFmtId="49" fontId="7" fillId="2" borderId="72"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7" fillId="2" borderId="85"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Alignment="1">
      <alignment horizontal="left" vertical="center"/>
    </xf>
    <xf numFmtId="0" fontId="13" fillId="2" borderId="23" xfId="1" applyFont="1" applyFill="1" applyBorder="1" applyAlignment="1">
      <alignment horizontal="left"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7" fillId="2" borderId="51" xfId="1" applyFont="1" applyFill="1" applyBorder="1" applyAlignment="1">
      <alignment horizontal="center" vertical="center" wrapText="1"/>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4" borderId="64"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4" borderId="76" xfId="1" applyFont="1" applyFill="1" applyBorder="1" applyAlignment="1">
      <alignment horizontal="center" vertical="center" textRotation="255"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cellXfs>
  <cellStyles count="3">
    <cellStyle name="標準" xfId="0" builtinId="0"/>
    <cellStyle name="標準 2 3" xfId="1" xr:uid="{80BC0AE0-6E4E-4C7D-9CFA-09B4D250DA51}"/>
    <cellStyle name="標準_付表　訪問介護　修正版_第一号様式 2" xfId="2" xr:uid="{BA23AA24-B25A-4A01-8B6A-5BD6217A22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165100</xdr:colOff>
          <xdr:row>16</xdr:row>
          <xdr:rowOff>31750</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1E5B4FE-480D-4136-8C4D-C91A96BDCF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50800</xdr:rowOff>
        </xdr:from>
        <xdr:to>
          <xdr:col>12</xdr:col>
          <xdr:colOff>0</xdr:colOff>
          <xdr:row>16</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802DB5F-35FE-4C2A-B0B4-B697A9DBCD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57150</xdr:rowOff>
        </xdr:from>
        <xdr:to>
          <xdr:col>18</xdr:col>
          <xdr:colOff>12700</xdr:colOff>
          <xdr:row>16</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5A77819-F8FD-4837-95E2-7136C8FEA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076BB5E-1F8A-4178-B16E-54155EEEDE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3C24E56-2BD4-41CF-BD4C-0F3C57822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F869D2E3-1B1B-470A-B39E-8FAD2F093B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B767A880-6E3A-48BA-A3D8-D6EF5BB5F8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56957C4-B803-4F0E-9469-199EA97B49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457A349E-E9CA-499D-9AF8-2C9E3FB62F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A0107670-636D-489A-8481-B7EDAB22B6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A216FD4-E362-42C5-B7D0-C5159E7BC4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BDCCA89-7E7C-4AB2-83E6-7FDD9E05CC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7C757170-A630-4F73-9D85-BD02A2436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1E1F95E4-3A12-44A4-A88D-7594DB4FAC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7358-266A-4952-8121-815DE77F2E73}">
  <sheetPr codeName="Sheet42"/>
  <dimension ref="A1:X114"/>
  <sheetViews>
    <sheetView tabSelected="1" view="pageBreakPreview" zoomScaleNormal="90" zoomScaleSheetLayoutView="100" workbookViewId="0">
      <selection sqref="A1:R1"/>
    </sheetView>
  </sheetViews>
  <sheetFormatPr defaultColWidth="8" defaultRowHeight="16.5" x14ac:dyDescent="0.55000000000000004"/>
  <cols>
    <col min="1" max="1" width="4.25" style="2" customWidth="1"/>
    <col min="2" max="2" width="2.83203125" style="2" customWidth="1"/>
    <col min="3" max="3" width="6.1640625" style="2" customWidth="1"/>
    <col min="4" max="5" width="5.83203125" style="2" customWidth="1"/>
    <col min="6" max="6" width="4.25" style="2" customWidth="1"/>
    <col min="7" max="7" width="3.33203125" style="2" customWidth="1"/>
    <col min="8" max="8" width="5.25" style="2" customWidth="1"/>
    <col min="9" max="18" width="9.1640625" style="2" customWidth="1"/>
    <col min="19" max="16384" width="8" style="2"/>
  </cols>
  <sheetData>
    <row r="1" spans="1:21" ht="36" customHeight="1" thickBot="1" x14ac:dyDescent="0.6">
      <c r="A1" s="1" t="s">
        <v>0</v>
      </c>
      <c r="B1" s="1"/>
      <c r="C1" s="1"/>
      <c r="D1" s="1"/>
      <c r="E1" s="1"/>
      <c r="F1" s="1"/>
      <c r="G1" s="1"/>
      <c r="H1" s="1"/>
      <c r="I1" s="1"/>
      <c r="J1" s="1"/>
      <c r="K1" s="1"/>
      <c r="L1" s="1"/>
      <c r="M1" s="1"/>
      <c r="N1" s="1"/>
      <c r="O1" s="1"/>
      <c r="P1" s="1"/>
      <c r="Q1" s="1"/>
      <c r="R1" s="1"/>
      <c r="T1" s="2" t="s">
        <v>1</v>
      </c>
    </row>
    <row r="2" spans="1:21" ht="15" customHeight="1" x14ac:dyDescent="0.55000000000000004">
      <c r="A2" s="3" t="s">
        <v>2</v>
      </c>
      <c r="B2" s="4"/>
      <c r="C2" s="5" t="s">
        <v>3</v>
      </c>
      <c r="D2" s="6"/>
      <c r="E2" s="7"/>
      <c r="F2" s="8"/>
      <c r="G2" s="8"/>
      <c r="H2" s="8"/>
      <c r="I2" s="8"/>
      <c r="J2" s="8"/>
      <c r="K2" s="8"/>
      <c r="L2" s="8"/>
      <c r="M2" s="8"/>
      <c r="N2" s="8"/>
      <c r="O2" s="8"/>
      <c r="P2" s="8"/>
      <c r="Q2" s="8"/>
      <c r="R2" s="9"/>
    </row>
    <row r="3" spans="1:21" ht="14.5" customHeight="1" x14ac:dyDescent="0.55000000000000004">
      <c r="A3" s="10"/>
      <c r="B3" s="11"/>
      <c r="C3" s="12" t="s">
        <v>4</v>
      </c>
      <c r="D3" s="13"/>
      <c r="E3" s="14"/>
      <c r="F3" s="14"/>
      <c r="G3" s="14"/>
      <c r="H3" s="14"/>
      <c r="I3" s="14"/>
      <c r="J3" s="14"/>
      <c r="K3" s="14"/>
      <c r="L3" s="14"/>
      <c r="M3" s="14"/>
      <c r="N3" s="14"/>
      <c r="O3" s="14"/>
      <c r="P3" s="14"/>
      <c r="Q3" s="14"/>
      <c r="R3" s="15"/>
    </row>
    <row r="4" spans="1:21" ht="30" customHeight="1" x14ac:dyDescent="0.55000000000000004">
      <c r="A4" s="10"/>
      <c r="B4" s="11"/>
      <c r="C4" s="16" t="s">
        <v>5</v>
      </c>
      <c r="D4" s="17"/>
      <c r="E4" s="18"/>
      <c r="F4" s="18"/>
      <c r="G4" s="18"/>
      <c r="H4" s="18"/>
      <c r="I4" s="18"/>
      <c r="J4" s="18"/>
      <c r="K4" s="18"/>
      <c r="L4" s="18"/>
      <c r="M4" s="18"/>
      <c r="N4" s="18"/>
      <c r="O4" s="18"/>
      <c r="P4" s="18"/>
      <c r="Q4" s="18"/>
      <c r="R4" s="19"/>
    </row>
    <row r="5" spans="1:21" ht="15" customHeight="1" x14ac:dyDescent="0.55000000000000004">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55000000000000004">
      <c r="A6" s="10"/>
      <c r="B6" s="11"/>
      <c r="C6" s="26"/>
      <c r="D6" s="27"/>
      <c r="E6" s="28" t="s">
        <v>10</v>
      </c>
      <c r="F6" s="29"/>
      <c r="G6" s="29"/>
      <c r="H6" s="29"/>
      <c r="I6" s="30" t="s">
        <v>11</v>
      </c>
      <c r="J6" s="29"/>
      <c r="K6" s="29"/>
      <c r="L6" s="29"/>
      <c r="M6" s="30" t="s">
        <v>12</v>
      </c>
      <c r="N6" s="31"/>
      <c r="O6" s="31"/>
      <c r="P6" s="31"/>
      <c r="Q6" s="31"/>
      <c r="R6" s="32"/>
    </row>
    <row r="7" spans="1:21" ht="15" customHeight="1" x14ac:dyDescent="0.55000000000000004">
      <c r="A7" s="10"/>
      <c r="B7" s="11"/>
      <c r="C7" s="26"/>
      <c r="D7" s="27"/>
      <c r="E7" s="28"/>
      <c r="F7" s="29"/>
      <c r="G7" s="29"/>
      <c r="H7" s="29"/>
      <c r="I7" s="30" t="s">
        <v>13</v>
      </c>
      <c r="J7" s="29"/>
      <c r="K7" s="29"/>
      <c r="L7" s="29"/>
      <c r="M7" s="30" t="s">
        <v>14</v>
      </c>
      <c r="N7" s="31"/>
      <c r="O7" s="31"/>
      <c r="P7" s="31"/>
      <c r="Q7" s="31"/>
      <c r="R7" s="32"/>
    </row>
    <row r="8" spans="1:21" ht="15" customHeight="1" x14ac:dyDescent="0.55000000000000004">
      <c r="A8" s="10"/>
      <c r="B8" s="11"/>
      <c r="C8" s="12"/>
      <c r="D8" s="33"/>
      <c r="E8" s="34"/>
      <c r="F8" s="14"/>
      <c r="G8" s="14"/>
      <c r="H8" s="14"/>
      <c r="I8" s="14"/>
      <c r="J8" s="14"/>
      <c r="K8" s="14"/>
      <c r="L8" s="14"/>
      <c r="M8" s="14"/>
      <c r="N8" s="14"/>
      <c r="O8" s="14"/>
      <c r="P8" s="14"/>
      <c r="Q8" s="14"/>
      <c r="R8" s="15"/>
    </row>
    <row r="9" spans="1:21" ht="15" customHeight="1" x14ac:dyDescent="0.55000000000000004">
      <c r="A9" s="10"/>
      <c r="B9" s="11"/>
      <c r="C9" s="20" t="s">
        <v>15</v>
      </c>
      <c r="D9" s="21"/>
      <c r="E9" s="16" t="s">
        <v>16</v>
      </c>
      <c r="F9" s="35"/>
      <c r="G9" s="36"/>
      <c r="H9" s="37"/>
      <c r="I9" s="38"/>
      <c r="J9" s="38"/>
      <c r="K9" s="39" t="s">
        <v>17</v>
      </c>
      <c r="L9" s="40"/>
      <c r="M9" s="41"/>
      <c r="N9" s="42" t="s">
        <v>18</v>
      </c>
      <c r="O9" s="17"/>
      <c r="P9" s="38"/>
      <c r="Q9" s="38"/>
      <c r="R9" s="43"/>
    </row>
    <row r="10" spans="1:21" ht="15" customHeight="1" x14ac:dyDescent="0.55000000000000004">
      <c r="A10" s="44"/>
      <c r="B10" s="45"/>
      <c r="C10" s="12"/>
      <c r="D10" s="33"/>
      <c r="E10" s="16" t="s">
        <v>19</v>
      </c>
      <c r="F10" s="35"/>
      <c r="G10" s="36"/>
      <c r="H10" s="46"/>
      <c r="I10" s="47"/>
      <c r="J10" s="47"/>
      <c r="K10" s="47"/>
      <c r="L10" s="47"/>
      <c r="M10" s="47"/>
      <c r="N10" s="47"/>
      <c r="O10" s="47"/>
      <c r="P10" s="47"/>
      <c r="Q10" s="47"/>
      <c r="R10" s="48"/>
    </row>
    <row r="11" spans="1:21" ht="15" customHeight="1" x14ac:dyDescent="0.55000000000000004">
      <c r="A11" s="49" t="s">
        <v>20</v>
      </c>
      <c r="B11" s="50"/>
      <c r="C11" s="16" t="s">
        <v>4</v>
      </c>
      <c r="D11" s="36"/>
      <c r="E11" s="51"/>
      <c r="F11" s="18"/>
      <c r="G11" s="18"/>
      <c r="H11" s="18"/>
      <c r="I11" s="18"/>
      <c r="J11" s="18"/>
      <c r="K11" s="52"/>
      <c r="L11" s="53" t="s">
        <v>21</v>
      </c>
      <c r="M11" s="22" t="s">
        <v>22</v>
      </c>
      <c r="N11" s="22"/>
      <c r="O11" s="54"/>
      <c r="P11" s="24" t="s">
        <v>23</v>
      </c>
      <c r="Q11" s="54"/>
      <c r="R11" s="55" t="s">
        <v>24</v>
      </c>
    </row>
    <row r="12" spans="1:21" ht="15" customHeight="1" x14ac:dyDescent="0.55000000000000004">
      <c r="A12" s="10"/>
      <c r="B12" s="56"/>
      <c r="C12" s="16" t="s">
        <v>25</v>
      </c>
      <c r="D12" s="36"/>
      <c r="E12" s="51"/>
      <c r="F12" s="18"/>
      <c r="G12" s="18"/>
      <c r="H12" s="18"/>
      <c r="I12" s="18"/>
      <c r="J12" s="18"/>
      <c r="K12" s="52"/>
      <c r="L12" s="57"/>
      <c r="M12" s="58"/>
      <c r="N12" s="58"/>
      <c r="O12" s="58"/>
      <c r="P12" s="58"/>
      <c r="Q12" s="58"/>
      <c r="R12" s="59"/>
    </row>
    <row r="13" spans="1:21" ht="15" customHeight="1" x14ac:dyDescent="0.55000000000000004">
      <c r="A13" s="10"/>
      <c r="B13" s="56"/>
      <c r="C13" s="20" t="s">
        <v>26</v>
      </c>
      <c r="D13" s="21"/>
      <c r="E13" s="60"/>
      <c r="F13" s="61"/>
      <c r="G13" s="61"/>
      <c r="H13" s="61"/>
      <c r="I13" s="61"/>
      <c r="J13" s="61"/>
      <c r="K13" s="62"/>
      <c r="L13" s="63"/>
      <c r="M13" s="14"/>
      <c r="N13" s="14"/>
      <c r="O13" s="14"/>
      <c r="P13" s="14"/>
      <c r="Q13" s="14"/>
      <c r="R13" s="15"/>
    </row>
    <row r="14" spans="1:21" ht="15" customHeight="1" x14ac:dyDescent="0.55000000000000004">
      <c r="A14" s="10"/>
      <c r="B14" s="11"/>
      <c r="C14" s="64" t="s">
        <v>27</v>
      </c>
      <c r="D14" s="65"/>
      <c r="E14" s="65"/>
      <c r="F14" s="65"/>
      <c r="G14" s="65"/>
      <c r="H14" s="65"/>
      <c r="I14" s="65"/>
      <c r="J14" s="66"/>
      <c r="K14" s="67" t="s">
        <v>28</v>
      </c>
      <c r="L14" s="68"/>
      <c r="M14" s="18"/>
      <c r="N14" s="18"/>
      <c r="O14" s="18"/>
      <c r="P14" s="18"/>
      <c r="Q14" s="18"/>
      <c r="R14" s="19"/>
    </row>
    <row r="15" spans="1:21" ht="15" customHeight="1" x14ac:dyDescent="0.55000000000000004">
      <c r="A15" s="10"/>
      <c r="B15" s="11"/>
      <c r="C15" s="69"/>
      <c r="D15" s="70"/>
      <c r="E15" s="70"/>
      <c r="F15" s="70"/>
      <c r="G15" s="70"/>
      <c r="H15" s="70"/>
      <c r="I15" s="70"/>
      <c r="J15" s="71"/>
      <c r="K15" s="64" t="s">
        <v>29</v>
      </c>
      <c r="L15" s="66"/>
      <c r="M15" s="72"/>
      <c r="N15" s="72"/>
      <c r="O15" s="72"/>
      <c r="P15" s="72"/>
      <c r="Q15" s="72"/>
      <c r="R15" s="73"/>
    </row>
    <row r="16" spans="1:21" ht="15" customHeight="1" x14ac:dyDescent="0.55000000000000004">
      <c r="A16" s="10"/>
      <c r="B16" s="11"/>
      <c r="C16" s="69"/>
      <c r="D16" s="70"/>
      <c r="E16" s="70"/>
      <c r="F16" s="70"/>
      <c r="G16" s="70"/>
      <c r="H16" s="70"/>
      <c r="I16" s="70"/>
      <c r="J16" s="71"/>
      <c r="K16" s="69" t="s">
        <v>30</v>
      </c>
      <c r="L16" s="71"/>
      <c r="M16" s="74"/>
      <c r="N16" s="74"/>
      <c r="O16" s="74"/>
      <c r="P16" s="74"/>
      <c r="Q16" s="74"/>
      <c r="R16" s="75"/>
    </row>
    <row r="17" spans="1:24" ht="24.65" customHeight="1" x14ac:dyDescent="0.55000000000000004">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55000000000000004">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55000000000000004">
      <c r="A19" s="85"/>
      <c r="B19" s="86"/>
      <c r="C19" s="86"/>
      <c r="D19" s="86"/>
      <c r="E19" s="86"/>
      <c r="F19" s="86"/>
      <c r="G19" s="86"/>
      <c r="H19" s="86"/>
      <c r="I19" s="86"/>
      <c r="J19" s="86"/>
      <c r="K19" s="86" t="s">
        <v>35</v>
      </c>
      <c r="L19" s="86"/>
      <c r="M19" s="87"/>
      <c r="N19" s="87"/>
      <c r="O19" s="87"/>
      <c r="P19" s="87"/>
      <c r="Q19" s="87"/>
      <c r="R19" s="88"/>
      <c r="S19" s="84" t="s">
        <v>1</v>
      </c>
    </row>
    <row r="20" spans="1:24" s="84" customFormat="1" ht="22.4" customHeight="1" x14ac:dyDescent="0.55000000000000004">
      <c r="A20" s="89" t="s">
        <v>36</v>
      </c>
      <c r="B20" s="90"/>
      <c r="C20" s="78" t="s">
        <v>28</v>
      </c>
      <c r="D20" s="68"/>
      <c r="E20" s="91"/>
      <c r="F20" s="92"/>
      <c r="G20" s="92"/>
      <c r="H20" s="92"/>
      <c r="I20" s="92"/>
      <c r="J20" s="93"/>
      <c r="K20" s="94" t="s">
        <v>37</v>
      </c>
      <c r="L20" s="95"/>
      <c r="M20" s="96"/>
      <c r="N20" s="97"/>
      <c r="O20" s="97"/>
      <c r="P20" s="97"/>
      <c r="Q20" s="97"/>
      <c r="R20" s="98"/>
    </row>
    <row r="21" spans="1:24" s="84" customFormat="1" ht="22.4" customHeight="1" x14ac:dyDescent="0.55000000000000004">
      <c r="A21" s="89"/>
      <c r="B21" s="90"/>
      <c r="C21" s="78" t="s">
        <v>28</v>
      </c>
      <c r="D21" s="68"/>
      <c r="E21" s="91"/>
      <c r="F21" s="92"/>
      <c r="G21" s="92"/>
      <c r="H21" s="92"/>
      <c r="I21" s="92"/>
      <c r="J21" s="93"/>
      <c r="K21" s="94" t="s">
        <v>37</v>
      </c>
      <c r="L21" s="95"/>
      <c r="M21" s="96"/>
      <c r="N21" s="97"/>
      <c r="O21" s="97"/>
      <c r="P21" s="97"/>
      <c r="Q21" s="97"/>
      <c r="R21" s="98"/>
    </row>
    <row r="22" spans="1:24" s="84" customFormat="1" ht="22.4" customHeight="1" x14ac:dyDescent="0.55000000000000004">
      <c r="A22" s="89"/>
      <c r="B22" s="90"/>
      <c r="C22" s="78" t="s">
        <v>28</v>
      </c>
      <c r="D22" s="68"/>
      <c r="E22" s="91"/>
      <c r="F22" s="92"/>
      <c r="G22" s="92"/>
      <c r="H22" s="92"/>
      <c r="I22" s="92"/>
      <c r="J22" s="93"/>
      <c r="K22" s="94" t="s">
        <v>37</v>
      </c>
      <c r="L22" s="95"/>
      <c r="M22" s="96"/>
      <c r="N22" s="97"/>
      <c r="O22" s="97"/>
      <c r="P22" s="97"/>
      <c r="Q22" s="97"/>
      <c r="R22" s="98"/>
    </row>
    <row r="23" spans="1:24" s="84" customFormat="1" ht="22.4" customHeight="1" thickBot="1" x14ac:dyDescent="0.6">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55000000000000004">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6">
      <c r="A25" s="115"/>
      <c r="B25" s="116" t="s">
        <v>39</v>
      </c>
      <c r="C25" s="116"/>
      <c r="D25" s="116"/>
      <c r="E25" s="116"/>
      <c r="F25" s="116"/>
      <c r="G25" s="116"/>
      <c r="H25" s="116"/>
      <c r="I25" s="116"/>
      <c r="J25" s="117"/>
      <c r="K25" s="118"/>
      <c r="L25" s="119" t="s">
        <v>40</v>
      </c>
      <c r="M25" s="119"/>
      <c r="N25" s="119"/>
      <c r="O25" s="118"/>
      <c r="P25" s="119" t="s">
        <v>41</v>
      </c>
      <c r="Q25" s="119"/>
      <c r="R25" s="120"/>
      <c r="S25" s="2"/>
      <c r="X25" s="2"/>
    </row>
    <row r="26" spans="1:24" s="84" customFormat="1" ht="18" customHeight="1" x14ac:dyDescent="0.55000000000000004">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55000000000000004">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55000000000000004">
      <c r="A28" s="129"/>
      <c r="B28" s="133" t="s">
        <v>47</v>
      </c>
      <c r="C28" s="22"/>
      <c r="D28" s="22"/>
      <c r="E28" s="22"/>
      <c r="F28" s="22"/>
      <c r="G28" s="22"/>
      <c r="H28" s="22"/>
      <c r="I28" s="22"/>
      <c r="J28" s="21"/>
      <c r="K28" s="20" t="s">
        <v>48</v>
      </c>
      <c r="L28" s="22"/>
      <c r="M28" s="78" t="s">
        <v>49</v>
      </c>
      <c r="N28" s="68"/>
      <c r="O28" s="35" t="s">
        <v>50</v>
      </c>
      <c r="P28" s="36"/>
      <c r="Q28" s="16" t="s">
        <v>51</v>
      </c>
      <c r="R28" s="134"/>
    </row>
    <row r="29" spans="1:24" ht="15" customHeight="1" x14ac:dyDescent="0.55000000000000004">
      <c r="A29" s="129"/>
      <c r="B29" s="135"/>
      <c r="C29" s="70"/>
      <c r="D29" s="70"/>
      <c r="E29" s="70"/>
      <c r="F29" s="70"/>
      <c r="G29" s="70"/>
      <c r="H29" s="70"/>
      <c r="I29" s="70"/>
      <c r="J29" s="27"/>
      <c r="K29" s="136" t="s">
        <v>52</v>
      </c>
      <c r="L29" s="137" t="s">
        <v>53</v>
      </c>
      <c r="M29" s="136" t="s">
        <v>52</v>
      </c>
      <c r="N29" s="138" t="s">
        <v>53</v>
      </c>
      <c r="O29" s="136" t="s">
        <v>52</v>
      </c>
      <c r="P29" s="138" t="s">
        <v>53</v>
      </c>
      <c r="Q29" s="136" t="s">
        <v>52</v>
      </c>
      <c r="R29" s="139" t="s">
        <v>53</v>
      </c>
    </row>
    <row r="30" spans="1:24" ht="15" customHeight="1" x14ac:dyDescent="0.55000000000000004">
      <c r="A30" s="129"/>
      <c r="B30" s="140"/>
      <c r="C30" s="64" t="s">
        <v>54</v>
      </c>
      <c r="D30" s="65"/>
      <c r="E30" s="65"/>
      <c r="F30" s="65"/>
      <c r="G30" s="65"/>
      <c r="H30" s="141"/>
      <c r="I30" s="16" t="s">
        <v>55</v>
      </c>
      <c r="J30" s="36"/>
      <c r="K30" s="142"/>
      <c r="L30" s="143"/>
      <c r="M30" s="144"/>
      <c r="N30" s="145"/>
      <c r="O30" s="145"/>
      <c r="P30" s="145"/>
      <c r="Q30" s="146"/>
      <c r="R30" s="147"/>
    </row>
    <row r="31" spans="1:24" ht="15" customHeight="1" x14ac:dyDescent="0.55000000000000004">
      <c r="A31" s="129"/>
      <c r="B31" s="140"/>
      <c r="C31" s="69"/>
      <c r="D31" s="70"/>
      <c r="E31" s="70"/>
      <c r="F31" s="70"/>
      <c r="G31" s="70"/>
      <c r="H31" s="27"/>
      <c r="I31" s="20" t="s">
        <v>56</v>
      </c>
      <c r="J31" s="21"/>
      <c r="K31" s="54"/>
      <c r="L31" s="148"/>
      <c r="M31" s="148"/>
      <c r="N31" s="149"/>
      <c r="O31" s="149"/>
      <c r="P31" s="149"/>
      <c r="Q31" s="150"/>
      <c r="R31" s="151"/>
    </row>
    <row r="32" spans="1:24" s="84" customFormat="1" ht="15" customHeight="1" x14ac:dyDescent="0.55000000000000004">
      <c r="A32" s="129"/>
      <c r="B32" s="140"/>
      <c r="C32" s="78" t="s">
        <v>57</v>
      </c>
      <c r="D32" s="67"/>
      <c r="E32" s="67"/>
      <c r="F32" s="67"/>
      <c r="G32" s="67"/>
      <c r="H32" s="67"/>
      <c r="I32" s="67"/>
      <c r="J32" s="152"/>
      <c r="K32" s="153"/>
      <c r="L32" s="154"/>
      <c r="M32" s="155"/>
      <c r="N32" s="156"/>
      <c r="O32" s="155"/>
      <c r="P32" s="156"/>
      <c r="Q32" s="153"/>
      <c r="R32" s="157"/>
    </row>
    <row r="33" spans="1:18" ht="15" customHeight="1" x14ac:dyDescent="0.55000000000000004">
      <c r="A33" s="129"/>
      <c r="B33" s="158"/>
      <c r="C33" s="159"/>
      <c r="D33" s="159"/>
      <c r="E33" s="159"/>
      <c r="F33" s="159"/>
      <c r="G33" s="159"/>
      <c r="H33" s="159"/>
      <c r="I33" s="159"/>
      <c r="J33" s="160"/>
      <c r="K33" s="12" t="s">
        <v>58</v>
      </c>
      <c r="L33" s="13"/>
      <c r="M33" s="161" t="s">
        <v>59</v>
      </c>
      <c r="N33" s="33"/>
      <c r="O33" s="161" t="s">
        <v>60</v>
      </c>
      <c r="P33" s="33"/>
      <c r="Q33" s="12" t="s">
        <v>61</v>
      </c>
      <c r="R33" s="162"/>
    </row>
    <row r="34" spans="1:18" ht="15" customHeight="1" x14ac:dyDescent="0.55000000000000004">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55000000000000004">
      <c r="A35" s="129"/>
      <c r="B35" s="140"/>
      <c r="C35" s="64" t="s">
        <v>54</v>
      </c>
      <c r="D35" s="65"/>
      <c r="E35" s="65"/>
      <c r="F35" s="65"/>
      <c r="G35" s="65"/>
      <c r="H35" s="141"/>
      <c r="I35" s="16" t="s">
        <v>55</v>
      </c>
      <c r="J35" s="36"/>
      <c r="K35" s="163"/>
      <c r="L35" s="146"/>
      <c r="M35" s="163"/>
      <c r="N35" s="146"/>
      <c r="O35" s="145"/>
      <c r="P35" s="145"/>
      <c r="Q35" s="146"/>
      <c r="R35" s="147"/>
    </row>
    <row r="36" spans="1:18" ht="15" customHeight="1" x14ac:dyDescent="0.55000000000000004">
      <c r="A36" s="129"/>
      <c r="B36" s="140"/>
      <c r="C36" s="69"/>
      <c r="D36" s="70"/>
      <c r="E36" s="70"/>
      <c r="F36" s="70"/>
      <c r="G36" s="70"/>
      <c r="H36" s="27"/>
      <c r="I36" s="20" t="s">
        <v>56</v>
      </c>
      <c r="J36" s="21"/>
      <c r="K36" s="54"/>
      <c r="L36" s="150"/>
      <c r="M36" s="54"/>
      <c r="N36" s="150"/>
      <c r="O36" s="149"/>
      <c r="P36" s="149"/>
      <c r="Q36" s="150"/>
      <c r="R36" s="151"/>
    </row>
    <row r="37" spans="1:18" s="84" customFormat="1" ht="15" customHeight="1" x14ac:dyDescent="0.55000000000000004">
      <c r="A37" s="129"/>
      <c r="B37" s="140"/>
      <c r="C37" s="86" t="s">
        <v>57</v>
      </c>
      <c r="D37" s="86"/>
      <c r="E37" s="86"/>
      <c r="F37" s="86"/>
      <c r="G37" s="86"/>
      <c r="H37" s="86"/>
      <c r="I37" s="86"/>
      <c r="J37" s="86"/>
      <c r="K37" s="164"/>
      <c r="L37" s="164"/>
      <c r="M37" s="164"/>
      <c r="N37" s="164"/>
      <c r="O37" s="164"/>
      <c r="P37" s="164"/>
      <c r="Q37" s="164"/>
      <c r="R37" s="165"/>
    </row>
    <row r="38" spans="1:18" ht="15" customHeight="1" x14ac:dyDescent="0.55000000000000004">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55000000000000004">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55000000000000004">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55000000000000004">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55000000000000004">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55000000000000004">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55000000000000004">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55000000000000004">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55000000000000004">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6">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55000000000000004">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55000000000000004">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55000000000000004">
      <c r="A50" s="129"/>
      <c r="B50" s="133" t="s">
        <v>47</v>
      </c>
      <c r="C50" s="22"/>
      <c r="D50" s="22"/>
      <c r="E50" s="22"/>
      <c r="F50" s="22"/>
      <c r="G50" s="22"/>
      <c r="H50" s="22"/>
      <c r="I50" s="22"/>
      <c r="J50" s="21"/>
      <c r="K50" s="20" t="s">
        <v>48</v>
      </c>
      <c r="L50" s="22"/>
      <c r="M50" s="78" t="s">
        <v>49</v>
      </c>
      <c r="N50" s="68"/>
      <c r="O50" s="35" t="s">
        <v>50</v>
      </c>
      <c r="P50" s="36"/>
      <c r="Q50" s="16" t="s">
        <v>51</v>
      </c>
      <c r="R50" s="134"/>
    </row>
    <row r="51" spans="1:18" ht="15" customHeight="1" x14ac:dyDescent="0.55000000000000004">
      <c r="A51" s="129"/>
      <c r="B51" s="135"/>
      <c r="C51" s="70"/>
      <c r="D51" s="70"/>
      <c r="E51" s="70"/>
      <c r="F51" s="70"/>
      <c r="G51" s="70"/>
      <c r="H51" s="70"/>
      <c r="I51" s="70"/>
      <c r="J51" s="27"/>
      <c r="K51" s="136" t="s">
        <v>52</v>
      </c>
      <c r="L51" s="137" t="s">
        <v>53</v>
      </c>
      <c r="M51" s="136" t="s">
        <v>52</v>
      </c>
      <c r="N51" s="138" t="s">
        <v>53</v>
      </c>
      <c r="O51" s="136" t="s">
        <v>52</v>
      </c>
      <c r="P51" s="138" t="s">
        <v>53</v>
      </c>
      <c r="Q51" s="136" t="s">
        <v>52</v>
      </c>
      <c r="R51" s="139" t="s">
        <v>53</v>
      </c>
    </row>
    <row r="52" spans="1:18" ht="15" customHeight="1" x14ac:dyDescent="0.55000000000000004">
      <c r="A52" s="129"/>
      <c r="B52" s="140"/>
      <c r="C52" s="64" t="s">
        <v>54</v>
      </c>
      <c r="D52" s="65"/>
      <c r="E52" s="65"/>
      <c r="F52" s="65"/>
      <c r="G52" s="65"/>
      <c r="H52" s="141"/>
      <c r="I52" s="16" t="s">
        <v>55</v>
      </c>
      <c r="J52" s="36"/>
      <c r="K52" s="142"/>
      <c r="L52" s="143"/>
      <c r="M52" s="144"/>
      <c r="N52" s="145"/>
      <c r="O52" s="145"/>
      <c r="P52" s="145"/>
      <c r="Q52" s="146"/>
      <c r="R52" s="147"/>
    </row>
    <row r="53" spans="1:18" ht="15" customHeight="1" x14ac:dyDescent="0.55000000000000004">
      <c r="A53" s="129"/>
      <c r="B53" s="140"/>
      <c r="C53" s="69"/>
      <c r="D53" s="70"/>
      <c r="E53" s="70"/>
      <c r="F53" s="70"/>
      <c r="G53" s="70"/>
      <c r="H53" s="27"/>
      <c r="I53" s="20" t="s">
        <v>56</v>
      </c>
      <c r="J53" s="21"/>
      <c r="K53" s="54"/>
      <c r="L53" s="148"/>
      <c r="M53" s="148"/>
      <c r="N53" s="149"/>
      <c r="O53" s="149"/>
      <c r="P53" s="149"/>
      <c r="Q53" s="150"/>
      <c r="R53" s="151"/>
    </row>
    <row r="54" spans="1:18" s="84" customFormat="1" ht="15" customHeight="1" x14ac:dyDescent="0.55000000000000004">
      <c r="A54" s="129"/>
      <c r="B54" s="140"/>
      <c r="C54" s="78" t="s">
        <v>57</v>
      </c>
      <c r="D54" s="67"/>
      <c r="E54" s="67"/>
      <c r="F54" s="67"/>
      <c r="G54" s="67"/>
      <c r="H54" s="67"/>
      <c r="I54" s="67"/>
      <c r="J54" s="152"/>
      <c r="K54" s="153"/>
      <c r="L54" s="154"/>
      <c r="M54" s="155"/>
      <c r="N54" s="156"/>
      <c r="O54" s="155"/>
      <c r="P54" s="156"/>
      <c r="Q54" s="153"/>
      <c r="R54" s="157"/>
    </row>
    <row r="55" spans="1:18" ht="15" customHeight="1" x14ac:dyDescent="0.55000000000000004">
      <c r="A55" s="129"/>
      <c r="B55" s="158"/>
      <c r="C55" s="159"/>
      <c r="D55" s="159"/>
      <c r="E55" s="159"/>
      <c r="F55" s="159"/>
      <c r="G55" s="159"/>
      <c r="H55" s="159"/>
      <c r="I55" s="200"/>
      <c r="J55" s="160"/>
      <c r="K55" s="12" t="s">
        <v>58</v>
      </c>
      <c r="L55" s="13"/>
      <c r="M55" s="161" t="s">
        <v>59</v>
      </c>
      <c r="N55" s="33"/>
      <c r="O55" s="161" t="s">
        <v>60</v>
      </c>
      <c r="P55" s="33"/>
      <c r="Q55" s="12" t="s">
        <v>61</v>
      </c>
      <c r="R55" s="162"/>
    </row>
    <row r="56" spans="1:18" ht="15" customHeight="1" x14ac:dyDescent="0.55000000000000004">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55000000000000004">
      <c r="A57" s="129"/>
      <c r="B57" s="140"/>
      <c r="C57" s="64" t="s">
        <v>54</v>
      </c>
      <c r="D57" s="65"/>
      <c r="E57" s="65"/>
      <c r="F57" s="65"/>
      <c r="G57" s="65"/>
      <c r="H57" s="141"/>
      <c r="I57" s="16" t="s">
        <v>55</v>
      </c>
      <c r="J57" s="36"/>
      <c r="K57" s="163"/>
      <c r="L57" s="146"/>
      <c r="M57" s="163"/>
      <c r="N57" s="146"/>
      <c r="O57" s="145"/>
      <c r="P57" s="145"/>
      <c r="Q57" s="146"/>
      <c r="R57" s="147"/>
    </row>
    <row r="58" spans="1:18" ht="15" customHeight="1" x14ac:dyDescent="0.55000000000000004">
      <c r="A58" s="129"/>
      <c r="B58" s="140"/>
      <c r="C58" s="69"/>
      <c r="D58" s="70"/>
      <c r="E58" s="70"/>
      <c r="F58" s="70"/>
      <c r="G58" s="70"/>
      <c r="H58" s="27"/>
      <c r="I58" s="20" t="s">
        <v>56</v>
      </c>
      <c r="J58" s="21"/>
      <c r="K58" s="54"/>
      <c r="L58" s="150"/>
      <c r="M58" s="54"/>
      <c r="N58" s="150"/>
      <c r="O58" s="149"/>
      <c r="P58" s="149"/>
      <c r="Q58" s="150"/>
      <c r="R58" s="151"/>
    </row>
    <row r="59" spans="1:18" s="84" customFormat="1" ht="15" customHeight="1" x14ac:dyDescent="0.55000000000000004">
      <c r="A59" s="129"/>
      <c r="B59" s="140"/>
      <c r="C59" s="78" t="s">
        <v>57</v>
      </c>
      <c r="D59" s="67"/>
      <c r="E59" s="67"/>
      <c r="F59" s="67"/>
      <c r="G59" s="67"/>
      <c r="H59" s="67"/>
      <c r="I59" s="67"/>
      <c r="J59" s="152"/>
      <c r="K59" s="201"/>
      <c r="L59" s="202"/>
      <c r="M59" s="203"/>
      <c r="N59" s="202"/>
      <c r="O59" s="203"/>
      <c r="P59" s="204"/>
      <c r="Q59" s="201"/>
      <c r="R59" s="205"/>
    </row>
    <row r="60" spans="1:18" ht="15" customHeight="1" x14ac:dyDescent="0.55000000000000004">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55000000000000004">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55000000000000004">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55000000000000004">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55000000000000004">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55000000000000004">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55000000000000004">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55000000000000004">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55000000000000004">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6">
      <c r="A69" s="192"/>
      <c r="B69" s="193" t="s">
        <v>79</v>
      </c>
      <c r="C69" s="194"/>
      <c r="D69" s="194"/>
      <c r="E69" s="194"/>
      <c r="F69" s="194"/>
      <c r="G69" s="194"/>
      <c r="H69" s="194"/>
      <c r="I69" s="194"/>
      <c r="J69" s="194"/>
      <c r="K69" s="194"/>
      <c r="L69" s="102"/>
      <c r="M69" s="195"/>
      <c r="N69" s="206" t="s">
        <v>65</v>
      </c>
      <c r="O69" s="197"/>
      <c r="P69" s="197"/>
      <c r="Q69" s="197"/>
      <c r="R69" s="198"/>
    </row>
    <row r="70" spans="1:19" ht="18.649999999999999" customHeight="1" thickBot="1" x14ac:dyDescent="0.6">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55000000000000004">
      <c r="A71" s="210"/>
      <c r="B71" s="211" t="s">
        <v>46</v>
      </c>
      <c r="C71" s="212"/>
      <c r="D71" s="212"/>
      <c r="E71" s="212"/>
      <c r="F71" s="212"/>
      <c r="G71" s="212"/>
      <c r="H71" s="212"/>
      <c r="I71" s="212"/>
      <c r="J71" s="212"/>
      <c r="K71" s="212"/>
      <c r="L71" s="212"/>
      <c r="M71" s="212"/>
      <c r="N71" s="212"/>
      <c r="O71" s="212"/>
      <c r="P71" s="212"/>
      <c r="Q71" s="212"/>
      <c r="R71" s="213"/>
    </row>
    <row r="72" spans="1:19" ht="21.25" customHeight="1" x14ac:dyDescent="0.55000000000000004">
      <c r="A72" s="210"/>
      <c r="B72" s="214" t="s">
        <v>81</v>
      </c>
      <c r="C72" s="215"/>
      <c r="D72" s="215"/>
      <c r="E72" s="215"/>
      <c r="F72" s="215"/>
      <c r="G72" s="215"/>
      <c r="H72" s="216"/>
      <c r="I72" s="217" t="s">
        <v>82</v>
      </c>
      <c r="J72" s="176"/>
      <c r="K72" s="218"/>
      <c r="L72" s="219"/>
      <c r="M72" s="219"/>
      <c r="N72" s="219"/>
      <c r="O72" s="219"/>
      <c r="P72" s="219"/>
      <c r="Q72" s="219"/>
      <c r="R72" s="220"/>
    </row>
    <row r="73" spans="1:19" s="84" customFormat="1" ht="16.399999999999999" customHeight="1" x14ac:dyDescent="0.55000000000000004">
      <c r="A73" s="210"/>
      <c r="B73" s="221"/>
      <c r="C73" s="222"/>
      <c r="D73" s="222"/>
      <c r="E73" s="222"/>
      <c r="F73" s="222"/>
      <c r="G73" s="222"/>
      <c r="H73" s="223"/>
      <c r="I73" s="224" t="s">
        <v>83</v>
      </c>
      <c r="J73" s="137" t="s">
        <v>84</v>
      </c>
      <c r="K73" s="218"/>
      <c r="L73" s="219"/>
      <c r="M73" s="219"/>
      <c r="N73" s="219"/>
      <c r="O73" s="219"/>
      <c r="P73" s="219"/>
      <c r="Q73" s="219"/>
      <c r="R73" s="220"/>
    </row>
    <row r="74" spans="1:19" s="84" customFormat="1" ht="16.399999999999999" customHeight="1" x14ac:dyDescent="0.55000000000000004">
      <c r="A74" s="210"/>
      <c r="B74" s="225" t="s">
        <v>85</v>
      </c>
      <c r="C74" s="226"/>
      <c r="D74" s="226"/>
      <c r="E74" s="226"/>
      <c r="F74" s="226"/>
      <c r="G74" s="226"/>
      <c r="H74" s="227"/>
      <c r="I74" s="224"/>
      <c r="J74" s="137"/>
      <c r="K74" s="218"/>
      <c r="L74" s="219"/>
      <c r="M74" s="219"/>
      <c r="N74" s="219"/>
      <c r="O74" s="219"/>
      <c r="P74" s="219"/>
      <c r="Q74" s="219"/>
      <c r="R74" s="220"/>
    </row>
    <row r="75" spans="1:19" s="84" customFormat="1" ht="16.399999999999999" customHeight="1" x14ac:dyDescent="0.55000000000000004">
      <c r="A75" s="210"/>
      <c r="B75" s="228" t="s">
        <v>86</v>
      </c>
      <c r="C75" s="229"/>
      <c r="D75" s="229"/>
      <c r="E75" s="229"/>
      <c r="F75" s="229"/>
      <c r="G75" s="229"/>
      <c r="H75" s="230"/>
      <c r="I75" s="231"/>
      <c r="J75" s="232"/>
      <c r="K75" s="218"/>
      <c r="L75" s="219"/>
      <c r="M75" s="219"/>
      <c r="N75" s="219"/>
      <c r="O75" s="219"/>
      <c r="P75" s="219"/>
      <c r="Q75" s="219"/>
      <c r="R75" s="220"/>
    </row>
    <row r="76" spans="1:19" ht="15" customHeight="1" x14ac:dyDescent="0.55000000000000004">
      <c r="A76" s="210"/>
      <c r="B76" s="233" t="s">
        <v>62</v>
      </c>
      <c r="C76" s="234"/>
      <c r="D76" s="234"/>
      <c r="E76" s="234"/>
      <c r="F76" s="234"/>
      <c r="G76" s="234"/>
      <c r="H76" s="234"/>
      <c r="I76" s="234"/>
      <c r="J76" s="234"/>
      <c r="K76" s="234"/>
      <c r="L76" s="234"/>
      <c r="M76" s="234"/>
      <c r="N76" s="234"/>
      <c r="O76" s="234"/>
      <c r="P76" s="234"/>
      <c r="Q76" s="234"/>
      <c r="R76" s="235"/>
    </row>
    <row r="77" spans="1:19" s="84" customFormat="1" ht="15" customHeight="1" thickBot="1" x14ac:dyDescent="0.6">
      <c r="A77" s="236"/>
      <c r="B77" s="237" t="s">
        <v>87</v>
      </c>
      <c r="C77" s="238"/>
      <c r="D77" s="238"/>
      <c r="E77" s="238"/>
      <c r="F77" s="238"/>
      <c r="G77" s="238"/>
      <c r="H77" s="238"/>
      <c r="I77" s="238"/>
      <c r="J77" s="239"/>
      <c r="K77" s="240"/>
      <c r="L77" s="241" t="s">
        <v>67</v>
      </c>
      <c r="M77" s="242" t="s">
        <v>88</v>
      </c>
      <c r="N77" s="238"/>
      <c r="O77" s="238"/>
      <c r="P77" s="239"/>
      <c r="Q77" s="243"/>
      <c r="R77" s="244" t="s">
        <v>89</v>
      </c>
      <c r="S77" s="2"/>
    </row>
    <row r="78" spans="1:19" ht="15" customHeight="1" x14ac:dyDescent="0.55000000000000004">
      <c r="A78" s="245" t="s">
        <v>42</v>
      </c>
      <c r="B78" s="246" t="s">
        <v>46</v>
      </c>
      <c r="C78" s="247"/>
      <c r="D78" s="247"/>
      <c r="E78" s="247"/>
      <c r="F78" s="247"/>
      <c r="G78" s="247"/>
      <c r="H78" s="247"/>
      <c r="I78" s="247"/>
      <c r="J78" s="247"/>
      <c r="K78" s="247"/>
      <c r="L78" s="247"/>
      <c r="M78" s="247"/>
      <c r="N78" s="247"/>
      <c r="O78" s="247"/>
      <c r="P78" s="247"/>
      <c r="Q78" s="247"/>
      <c r="R78" s="248"/>
    </row>
    <row r="79" spans="1:19" ht="15" customHeight="1" x14ac:dyDescent="0.55000000000000004">
      <c r="A79" s="249"/>
      <c r="B79" s="250" t="s">
        <v>90</v>
      </c>
      <c r="C79" s="65"/>
      <c r="D79" s="65"/>
      <c r="E79" s="65"/>
      <c r="F79" s="65"/>
      <c r="G79" s="65"/>
      <c r="H79" s="66"/>
      <c r="I79" s="217" t="s">
        <v>91</v>
      </c>
      <c r="J79" s="176"/>
      <c r="K79" s="217" t="s">
        <v>92</v>
      </c>
      <c r="L79" s="176"/>
      <c r="M79" s="63" t="s">
        <v>93</v>
      </c>
      <c r="N79" s="63"/>
      <c r="O79" s="63" t="s">
        <v>94</v>
      </c>
      <c r="P79" s="63"/>
      <c r="Q79" s="78" t="s">
        <v>95</v>
      </c>
      <c r="R79" s="251"/>
    </row>
    <row r="80" spans="1:19" s="84" customFormat="1" ht="15" customHeight="1" x14ac:dyDescent="0.55000000000000004">
      <c r="A80" s="249"/>
      <c r="B80" s="252"/>
      <c r="C80" s="175"/>
      <c r="D80" s="175"/>
      <c r="E80" s="175"/>
      <c r="F80" s="175"/>
      <c r="G80" s="175"/>
      <c r="H80" s="176"/>
      <c r="I80" s="224" t="s">
        <v>83</v>
      </c>
      <c r="J80" s="137" t="s">
        <v>84</v>
      </c>
      <c r="K80" s="224" t="s">
        <v>83</v>
      </c>
      <c r="L80" s="137" t="s">
        <v>84</v>
      </c>
      <c r="M80" s="224" t="s">
        <v>83</v>
      </c>
      <c r="N80" s="137" t="s">
        <v>84</v>
      </c>
      <c r="O80" s="224" t="s">
        <v>83</v>
      </c>
      <c r="P80" s="137" t="s">
        <v>84</v>
      </c>
      <c r="Q80" s="224" t="s">
        <v>83</v>
      </c>
      <c r="R80" s="253" t="s">
        <v>84</v>
      </c>
    </row>
    <row r="81" spans="1:19" s="84" customFormat="1" ht="15" customHeight="1" x14ac:dyDescent="0.55000000000000004">
      <c r="A81" s="249"/>
      <c r="B81" s="68" t="s">
        <v>55</v>
      </c>
      <c r="C81" s="86"/>
      <c r="D81" s="86"/>
      <c r="E81" s="86"/>
      <c r="F81" s="86"/>
      <c r="G81" s="86"/>
      <c r="H81" s="86"/>
      <c r="I81" s="224"/>
      <c r="J81" s="137"/>
      <c r="K81" s="224"/>
      <c r="L81" s="137"/>
      <c r="M81" s="224"/>
      <c r="N81" s="137"/>
      <c r="O81" s="224"/>
      <c r="P81" s="137"/>
      <c r="Q81" s="224"/>
      <c r="R81" s="253"/>
    </row>
    <row r="82" spans="1:19" s="84" customFormat="1" ht="15" customHeight="1" x14ac:dyDescent="0.55000000000000004">
      <c r="A82" s="249"/>
      <c r="B82" s="66" t="s">
        <v>56</v>
      </c>
      <c r="C82" s="53"/>
      <c r="D82" s="53"/>
      <c r="E82" s="53"/>
      <c r="F82" s="53"/>
      <c r="G82" s="53"/>
      <c r="H82" s="53"/>
      <c r="I82" s="231"/>
      <c r="J82" s="232"/>
      <c r="K82" s="231"/>
      <c r="L82" s="232"/>
      <c r="M82" s="231"/>
      <c r="N82" s="232"/>
      <c r="O82" s="231"/>
      <c r="P82" s="232"/>
      <c r="Q82" s="231"/>
      <c r="R82" s="254"/>
    </row>
    <row r="83" spans="1:19" s="84" customFormat="1" ht="15" customHeight="1" x14ac:dyDescent="0.55000000000000004">
      <c r="A83" s="249"/>
      <c r="B83" s="68" t="s">
        <v>57</v>
      </c>
      <c r="C83" s="86"/>
      <c r="D83" s="86"/>
      <c r="E83" s="86"/>
      <c r="F83" s="86"/>
      <c r="G83" s="86"/>
      <c r="H83" s="86"/>
      <c r="I83" s="78"/>
      <c r="J83" s="68"/>
      <c r="K83" s="78"/>
      <c r="L83" s="68"/>
      <c r="M83" s="78"/>
      <c r="N83" s="68"/>
      <c r="O83" s="255"/>
      <c r="P83" s="256"/>
      <c r="Q83" s="255"/>
      <c r="R83" s="257"/>
    </row>
    <row r="84" spans="1:19" ht="15" customHeight="1" x14ac:dyDescent="0.55000000000000004">
      <c r="A84" s="249"/>
      <c r="B84" s="233" t="s">
        <v>62</v>
      </c>
      <c r="C84" s="234"/>
      <c r="D84" s="234"/>
      <c r="E84" s="234"/>
      <c r="F84" s="234"/>
      <c r="G84" s="234"/>
      <c r="H84" s="234"/>
      <c r="I84" s="234"/>
      <c r="J84" s="234"/>
      <c r="K84" s="234"/>
      <c r="L84" s="234"/>
      <c r="M84" s="234"/>
      <c r="N84" s="234"/>
      <c r="O84" s="234"/>
      <c r="P84" s="234"/>
      <c r="Q84" s="234"/>
      <c r="R84" s="235"/>
    </row>
    <row r="85" spans="1:19" s="84" customFormat="1" ht="15" customHeight="1" x14ac:dyDescent="0.55000000000000004">
      <c r="A85" s="249"/>
      <c r="B85" s="65" t="s">
        <v>96</v>
      </c>
      <c r="C85" s="65"/>
      <c r="D85" s="65"/>
      <c r="E85" s="65"/>
      <c r="F85" s="65"/>
      <c r="G85" s="65"/>
      <c r="H85" s="66"/>
      <c r="I85" s="258" t="s">
        <v>97</v>
      </c>
      <c r="J85" s="259" t="s">
        <v>98</v>
      </c>
      <c r="K85" s="259" t="s">
        <v>99</v>
      </c>
      <c r="L85" s="259" t="s">
        <v>100</v>
      </c>
      <c r="M85" s="260" t="s">
        <v>101</v>
      </c>
      <c r="N85" s="260" t="s">
        <v>102</v>
      </c>
      <c r="O85" s="260" t="s">
        <v>103</v>
      </c>
      <c r="P85" s="260" t="s">
        <v>104</v>
      </c>
      <c r="Q85" s="96"/>
      <c r="R85" s="98"/>
    </row>
    <row r="86" spans="1:19" s="84" customFormat="1" ht="15" customHeight="1" x14ac:dyDescent="0.55000000000000004">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55000000000000004">
      <c r="A87" s="249"/>
      <c r="B87" s="175"/>
      <c r="C87" s="175"/>
      <c r="D87" s="175"/>
      <c r="E87" s="175"/>
      <c r="F87" s="175"/>
      <c r="G87" s="175"/>
      <c r="H87" s="176"/>
      <c r="I87" s="265" t="s">
        <v>105</v>
      </c>
      <c r="J87" s="266"/>
      <c r="K87" s="267"/>
      <c r="L87" s="268"/>
      <c r="M87" s="269"/>
      <c r="N87" s="269"/>
      <c r="O87" s="269"/>
      <c r="P87" s="269"/>
      <c r="Q87" s="269"/>
      <c r="R87" s="270"/>
    </row>
    <row r="88" spans="1:19" s="84" customFormat="1" ht="15" customHeight="1" x14ac:dyDescent="0.55000000000000004">
      <c r="A88" s="249"/>
      <c r="B88" s="65" t="s">
        <v>106</v>
      </c>
      <c r="C88" s="67"/>
      <c r="D88" s="67"/>
      <c r="E88" s="67"/>
      <c r="F88" s="67"/>
      <c r="G88" s="67"/>
      <c r="H88" s="67"/>
      <c r="I88" s="203"/>
      <c r="J88" s="202"/>
      <c r="K88" s="271" t="s">
        <v>107</v>
      </c>
      <c r="L88" s="272"/>
      <c r="M88" s="273" t="s">
        <v>108</v>
      </c>
      <c r="N88" s="202"/>
      <c r="O88" s="202"/>
      <c r="P88" s="274" t="s">
        <v>107</v>
      </c>
      <c r="Q88" s="269"/>
      <c r="R88" s="270"/>
    </row>
    <row r="89" spans="1:19" s="84" customFormat="1" ht="15" customHeight="1" x14ac:dyDescent="0.55000000000000004">
      <c r="A89" s="249"/>
      <c r="B89" s="275"/>
      <c r="C89" s="276" t="s">
        <v>109</v>
      </c>
      <c r="D89" s="277"/>
      <c r="E89" s="177" t="s">
        <v>110</v>
      </c>
      <c r="F89" s="178"/>
      <c r="G89" s="178"/>
      <c r="H89" s="179"/>
      <c r="I89" s="203"/>
      <c r="J89" s="202"/>
      <c r="K89" s="271" t="s">
        <v>107</v>
      </c>
      <c r="L89" s="272"/>
      <c r="M89" s="273" t="s">
        <v>108</v>
      </c>
      <c r="N89" s="202"/>
      <c r="O89" s="202"/>
      <c r="P89" s="274" t="s">
        <v>107</v>
      </c>
      <c r="Q89" s="269"/>
      <c r="R89" s="270"/>
    </row>
    <row r="90" spans="1:19" s="84" customFormat="1" ht="15" customHeight="1" x14ac:dyDescent="0.55000000000000004">
      <c r="A90" s="249"/>
      <c r="B90" s="275"/>
      <c r="C90" s="278"/>
      <c r="D90" s="279"/>
      <c r="E90" s="177" t="s">
        <v>111</v>
      </c>
      <c r="F90" s="178"/>
      <c r="G90" s="178"/>
      <c r="H90" s="179"/>
      <c r="I90" s="203"/>
      <c r="J90" s="202"/>
      <c r="K90" s="271" t="s">
        <v>107</v>
      </c>
      <c r="L90" s="272"/>
      <c r="M90" s="273" t="s">
        <v>108</v>
      </c>
      <c r="N90" s="202"/>
      <c r="O90" s="202"/>
      <c r="P90" s="274" t="s">
        <v>107</v>
      </c>
      <c r="Q90" s="269"/>
      <c r="R90" s="270"/>
    </row>
    <row r="91" spans="1:19" s="84" customFormat="1" ht="15" customHeight="1" x14ac:dyDescent="0.55000000000000004">
      <c r="A91" s="249"/>
      <c r="B91" s="280"/>
      <c r="C91" s="281"/>
      <c r="D91" s="282"/>
      <c r="E91" s="177" t="s">
        <v>112</v>
      </c>
      <c r="F91" s="178"/>
      <c r="G91" s="178"/>
      <c r="H91" s="179"/>
      <c r="I91" s="203"/>
      <c r="J91" s="202"/>
      <c r="K91" s="271" t="s">
        <v>107</v>
      </c>
      <c r="L91" s="272"/>
      <c r="M91" s="273" t="s">
        <v>108</v>
      </c>
      <c r="N91" s="202"/>
      <c r="O91" s="202"/>
      <c r="P91" s="274" t="s">
        <v>107</v>
      </c>
      <c r="Q91" s="269"/>
      <c r="R91" s="270"/>
    </row>
    <row r="92" spans="1:19" s="84" customFormat="1" ht="15" customHeight="1" x14ac:dyDescent="0.55000000000000004">
      <c r="A92" s="249"/>
      <c r="B92" s="65" t="s">
        <v>113</v>
      </c>
      <c r="C92" s="65"/>
      <c r="D92" s="65"/>
      <c r="E92" s="65"/>
      <c r="F92" s="65"/>
      <c r="G92" s="65"/>
      <c r="H92" s="66"/>
      <c r="I92" s="203"/>
      <c r="J92" s="202"/>
      <c r="K92" s="271" t="s">
        <v>107</v>
      </c>
      <c r="L92" s="272"/>
      <c r="M92" s="273" t="s">
        <v>108</v>
      </c>
      <c r="N92" s="202"/>
      <c r="O92" s="202"/>
      <c r="P92" s="274" t="s">
        <v>107</v>
      </c>
      <c r="Q92" s="269"/>
      <c r="R92" s="270"/>
    </row>
    <row r="93" spans="1:19" s="84" customFormat="1" ht="15" customHeight="1" thickBot="1" x14ac:dyDescent="0.6">
      <c r="A93" s="283"/>
      <c r="B93" s="194" t="s">
        <v>114</v>
      </c>
      <c r="C93" s="194"/>
      <c r="D93" s="194"/>
      <c r="E93" s="194"/>
      <c r="F93" s="194"/>
      <c r="G93" s="194"/>
      <c r="H93" s="102"/>
      <c r="I93" s="284"/>
      <c r="J93" s="285"/>
      <c r="K93" s="285"/>
      <c r="L93" s="286" t="s">
        <v>65</v>
      </c>
      <c r="M93" s="287"/>
      <c r="N93" s="287"/>
      <c r="O93" s="287"/>
      <c r="P93" s="287"/>
      <c r="Q93" s="287"/>
      <c r="R93" s="288"/>
    </row>
    <row r="94" spans="1:19" ht="15" customHeight="1" x14ac:dyDescent="0.55000000000000004">
      <c r="A94" s="245" t="s">
        <v>115</v>
      </c>
      <c r="B94" s="246" t="s">
        <v>46</v>
      </c>
      <c r="C94" s="247"/>
      <c r="D94" s="247"/>
      <c r="E94" s="247"/>
      <c r="F94" s="247"/>
      <c r="G94" s="247"/>
      <c r="H94" s="247"/>
      <c r="I94" s="247"/>
      <c r="J94" s="247"/>
      <c r="K94" s="247"/>
      <c r="L94" s="247"/>
      <c r="M94" s="247"/>
      <c r="N94" s="247"/>
      <c r="O94" s="247"/>
      <c r="P94" s="247"/>
      <c r="Q94" s="247"/>
      <c r="R94" s="248"/>
    </row>
    <row r="95" spans="1:19" ht="15" customHeight="1" x14ac:dyDescent="0.55000000000000004">
      <c r="A95" s="249"/>
      <c r="B95" s="250" t="s">
        <v>90</v>
      </c>
      <c r="C95" s="65"/>
      <c r="D95" s="65"/>
      <c r="E95" s="65"/>
      <c r="F95" s="65"/>
      <c r="G95" s="65"/>
      <c r="H95" s="66"/>
      <c r="I95" s="217" t="s">
        <v>91</v>
      </c>
      <c r="J95" s="176"/>
      <c r="K95" s="217" t="s">
        <v>92</v>
      </c>
      <c r="L95" s="176"/>
      <c r="M95" s="63" t="s">
        <v>93</v>
      </c>
      <c r="N95" s="63"/>
      <c r="O95" s="63" t="s">
        <v>94</v>
      </c>
      <c r="P95" s="63"/>
      <c r="Q95" s="78" t="s">
        <v>95</v>
      </c>
      <c r="R95" s="251"/>
      <c r="S95" s="84"/>
    </row>
    <row r="96" spans="1:19" s="84" customFormat="1" ht="15" customHeight="1" x14ac:dyDescent="0.55000000000000004">
      <c r="A96" s="249"/>
      <c r="B96" s="252"/>
      <c r="C96" s="175"/>
      <c r="D96" s="175"/>
      <c r="E96" s="175"/>
      <c r="F96" s="175"/>
      <c r="G96" s="175"/>
      <c r="H96" s="176"/>
      <c r="I96" s="224" t="s">
        <v>83</v>
      </c>
      <c r="J96" s="137" t="s">
        <v>84</v>
      </c>
      <c r="K96" s="224" t="s">
        <v>83</v>
      </c>
      <c r="L96" s="137" t="s">
        <v>84</v>
      </c>
      <c r="M96" s="224" t="s">
        <v>83</v>
      </c>
      <c r="N96" s="137" t="s">
        <v>84</v>
      </c>
      <c r="O96" s="224" t="s">
        <v>83</v>
      </c>
      <c r="P96" s="137" t="s">
        <v>84</v>
      </c>
      <c r="Q96" s="224" t="s">
        <v>83</v>
      </c>
      <c r="R96" s="253" t="s">
        <v>84</v>
      </c>
    </row>
    <row r="97" spans="1:18" s="84" customFormat="1" ht="15" customHeight="1" x14ac:dyDescent="0.55000000000000004">
      <c r="A97" s="249"/>
      <c r="B97" s="76" t="s">
        <v>55</v>
      </c>
      <c r="C97" s="67"/>
      <c r="D97" s="67"/>
      <c r="E97" s="67"/>
      <c r="F97" s="67"/>
      <c r="G97" s="67"/>
      <c r="H97" s="68"/>
      <c r="I97" s="224"/>
      <c r="J97" s="137"/>
      <c r="K97" s="224"/>
      <c r="L97" s="137"/>
      <c r="M97" s="224"/>
      <c r="N97" s="137"/>
      <c r="O97" s="224"/>
      <c r="P97" s="137"/>
      <c r="Q97" s="224"/>
      <c r="R97" s="253"/>
    </row>
    <row r="98" spans="1:18" s="84" customFormat="1" ht="15" customHeight="1" x14ac:dyDescent="0.55000000000000004">
      <c r="A98" s="249"/>
      <c r="B98" s="250" t="s">
        <v>56</v>
      </c>
      <c r="C98" s="65"/>
      <c r="D98" s="65"/>
      <c r="E98" s="65"/>
      <c r="F98" s="65"/>
      <c r="G98" s="65"/>
      <c r="H98" s="66"/>
      <c r="I98" s="231"/>
      <c r="J98" s="232"/>
      <c r="K98" s="231"/>
      <c r="L98" s="232"/>
      <c r="M98" s="231"/>
      <c r="N98" s="232"/>
      <c r="O98" s="231"/>
      <c r="P98" s="232"/>
      <c r="Q98" s="231"/>
      <c r="R98" s="254"/>
    </row>
    <row r="99" spans="1:18" s="84" customFormat="1" ht="15" customHeight="1" x14ac:dyDescent="0.55000000000000004">
      <c r="A99" s="249"/>
      <c r="B99" s="289" t="s">
        <v>57</v>
      </c>
      <c r="C99" s="290"/>
      <c r="D99" s="290"/>
      <c r="E99" s="290"/>
      <c r="F99" s="290"/>
      <c r="G99" s="290"/>
      <c r="H99" s="290"/>
      <c r="I99" s="78"/>
      <c r="J99" s="68"/>
      <c r="K99" s="78"/>
      <c r="L99" s="68"/>
      <c r="M99" s="78"/>
      <c r="N99" s="68"/>
      <c r="O99" s="255"/>
      <c r="P99" s="256"/>
      <c r="Q99" s="255"/>
      <c r="R99" s="257"/>
    </row>
    <row r="100" spans="1:18" ht="15" customHeight="1" x14ac:dyDescent="0.55000000000000004">
      <c r="A100" s="249"/>
      <c r="B100" s="234" t="s">
        <v>62</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55000000000000004">
      <c r="A101" s="249"/>
      <c r="B101" s="70" t="s">
        <v>96</v>
      </c>
      <c r="C101" s="70"/>
      <c r="D101" s="70"/>
      <c r="E101" s="70"/>
      <c r="F101" s="70"/>
      <c r="G101" s="70"/>
      <c r="H101" s="71"/>
      <c r="I101" s="258" t="s">
        <v>97</v>
      </c>
      <c r="J101" s="259" t="s">
        <v>98</v>
      </c>
      <c r="K101" s="259" t="s">
        <v>99</v>
      </c>
      <c r="L101" s="259" t="s">
        <v>100</v>
      </c>
      <c r="M101" s="259" t="s">
        <v>101</v>
      </c>
      <c r="N101" s="259" t="s">
        <v>102</v>
      </c>
      <c r="O101" s="259" t="s">
        <v>103</v>
      </c>
      <c r="P101" s="259" t="s">
        <v>104</v>
      </c>
      <c r="Q101" s="96" t="s">
        <v>1</v>
      </c>
      <c r="R101" s="98"/>
    </row>
    <row r="102" spans="1:18" s="84" customFormat="1" ht="15" customHeight="1" x14ac:dyDescent="0.55000000000000004">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55000000000000004">
      <c r="A103" s="249"/>
      <c r="B103" s="175"/>
      <c r="C103" s="175"/>
      <c r="D103" s="175"/>
      <c r="E103" s="175"/>
      <c r="F103" s="175"/>
      <c r="G103" s="175"/>
      <c r="H103" s="176"/>
      <c r="I103" s="265" t="s">
        <v>105</v>
      </c>
      <c r="J103" s="266"/>
      <c r="K103" s="267"/>
      <c r="L103" s="268"/>
      <c r="M103" s="269"/>
      <c r="N103" s="269"/>
      <c r="O103" s="269"/>
      <c r="P103" s="269"/>
      <c r="Q103" s="269"/>
      <c r="R103" s="270"/>
    </row>
    <row r="104" spans="1:18" s="84" customFormat="1" ht="15" customHeight="1" x14ac:dyDescent="0.55000000000000004">
      <c r="A104" s="249"/>
      <c r="B104" s="65" t="s">
        <v>106</v>
      </c>
      <c r="C104" s="67"/>
      <c r="D104" s="67"/>
      <c r="E104" s="67"/>
      <c r="F104" s="67"/>
      <c r="G104" s="67"/>
      <c r="H104" s="67"/>
      <c r="I104" s="203"/>
      <c r="J104" s="202"/>
      <c r="K104" s="271" t="s">
        <v>107</v>
      </c>
      <c r="L104" s="272"/>
      <c r="M104" s="273" t="s">
        <v>108</v>
      </c>
      <c r="N104" s="202"/>
      <c r="O104" s="202"/>
      <c r="P104" s="274" t="s">
        <v>107</v>
      </c>
      <c r="Q104" s="269"/>
      <c r="R104" s="270"/>
    </row>
    <row r="105" spans="1:18" s="84" customFormat="1" ht="15" customHeight="1" x14ac:dyDescent="0.55000000000000004">
      <c r="A105" s="249"/>
      <c r="B105" s="275"/>
      <c r="C105" s="276" t="s">
        <v>109</v>
      </c>
      <c r="D105" s="277"/>
      <c r="E105" s="177" t="s">
        <v>110</v>
      </c>
      <c r="F105" s="178"/>
      <c r="G105" s="178"/>
      <c r="H105" s="179"/>
      <c r="I105" s="203"/>
      <c r="J105" s="202"/>
      <c r="K105" s="271" t="s">
        <v>107</v>
      </c>
      <c r="L105" s="272"/>
      <c r="M105" s="273" t="s">
        <v>108</v>
      </c>
      <c r="N105" s="202"/>
      <c r="O105" s="202"/>
      <c r="P105" s="274" t="s">
        <v>107</v>
      </c>
      <c r="Q105" s="269"/>
      <c r="R105" s="270"/>
    </row>
    <row r="106" spans="1:18" s="84" customFormat="1" ht="15" customHeight="1" x14ac:dyDescent="0.55000000000000004">
      <c r="A106" s="249"/>
      <c r="B106" s="275"/>
      <c r="C106" s="278"/>
      <c r="D106" s="279"/>
      <c r="E106" s="177" t="s">
        <v>111</v>
      </c>
      <c r="F106" s="178"/>
      <c r="G106" s="178"/>
      <c r="H106" s="179"/>
      <c r="I106" s="203"/>
      <c r="J106" s="202"/>
      <c r="K106" s="271" t="s">
        <v>107</v>
      </c>
      <c r="L106" s="272"/>
      <c r="M106" s="273" t="s">
        <v>108</v>
      </c>
      <c r="N106" s="202"/>
      <c r="O106" s="202"/>
      <c r="P106" s="274" t="s">
        <v>107</v>
      </c>
      <c r="Q106" s="269"/>
      <c r="R106" s="270"/>
    </row>
    <row r="107" spans="1:18" s="84" customFormat="1" ht="15" customHeight="1" x14ac:dyDescent="0.55000000000000004">
      <c r="A107" s="249"/>
      <c r="B107" s="280"/>
      <c r="C107" s="281"/>
      <c r="D107" s="282"/>
      <c r="E107" s="177" t="s">
        <v>112</v>
      </c>
      <c r="F107" s="178"/>
      <c r="G107" s="178"/>
      <c r="H107" s="179"/>
      <c r="I107" s="203"/>
      <c r="J107" s="202"/>
      <c r="K107" s="271" t="s">
        <v>107</v>
      </c>
      <c r="L107" s="272"/>
      <c r="M107" s="273" t="s">
        <v>108</v>
      </c>
      <c r="N107" s="202"/>
      <c r="O107" s="202"/>
      <c r="P107" s="274" t="s">
        <v>107</v>
      </c>
      <c r="Q107" s="269"/>
      <c r="R107" s="270"/>
    </row>
    <row r="108" spans="1:18" s="84" customFormat="1" ht="15" customHeight="1" x14ac:dyDescent="0.55000000000000004">
      <c r="A108" s="249"/>
      <c r="B108" s="65" t="s">
        <v>113</v>
      </c>
      <c r="C108" s="65"/>
      <c r="D108" s="65"/>
      <c r="E108" s="65"/>
      <c r="F108" s="65"/>
      <c r="G108" s="65"/>
      <c r="H108" s="66"/>
      <c r="I108" s="203"/>
      <c r="J108" s="202"/>
      <c r="K108" s="271" t="s">
        <v>107</v>
      </c>
      <c r="L108" s="272"/>
      <c r="M108" s="273" t="s">
        <v>108</v>
      </c>
      <c r="N108" s="202"/>
      <c r="O108" s="202"/>
      <c r="P108" s="274" t="s">
        <v>107</v>
      </c>
      <c r="Q108" s="269"/>
      <c r="R108" s="270"/>
    </row>
    <row r="109" spans="1:18" s="84" customFormat="1" ht="15" customHeight="1" thickBot="1" x14ac:dyDescent="0.6">
      <c r="A109" s="283"/>
      <c r="B109" s="194" t="s">
        <v>114</v>
      </c>
      <c r="C109" s="194"/>
      <c r="D109" s="194"/>
      <c r="E109" s="194"/>
      <c r="F109" s="194"/>
      <c r="G109" s="194"/>
      <c r="H109" s="102"/>
      <c r="I109" s="284"/>
      <c r="J109" s="285"/>
      <c r="K109" s="285"/>
      <c r="L109" s="286" t="s">
        <v>65</v>
      </c>
      <c r="M109" s="287"/>
      <c r="N109" s="287"/>
      <c r="O109" s="287"/>
      <c r="P109" s="287"/>
      <c r="Q109" s="287"/>
      <c r="R109" s="288"/>
    </row>
    <row r="110" spans="1:18" s="84" customFormat="1" ht="18.75" customHeight="1" thickBot="1" x14ac:dyDescent="0.6">
      <c r="A110" s="291" t="s">
        <v>116</v>
      </c>
      <c r="B110" s="292"/>
      <c r="C110" s="292"/>
      <c r="D110" s="292"/>
      <c r="E110" s="292"/>
      <c r="F110" s="293" t="s">
        <v>117</v>
      </c>
      <c r="G110" s="293"/>
      <c r="H110" s="293"/>
      <c r="I110" s="293"/>
      <c r="J110" s="293"/>
      <c r="K110" s="293"/>
      <c r="L110" s="293"/>
      <c r="M110" s="293"/>
      <c r="N110" s="293"/>
      <c r="O110" s="293"/>
      <c r="P110" s="293"/>
      <c r="Q110" s="293"/>
      <c r="R110" s="294"/>
    </row>
    <row r="111" spans="1:18" s="84" customFormat="1" ht="19.5" customHeight="1" x14ac:dyDescent="0.55000000000000004">
      <c r="A111" s="295"/>
      <c r="B111" s="295"/>
      <c r="C111" s="295"/>
      <c r="D111" s="295"/>
      <c r="E111" s="295"/>
      <c r="F111" s="295"/>
      <c r="G111" s="295"/>
      <c r="H111" s="295"/>
      <c r="I111" s="295"/>
      <c r="J111" s="295"/>
      <c r="K111" s="295"/>
      <c r="L111" s="295"/>
      <c r="M111" s="295"/>
      <c r="P111" s="84" t="s">
        <v>118</v>
      </c>
    </row>
    <row r="112" spans="1:18" s="84" customFormat="1" ht="16.75" customHeight="1" x14ac:dyDescent="0.55000000000000004">
      <c r="A112" s="296" t="s">
        <v>119</v>
      </c>
      <c r="C112" s="297" t="s">
        <v>120</v>
      </c>
      <c r="D112" s="297"/>
      <c r="E112" s="297"/>
      <c r="F112" s="297"/>
      <c r="G112" s="297"/>
      <c r="H112" s="297"/>
      <c r="I112" s="297"/>
      <c r="J112" s="297"/>
      <c r="K112" s="297"/>
      <c r="L112" s="297"/>
      <c r="M112" s="297"/>
      <c r="N112" s="297"/>
      <c r="O112" s="297"/>
      <c r="P112" s="297"/>
      <c r="Q112" s="297"/>
      <c r="R112" s="297"/>
    </row>
    <row r="113" spans="1:18" s="299" customFormat="1" ht="16.75" customHeight="1" x14ac:dyDescent="0.55000000000000004">
      <c r="A113" s="298"/>
      <c r="C113" s="297"/>
      <c r="D113" s="297"/>
      <c r="E113" s="297"/>
      <c r="F113" s="297"/>
      <c r="G113" s="297"/>
      <c r="H113" s="297"/>
      <c r="I113" s="297"/>
      <c r="J113" s="297"/>
      <c r="K113" s="297"/>
      <c r="L113" s="297"/>
      <c r="M113" s="297"/>
      <c r="N113" s="297"/>
      <c r="O113" s="297"/>
      <c r="P113" s="297"/>
      <c r="Q113" s="297"/>
      <c r="R113" s="297"/>
    </row>
    <row r="114" spans="1:18" x14ac:dyDescent="0.55000000000000004">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xr:uid="{B2DA7566-CB91-4B9D-A22D-8BD8227C3673}">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165100</xdr:colOff>
                    <xdr:row>16</xdr:row>
                    <xdr:rowOff>31750</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50800</xdr:rowOff>
                  </from>
                  <to>
                    <xdr:col>12</xdr:col>
                    <xdr:colOff>0</xdr:colOff>
                    <xdr:row>16</xdr:row>
                    <xdr:rowOff>279400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88900</xdr:colOff>
                    <xdr:row>16</xdr:row>
                    <xdr:rowOff>57150</xdr:rowOff>
                  </from>
                  <to>
                    <xdr:col>18</xdr:col>
                    <xdr:colOff>12700</xdr:colOff>
                    <xdr:row>16</xdr:row>
                    <xdr:rowOff>279400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279400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260350</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付表第一号（十七）</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2024-03-25T12:14:54Z</dcterms:created>
  <dcterms:modified xsi:type="dcterms:W3CDTF">2024-03-25T12:14:55Z</dcterms:modified>
</cp:coreProperties>
</file>