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2_（介護予防）特定施設入居者生活介護\"/>
    </mc:Choice>
  </mc:AlternateContent>
  <xr:revisionPtr revIDLastSave="0" documentId="8_{E0998AB7-52C6-4149-9B83-6B161B60FA81}" xr6:coauthVersionLast="47" xr6:coauthVersionMax="47" xr10:uidLastSave="{00000000-0000-0000-0000-000000000000}"/>
  <bookViews>
    <workbookView xWindow="-120" yWindow="-120" windowWidth="29040" windowHeight="15840" xr2:uid="{2F1FE0F2-D14A-4967-961F-FB944C6C3572}"/>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<sst xmlns="http://schemas.openxmlformats.org/spreadsheetml/2006/main" count="193" uniqueCount="70">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</sst>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FEC79E03-32BB-4930-9B73-C2979201D4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4C73-450A-4D93-862E-12669BB00750}">
  <sheetPr codeName="Sheet60"/>
  <dimension ref="B1:AG123"/>
  <sheetViews>
    <sheetView tabSelected="1" topLeftCell="A39" zoomScaleNormal="100" zoomScaleSheetLayoutView="100" workbookViewId="0">
      <selection activeCell="B52" sqref="B52:F65"/>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xr:uid="{44144BAE-3C7A-408A-A6FC-2BCC43D814EB}">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康介</dc:creator>
  <cp:lastModifiedBy>田中　康介</cp:lastModifiedBy>
  <dcterms:created xsi:type="dcterms:W3CDTF">2024-03-18T09:00:48Z</dcterms:created>
  <dcterms:modified xsi:type="dcterms:W3CDTF">2024-03-18T09:00:49Z</dcterms:modified>
</cp:coreProperties>
</file>