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12_（介護予防）特定施設入居者生活介護\"/>
    </mc:Choice>
  </mc:AlternateContent>
  <xr:revisionPtr revIDLastSave="0" documentId="8_{A4F034A1-B02F-429C-9FC1-6D68A312ACEF}" xr6:coauthVersionLast="47" xr6:coauthVersionMax="47" xr10:uidLastSave="{00000000-0000-0000-0000-000000000000}"/>
  <bookViews>
    <workbookView xWindow="-120" yWindow="-120" windowWidth="29040" windowHeight="15840" xr2:uid="{8EB6949E-20BE-4E0D-892F-90D37727CB2C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<sst xmlns="http://schemas.openxmlformats.org/spreadsheetml/2006/main" count="46" uniqueCount="27">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</sst>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15556676-114D-428E-8A3C-FEC295907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000A-5031-4089-BD88-92EF87037E5E}">
  <sheetPr codeName="Sheet63"/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54030FC7-170E-4612-B066-0D7F6A7C30CD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田中　康介</cp:lastModifiedBy>
  <dcterms:created xsi:type="dcterms:W3CDTF">2024-03-18T09:00:54Z</dcterms:created>
  <dcterms:modified xsi:type="dcterms:W3CDTF">2024-03-18T09:00:56Z</dcterms:modified>
</cp:coreProperties>
</file>