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BDD39C61-B558-4668-8885-8D624B0366CA}" xr6:coauthVersionLast="47" xr6:coauthVersionMax="47" xr10:uidLastSave="{00000000-0000-0000-0000-000000000000}"/>
  <bookViews>
    <workbookView xWindow="5970" yWindow="1020" windowWidth="21840" windowHeight="11835" xr2:uid="{442CC7E9-4965-4A2B-9600-3C9576A10142}"/>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<sst xmlns="http://schemas.openxmlformats.org/spreadsheetml/2006/main" count="30" uniqueCount="24">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</sst>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6AFC5D8F-82E8-489E-8886-0B2EBD05FC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663D-3136-4D62-BBC8-4C097275CF91}">
  <dimension ref="B2:AD123"/>
  <sheetViews>
    <sheetView tabSelected="1" zoomScaleNormal="100" zoomScaleSheetLayoutView="85" workbookViewId="0">
      <selection activeCell="AK17" sqref="AK17"/>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57E3BF72-2ADE-4D43-A399-E0FDDF6A69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2024-03-19T02:20:43Z</dcterms:created>
  <dcterms:modified xsi:type="dcterms:W3CDTF">2024-03-19T02:21:46Z</dcterms:modified>
</cp:coreProperties>
</file>