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079672\Desktop\新しいフォルダー\６月分\"/>
    </mc:Choice>
  </mc:AlternateContent>
  <xr:revisionPtr revIDLastSave="0" documentId="13_ncr:1_{91A8F1D5-7549-4069-AB98-C20330D8323B}" xr6:coauthVersionLast="47" xr6:coauthVersionMax="47" xr10:uidLastSave="{00000000-0000-0000-0000-000000000000}"/>
  <bookViews>
    <workbookView xWindow="-120" yWindow="-120" windowWidth="29040" windowHeight="15840" xr2:uid="{BEC28757-933B-48C2-8CE7-AA9F30F7307F}"/>
  </bookViews>
  <sheets>
    <sheet name="別紙１-１ｰ２" sheetId="1" r:id="rId1"/>
    <sheet name="備考（1）" sheetId="5" r:id="rId2"/>
    <sheet name="別紙１ｰ２ｰ２" sheetId="3" r:id="rId3"/>
    <sheet name="備考（1－2）" sheetId="2" r:id="rId4"/>
  </sheets>
  <externalReferences>
    <externalReference r:id="rId5"/>
    <externalReference r:id="rId6"/>
    <externalReference r:id="rId7"/>
  </externalReferences>
  <definedNames>
    <definedName name="ｋ">#N/A</definedName>
    <definedName name="_xlnm.Print_Area" localSheetId="1">'備考（1）'!$A$1:$Q$79</definedName>
    <definedName name="_xlnm.Print_Area" localSheetId="3">'備考（1－2）'!$A$1:$O$49</definedName>
    <definedName name="_xlnm.Print_Area" localSheetId="0">#N/A</definedName>
    <definedName name="_xlnm.Print_Area" localSheetId="2">別紙１ｰ２ｰ２!$A$1:$AF$166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<sst xmlns="http://schemas.openxmlformats.org/spreadsheetml/2006/main" count="2112" uniqueCount="226">
  <si>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</si>
  <si>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</si>
  <si>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</si>
  <si>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</si>
  <si>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</si>
  <si>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</si>
  <si>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</si>
  <si>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</si>
  <si>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</si>
  <si>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</si>
  <si>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</si>
  <si>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</si>
  <si>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</si>
  <si>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</si>
  <si>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</si>
  <si>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</si>
  <si>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</si>
  <si>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</si>
  <si>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</si>
  <si>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</si>
  <si>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</si>
  <si>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</si>
  <si>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</si>
  <si>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</si>
  <si>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</si>
  <si>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</si>
  <si>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</si>
  <si>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</si>
  <si>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</si>
  <si>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</si>
  <si>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</si>
  <si>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</si>
  <si>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</si>
  <si>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</si>
  <si>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</si>
  <si>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</si>
  <si>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</si>
  <si>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</si>
  <si>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</si>
  <si>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</si>
  <si>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</si>
  <si>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</si>
  <si>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</si>
  <si>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</si>
  <si>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</si>
  <si>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</si>
  <si>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</si>
  <si>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</si>
  <si>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</si>
  <si>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</si>
  <si>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対応不可</t>
    <rPh sb="2" eb="4">
      <t>タイオウ</t>
    </rPh>
    <rPh sb="4" eb="6">
      <t>フカ</t>
    </rPh>
    <phoneticPr fontId="2"/>
  </si>
  <si>
    <t>２ 対応可</t>
    <phoneticPr fontId="2"/>
  </si>
  <si>
    <t>職員の欠員による減算の状況</t>
  </si>
  <si>
    <t>業務継続計画策定の有無</t>
    <phoneticPr fontId="2"/>
  </si>
  <si>
    <t>若年性認知症利用者受入加算</t>
    <rPh sb="6" eb="9">
      <t>リヨウシャ</t>
    </rPh>
    <rPh sb="9" eb="11">
      <t>ウケイレ</t>
    </rPh>
    <rPh sb="11" eb="13">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</si>
  <si>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</si>
  <si>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</si>
  <si>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</si>
  <si>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</si>
  <si>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</si>
  <si>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</si>
  <si>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</si>
  <si>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</si>
  <si>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</si>
  <si>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</si>
  <si>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送迎体制</t>
  </si>
  <si>
    <t>療養食加算</t>
    <rPh sb="0" eb="2">
      <t>リョウヨウ</t>
    </rPh>
    <rPh sb="2" eb="3">
      <t>ショク</t>
    </rPh>
    <rPh sb="3" eb="5">
      <t>カサン</t>
    </rPh>
    <phoneticPr fontId="2"/>
  </si>
  <si>
    <t>生産性向上推進体制加算</t>
    <phoneticPr fontId="2"/>
  </si>
  <si>
    <t>併設本体施設における介護職員等処遇改善加算Ⅰの届出状況</t>
    <phoneticPr fontId="2"/>
  </si>
  <si>
    <t>夜間勤務条件基準</t>
  </si>
  <si>
    <t>短期入所療養介護</t>
    <phoneticPr fontId="2"/>
  </si>
  <si>
    <t>１ 重症皮膚潰瘍管理指導</t>
    <phoneticPr fontId="2"/>
  </si>
  <si>
    <t>２ 薬剤管理指導</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</si>
  <si>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</si>
  <si>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</si>
  <si>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</si>
  <si>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</si>
  <si>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減算型</t>
    <rPh sb="2" eb="4">
      <t>ゲンサン</t>
    </rPh>
    <rPh sb="4" eb="5">
      <t>ガタ</t>
    </rPh>
    <phoneticPr fontId="2"/>
  </si>
  <si>
    <t>３ 集団コミュニケーション療法</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</si>
  <si>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</si>
  <si>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</si>
  <si>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</si>
  <si>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</si>
  <si>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</si>
  <si>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ﾘﾊﾋﾞﾘﾃｰｼｮﾝ提供体制</t>
  </si>
  <si>
    <t>２　Ⅱ型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</si>
  <si>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</si>
  <si>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</si>
  <si>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</si>
  <si>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</si>
  <si>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</si>
  <si>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</si>
  <si>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</si>
  <si>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</si>
  <si>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</si>
  <si>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</si>
  <si>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</si>
  <si>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</si>
  <si>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</si>
  <si>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</si>
  <si>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</si>
  <si>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</si>
  <si>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</si>
  <si>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</si>
  <si>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</si>
  <si>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</si>
  <si>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</si>
  <si>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</si>
  <si>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</si>
  <si>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</si>
  <si>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提供サービス</t>
  </si>
  <si>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</si>
  <si>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</si>
  <si>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</si>
  <si>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</si>
  <si>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</si>
  <si>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</si>
  <si>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</si>
  <si>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</si>
  <si>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</si>
  <si>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</si>
  <si>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</si>
  <si>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</si>
  <si>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</si>
  <si>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</si>
  <si>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</si>
  <si>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</si>
  <si>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</si>
  <si>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</si>
  <si>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</si>
  <si>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</si>
  <si>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</si>
  <si>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</si>
  <si>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</si>
  <si>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</si>
  <si>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</si>
  <si>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</si>
  <si>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</si>
  <si>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</si>
  <si>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</si>
  <si>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</si>
  <si>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</si>
  <si>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</si>
  <si>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</si>
  <si>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</si>
  <si>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</si>
  <si>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</si>
  <si>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</si>
  <si>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</si>
  <si>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</si>
  <si>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</si>
  <si>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</si>
  <si>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</si>
  <si>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</si>
  <si>
    <t>介護予防短期入所療養介護</t>
    <rPh sb="0" eb="2">
      <t>カイゴ</t>
    </rPh>
    <rPh sb="2" eb="4">
      <t>ヨボウ</t>
    </rPh>
    <phoneticPr fontId="2"/>
  </si>
  <si>
    <t>2B</t>
    <phoneticPr fontId="2"/>
  </si>
  <si>
    <t>若年性認知症利用者受入加算</t>
    <rPh sb="0" eb="3">
      <t>ジャクネンセイ</t>
    </rPh>
    <rPh sb="3" eb="6">
      <t>ニンチショウ</t>
    </rPh>
    <rPh sb="6" eb="9">
      <t>リヨウシャ</t>
    </rPh>
    <rPh sb="9" eb="11">
      <t>ウケイレ</t>
    </rPh>
    <rPh sb="11" eb="13">
      <t>カサン</t>
    </rPh>
    <phoneticPr fontId="2"/>
  </si>
  <si>
    <t>５　ユニット型Ⅱ型介護医療院</t>
    <phoneticPr fontId="2"/>
  </si>
  <si>
    <t>４　ユニット型Ⅰ型介護医療院</t>
    <phoneticPr fontId="2"/>
  </si>
  <si>
    <t>３　特別介護医療院</t>
    <rPh sb="2" eb="4">
      <t>トクベツ</t>
    </rPh>
    <rPh sb="4" eb="6">
      <t>カイゴ</t>
    </rPh>
    <rPh sb="6" eb="8">
      <t>イリョウ</t>
    </rPh>
    <rPh sb="8" eb="9">
      <t>イン</t>
    </rPh>
    <phoneticPr fontId="2"/>
  </si>
  <si>
    <t>２　Ⅱ型介護医療院</t>
    <phoneticPr fontId="2"/>
  </si>
  <si>
    <t xml:space="preserve">１　Ⅱ型（Ⅰ） </t>
  </si>
  <si>
    <t>１　Ⅰ型介護医療院</t>
    <phoneticPr fontId="2"/>
  </si>
  <si>
    <t xml:space="preserve">１　Ⅰ型（Ⅰ） </t>
  </si>
  <si>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</si>
  <si>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</si>
  <si>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（別紙１－２－２）</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</si>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</sst>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diagonalUp="1">
      <left/>
      <right style="thin">
        <color indexed="64"/>
      </right>
      <top/>
      <bottom style="thin">
        <color rgb="FF000000"/>
      </bottom>
      <diagonal style="thin">
        <color indexed="64"/>
      </diagonal>
    </border>
    <border diagonalUp="1">
      <left/>
      <right/>
      <top/>
      <bottom style="thin">
        <color rgb="FF000000"/>
      </bottom>
      <diagonal style="thin">
        <color indexed="64"/>
      </diagonal>
    </border>
    <border diagonalUp="1">
      <left style="thin">
        <color indexed="64"/>
      </left>
      <right/>
      <top/>
      <bottom style="thin">
        <color rgb="FF000000"/>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94">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center"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0" xfId="0" applyFont="1" applyAlignment="1">
      <alignment horizontal="lef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28"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0" fillId="0" borderId="6" xfId="0" applyBorder="1" applyAlignment="1">
      <alignment horizontal="center" vertical="center"/>
    </xf>
    <xf numFmtId="0" fontId="0" fillId="0" borderId="21" xfId="0" applyBorder="1" applyAlignment="1">
      <alignment horizontal="center" vertical="center"/>
    </xf>
    <xf numFmtId="0" fontId="3" fillId="0" borderId="26"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horizontal="left" vertical="center" wrapText="1"/>
    </xf>
    <xf numFmtId="0" fontId="3" fillId="0" borderId="22" xfId="0" applyFont="1" applyBorder="1" applyAlignment="1">
      <alignment horizontal="left" vertical="center"/>
    </xf>
    <xf numFmtId="0" fontId="3" fillId="0" borderId="8" xfId="0" applyFont="1" applyBorder="1" applyAlignment="1">
      <alignment horizontal="left" vertical="center"/>
    </xf>
    <xf numFmtId="0" fontId="3" fillId="0" borderId="32" xfId="0" applyFont="1" applyBorder="1" applyAlignment="1">
      <alignment horizontal="left" vertical="center"/>
    </xf>
    <xf numFmtId="0" fontId="0" fillId="0" borderId="0" xfId="0" applyAlignment="1">
      <alignment horizontal="center" vertical="center"/>
    </xf>
    <xf numFmtId="0" fontId="3" fillId="0" borderId="26" xfId="0" applyFont="1" applyBorder="1" applyAlignment="1">
      <alignment vertical="center" wrapText="1"/>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5" fillId="0" borderId="0" xfId="0" applyFont="1" applyAlignment="1">
      <alignment horizontal="center" vertical="center"/>
    </xf>
    <xf numFmtId="0" fontId="3" fillId="0" borderId="27" xfId="0" applyFont="1" applyBorder="1" applyAlignment="1">
      <alignment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34" xfId="0" applyFont="1" applyBorder="1" applyAlignment="1">
      <alignment horizontal="left" vertical="center"/>
    </xf>
    <xf numFmtId="0" fontId="3" fillId="0" borderId="7" xfId="0" applyFont="1" applyBorder="1" applyAlignment="1">
      <alignment horizontal="left" vertical="center"/>
    </xf>
    <xf numFmtId="0" fontId="0" fillId="0" borderId="0" xfId="0" applyAlignment="1">
      <alignment vertical="center"/>
    </xf>
    <xf numFmtId="0" fontId="3" fillId="0" borderId="34" xfId="0" applyFont="1" applyBorder="1" applyAlignment="1">
      <alignment vertical="center" wrapText="1"/>
    </xf>
    <xf numFmtId="0" fontId="3" fillId="0" borderId="0" xfId="0" applyFont="1" applyAlignment="1">
      <alignment horizontal="center"/>
    </xf>
    <xf numFmtId="0" fontId="3" fillId="0" borderId="0" xfId="0" applyFont="1"/>
    <xf numFmtId="0" fontId="3" fillId="0" borderId="0" xfId="0" applyFont="1" applyAlignment="1">
      <alignment horizontal="left" vertical="center"/>
    </xf>
    <xf numFmtId="0" fontId="3" fillId="0" borderId="21" xfId="0" applyFont="1" applyBorder="1" applyAlignment="1">
      <alignment horizontal="left" vertical="center"/>
    </xf>
    <xf numFmtId="0" fontId="3" fillId="0" borderId="28" xfId="0" applyFont="1" applyBorder="1" applyAlignment="1">
      <alignment horizontal="left"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left" vertical="center"/>
    </xf>
    <xf numFmtId="0" fontId="3" fillId="0" borderId="3" xfId="0" applyFont="1" applyBorder="1" applyAlignment="1">
      <alignment horizontal="center" vertical="center"/>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26" xfId="0" applyFont="1" applyBorder="1" applyAlignment="1">
      <alignment horizontal="left"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8" fillId="0" borderId="0" xfId="0" applyFont="1" applyAlignment="1">
      <alignment horizontal="left" vertical="center"/>
    </xf>
    <xf numFmtId="0" fontId="3" fillId="0" borderId="0" xfId="0" applyFont="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7" xfId="0" applyFont="1"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top"/>
    </xf>
    <xf numFmtId="0" fontId="5" fillId="0" borderId="0" xfId="0" applyFont="1" applyAlignment="1">
      <alignment horizontal="left" vertical="center"/>
    </xf>
    <xf numFmtId="0" fontId="3" fillId="0" borderId="0" xfId="0" applyFont="1" applyAlignment="1">
      <alignment vertical="top"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23" xfId="0" applyFont="1" applyBorder="1" applyAlignment="1">
      <alignment horizontal="center" vertical="center" wrapText="1"/>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3" fillId="0" borderId="15" xfId="0" applyFont="1" applyBorder="1" applyAlignment="1">
      <alignment horizontal="left" vertical="center" wrapText="1"/>
    </xf>
    <xf numFmtId="0" fontId="3" fillId="0" borderId="33" xfId="0" applyFont="1" applyBorder="1" applyAlignment="1">
      <alignment horizontal="left" vertical="center" wrapText="1"/>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39"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left" vertical="center"/>
    </xf>
    <xf numFmtId="0" fontId="3" fillId="0" borderId="45"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left" vertical="center"/>
    </xf>
    <xf numFmtId="0" fontId="3" fillId="0" borderId="21" xfId="0" applyFont="1" applyBorder="1" applyAlignment="1">
      <alignment horizontal="center" vertical="center" wrapText="1"/>
    </xf>
    <xf numFmtId="0" fontId="3" fillId="0" borderId="46" xfId="0" applyFont="1" applyBorder="1" applyAlignment="1">
      <alignment horizontal="center" vertical="center"/>
    </xf>
    <xf numFmtId="0" fontId="3" fillId="0" borderId="44" xfId="0" applyFont="1" applyBorder="1" applyAlignment="1">
      <alignment horizontal="center" vertical="center"/>
    </xf>
    <xf numFmtId="0" fontId="3" fillId="0" borderId="14" xfId="0" applyFont="1" applyBorder="1" applyAlignment="1">
      <alignment horizontal="left" vertical="center"/>
    </xf>
    <xf numFmtId="0" fontId="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7952F93-E5E8-45D4-9564-59CF83CFC79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770AB77E-EED2-47F7-B5C7-B22A14EC319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6F02042B-36B7-486F-897D-2EC35F35F35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516E15F-6CA5-4DE3-9D18-CF1A1297BDD0}"/>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DFF8F4CE-04E1-4602-8F73-9A1B3D11BF1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CCE60E12-A4D7-41F8-B1E2-97B824CE56E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510638FD-2A4A-470C-A34E-BDAD5ECD821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8A7E471B-2737-45F2-9FFF-5AAB0653A56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4D19C0D9-F43D-410F-AA6B-622857265A8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B0BAF571-9049-4A1C-A3B1-AD939CFBC6F7}"/>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ED7B549-782B-4B8F-87C2-F96A17AA535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3C48B3AC-B85E-4DC6-A259-528837C5455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1B098C98-D71A-4D4F-B807-7CD993449CF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79A15FAC-150B-4D4A-BDEA-19A78DE62B78}"/>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0823901-8AF1-44A8-8BCE-769759DE3EB6}"/>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9AE1B7A3-3D71-44FE-A07C-171705DBB7B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4D839B6-2909-4518-8AAE-1A1CDE29642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621D544E-8C17-4A51-8E85-649EDE551CD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CF37698-E88B-4D59-B4BD-E7914F84A40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7C42AD1-161A-4A6F-8039-B53E2E651AA7}"/>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FF696352-ABD7-4509-A808-2DB85AA570D4}"/>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6234B835-2877-4118-B373-C5052A71D011}"/>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27E4E55-F336-483E-ADAE-23991ED5E65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8EB23056-E6D8-4CF0-8C32-0D833618889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A7A6433-0DCB-4E9D-AB2A-483AD26E133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69FB13A-C28C-4077-B3F6-A2262C9BA02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FD9E358-BA22-4078-963A-CC7F28AF23B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9123186-73D4-43D5-9E41-46D4D0A647C6}"/>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13BA2067-A2DF-4C74-B300-5EF494E6FE1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ECA7DA8C-1731-4C83-8BDC-04321D86075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9B44AD59-38BC-46AA-B817-792232D46BCD}"/>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45042CD-389D-4F06-B23B-CEF5A7F34A7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870E3F7B-CAFE-4837-A5CC-0DBE8E2F377D}"/>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2BFEA27-B8E2-4A56-BE85-71B1B4DF7AD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500E53A-A60B-4B14-951B-8B267D124C2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5DF0AE06-03EC-4D2F-849C-4EFA632084C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86EB82C3-1D69-4149-8E7B-D2D6EF8FC489}"/>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69B7826-75EF-4576-B410-A6B098CCF000}"/>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1C36704E-9FCC-46E0-9FC6-191D778ED085}"/>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82613FD-4D05-43F5-807A-175567D0EC6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D31EB235-FDCB-4FB6-9D3B-8B5A7497EFAC}"/>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CA8CF317-72A4-4449-8D3E-DA17E049228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A5E3E0D4-115B-4269-8A2A-1579FCD2A89D}"/>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B2BE54B2-EB3F-4CE5-9636-0A0E4580806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FBC4EC9A-6176-4F9A-8A15-1A1F73DFD20E}"/>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29280B9F-342E-4851-AD97-745F81AB5E20}"/>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896FA444-FC16-40BF-8CD4-4D850AB45CD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42CD046C-75B9-49F5-A9BB-501219B3E5F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B6DDF524-B039-4A4E-B48D-5E44C256F57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23AE31A7-9A65-472C-A91C-51F9EF5BD3F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B51117D-F44D-4077-8EAC-8BBDDFA156F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0DD723C-7CF8-4A76-B40A-416BF63E703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BFC9A683-DE6E-428A-92DC-296C07AC3A0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AFF7FA8-718E-4F6D-ACFD-D37BE5C94212}"/>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6A285D5-007D-4A94-B5EC-728D471BE830}"/>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9A262DAE-1D68-4CE5-BEA9-60D9C8B2508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4AB699A-75F4-4B0C-9DD4-E6D76C970FD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A9873116-48C3-49BC-AB1F-BD77723A9E1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7A82554-9F85-4484-9399-B429B54FA30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53072210-DB83-463E-AD17-67F5E12B17A0}"/>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EDC3F1-338A-4E26-AF98-4D63778CC6F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CDC4CA1F-9EC2-45AC-9334-68571BDA8BD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EC798424-ADF0-40E2-9FB0-63C7E8791C3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B8688EA8-48AA-4346-B3AF-7FA1DF58FF8A}"/>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E5FB0ECD-E5C8-440C-9E95-EF05356DBCA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3438763-CA04-4C3D-98CF-D0552855EF80}"/>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41C0A91-B08E-4604-9809-663320860A5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852896D-D118-4D50-AA3A-0E3263011E9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6D64361-5D59-47DB-9369-53B1061899C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750D9133-1630-4E10-B96E-018818FBD7B2}"/>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E0E3259-0D0B-4773-A8E4-35E8DD812291}"/>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3614C851-7E2E-48DF-B037-CAEEB00CF77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5E3DAE4A-72F1-4B07-9CB4-1E932A69A44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50CC2A3D-2874-4D01-A65D-D7000A105E1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DB3ADE02-4CDE-4AC7-AF26-FE5C360E5CD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C92CD7A-80E3-4FF8-AA5D-B728F6185C4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7B2C6E89-CBF9-46D0-94B2-474ABA61243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C9A2DB53-B47E-45F3-A2EE-504DC9D2BFB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55FFC43B-2552-4FB1-BCF2-C8651FE9C163}"/>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4B2D6F03-9D71-4795-A1AE-91D56644326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7E6F82EB-F4B9-491C-8D7C-77A8F8E02890}"/>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62E1964-B2CB-4CBE-812F-6EB8A6F738F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EC66BDC-D1F2-48AD-B4CE-E1AD74126BC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E177C62B-5756-4E65-9DB6-CE541B307CC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B2C2CB2-04D3-47AE-96AB-BEA401994B6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32E4846-B4FF-400F-A6DF-B91ADBF9D7C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C66BECB1-9C66-4BDE-9D27-AB683ADAC324}"/>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B992393-7754-415F-BF9F-4B6C3D562F59}"/>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4C9C8D06-8C34-4B79-8FEE-8AEE1126C3F0}"/>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7C5CDFD-E1A2-408D-9602-0B0DDB627A3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408FB5B-F98C-4FD4-B962-5DC1C6B79ED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3125453-31ED-40C3-B6F7-A6ED78CBE8A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B7C1742A-4002-4581-A60E-8C246CC0F68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37E6605E-4BD4-4F0F-B2A4-5041CCAB2ED5}"/>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2C5D63A1-A4D3-423E-9300-B17D742E1D6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9B59B37A-EE37-4FF2-A146-A36D60AA329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5A6CA3AA-B379-40DA-80E5-5C851D4EE6B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86C94B9C-7676-42C0-BDDD-AD10AA72ECE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402D8E5D-EDD6-445E-804F-C3583C71DB7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5CFF50B-58BB-47C1-89BE-F44D152F7B6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479C110-640B-4066-B091-043E4774253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6D7147D7-6398-4938-AEE9-B1132D23707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C4B35FB2-A968-45E1-853F-0206D119B26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0B0278A-A536-40D4-A220-D3B0EBE904B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FEA9440F-B54F-465E-80CF-AE0A53D1DDB6}"/>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4DEEF317-BC9A-4D16-9CDE-142B95B1957A}"/>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2FF1D81-5ED9-43D6-BB94-99AC53A2FA0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C0FDC19F-8A59-499B-A77F-0079669E789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6610589-6A8C-4BFB-B5CA-79B52B35E8D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D49C20E5-D0E0-43C6-A9C9-AA823F8098B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C374E4D2-CFDF-40B3-8D33-3653C788FF0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9B2D5EC1-0A94-469D-9EDF-341D86F7DA7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20A0250C-A940-4B42-B090-04FC2CED8BA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34B72B5-E404-4BF4-B6D8-09CF2DC589B9}"/>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1C18E2DC-5D6C-4014-984B-C1A7E7629A03}"/>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88C6DDD-5FF4-4E07-962F-F2EDF52D4679}"/>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488FA5B0-1644-4E8D-B2F7-8A0B1140DAD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4B672E5-362A-4B50-BE4E-11B14934AEB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9E1CBDB-B30C-4BFF-8ED5-FA67B214FDD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9D09472-9F5F-4313-A96F-B5B9749A9046}"/>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D8BF950-1C3D-4D68-81DB-FBCFD4EAFBBE}"/>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5C989584-0410-465D-94CF-3C4C7CA81F7E}"/>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6A85FDF-B514-4166-A526-D0F39C9E7BA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83D48B87-5EF6-41E7-B97C-30F3ABEE323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D67B3620-82C8-4575-874B-E2A9146BC52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CD53DB43-962E-473B-A3F3-CEBF5EA7F57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4F63F68-DD87-46F8-A936-D0B25ADA69F4}"/>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56F0BBF-DFA8-42A5-8AD9-1E1BE334594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464EDFE7-A046-4B9A-A2C3-BDBC228EC6C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B91BCDF4-1D8C-4E27-A97A-3A594E994EB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B341F7B3-BDDB-4CFE-ABFB-CC0DDE12052C}"/>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1247B0B5-82BE-408F-ADA0-83364397C59F}"/>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898DD82-8BFE-4CE2-8080-27BFF3FB3EB4}"/>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8EB244F3-CD76-413D-A96A-162B96986A6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B11DD92B-91DE-457C-A827-49F6803534E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1F8697-5BA9-496D-AD60-2ED010EE9B5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51629701-27A3-420A-9F3A-C8A143CB98BC}"/>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62C8D8-7D7C-49A3-9FB0-2B12CEFBD1FA}"/>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C5CE72FE-315F-4981-B809-EDC85A590620}"/>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1D78BA1C-E0F5-4C8A-89EE-C6034A6398D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AAF88E1-4378-4CCC-8140-D9258395C14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41781A1-96BE-4E3F-AA25-0C26C1B736AD}"/>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F481C98D-132D-4929-8C50-7AF0B441297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4FD6200-5F2D-48A3-B52E-BD254FBDEF9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92C22C30-23C3-4BCE-9467-DC4972D5C2F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A6DDF1C6-2742-464E-8A84-151A3B27BB1B}"/>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65073DB9-D4BF-4D12-A931-AE2D2A5AB4A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58B89521-4A6A-4E3E-B03A-3490A7CD066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6D6D5C8B-A198-46BA-8278-EB0349E6FA8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2D0807E9-BE2C-4A4C-AAF4-7F3ADF7CACC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A0CF968D-E2AA-429D-97E8-8A56DAA8EF8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CACBED55-32A8-4653-9DD5-1E03B5DEB1B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BA795860-8C04-4151-8EA5-D8FB0CBEEF0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3FFAD4E-91FF-497C-96E9-AAF20793F0D4}"/>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DC50097-C2D6-43F7-8344-70E2E1C5E951}"/>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11C9AF20-6098-4C6B-9A71-188DE60C4DF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E78A49F6-C844-49AE-B551-8FA05613964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606683F3-0A0B-4732-A537-AAFE7F8196A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B169D73F-C70D-4363-A905-43A4DCC54A1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7442F4D8-28AC-4C2E-BF3E-CF26225DDBB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BA956CBC-9BF0-404A-8EC3-7ADF7C9D6ED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B01B9ADF-7053-43B8-93F5-906A9865CFD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43FE895D-F46C-4CBE-A8AE-4E2D2811A90C}"/>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5560531-0ED8-4363-9ACA-DDACB26546C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F34F817-6165-4127-AF41-D9DD410130E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287C1C1D-C463-4E39-A492-F65ED14ABC1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68B3F090-29BC-4323-9712-DD836F7C263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D8ACEA03-F19D-4146-93BD-576E3806F9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275A3EA7-042F-4AE6-8BEE-0B940EF044C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CE7B0BCF-7387-4EC2-8105-98F90EDCB62A}"/>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B3ECE20-756E-4FDF-990E-190060866A04}"/>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D687298-053B-4855-ABED-4E0FD9B0FC4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004D268-3903-4D30-8445-A8D0811E02B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5E001CA7-5E59-48CC-824A-2930CD37DE5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AEF9D53E-5F33-4FAB-8C07-096109CB9A1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C38EA3B-111D-4982-9AA7-2E4CBCD82C8C}"/>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E045C562-59C2-4B9D-8864-D7C9826EB78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4F656B68-197C-4CE3-8891-5B68F1B617CD}"/>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4C713EE-9F90-4B30-BF22-0DDFD9D28A2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6940712-8FB6-4C5D-B668-9D7DFE3C988D}"/>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CD56398F-F431-4F25-90BE-3CE8BEC0DB2D}"/>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194471E-34C4-4865-98D1-E3F260535171}"/>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AA299D5-7666-4EEE-8F77-779AF3660A8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972A1A29-0E9A-4C5C-BEE7-DB3E4ADCB71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C65E8C5B-DD6A-46DD-A1CD-622813BC0F5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D3441B5-42CA-42AD-85AE-A0242A738D8B}"/>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1437A66-A237-4F39-87D0-B49F915E1FE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876A7954-2352-4E8A-8741-9BC84D263536}"/>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96B761DC-4F93-4F62-B427-738394196DF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3A70987-A3A7-4EFD-B0EA-D900B6DB095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0FF32D7-AC62-49F1-B1C2-97AB6175C28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26EFAC9F-B5BC-463D-9C50-3C13167215A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67EEB04-538C-436B-9B2F-AFD8A8D571C5}"/>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4818367-2F6B-44EB-96AD-07E3E55EC07B}"/>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99D500CD-6B46-4E4E-B5FD-1028D638AB7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CE1B9507-73C1-460B-9B16-C296982D8F87}"/>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3152C35B-272E-4EBA-BF9F-D516500824A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71B4EB25-2BA9-4F86-9CA9-8858787D55E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A8F484A-5E4C-4190-988D-8ADA5581DC4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2A4969B-FC2B-4461-AFFC-297297D935D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9D62C747-4B7A-4854-80C3-5468A60598F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9A7D3658-B1FB-4E4D-9F8A-582D9D06A0B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29389768-FF97-43F7-9586-7ACF4EFADDCF}"/>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EA35D947-AE60-427B-A096-26A407EBC47C}"/>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470B2B3C-F3E1-4DCC-95AE-B76DEA983862}"/>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DDE827-E404-488B-B674-36D02D11646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39100710-3D6E-456E-A01D-C7575A66B4E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6BBBACEF-6ED8-40B3-886F-A104BCF9D48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5AC391B8-D69A-408B-9584-655F9526DB85}"/>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8C4BE0B-B2C4-4041-98B6-E8A1649BBA6B}"/>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FF2AF2DB-CB00-4A7E-B4DD-DE75D1E06BEB}"/>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2A0E065D-F38C-419A-8AC0-7C3ADF1CC06B}"/>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80A2633-FBB0-4B4D-9DDC-987D363CB451}"/>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33FDC816-8227-478D-B831-99458E2135F3}"/>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F44AFADA-48E0-451C-A926-E09FF2DE7BDD}"/>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7CA27439-A981-48BB-8AC8-A3BD991CBFD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889D59FE-A760-4B05-8083-86A9FD117CA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A219311-D2BD-4D8F-8566-0F6A460F93F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255D7720-EF47-4130-B6E3-08986C12C77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1C2DC3A-86D4-47FB-80BE-E4DAF5587000}"/>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403B5952-1D00-47FE-AE61-2658371F1BE3}"/>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94504A52-0144-4137-8F87-F75B13F1AF74}"/>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698A301B-2CB7-4FD8-B461-DD966B0BB67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D23F187F-E8BB-4ABE-BB5B-5468ADE9100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82B44FED-2CB1-4591-84C2-4C9D9CE0976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FC571016-332C-4EE9-894B-8980B1C85ABC}"/>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11E46E31-9157-4D9B-A3B1-5FD4D08661E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40467DE-D960-4A2C-B88D-69A2BCC7B03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24E41564-7217-4685-A7C2-DAEE7A1617A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56A3A412-BB0B-4C2C-918A-A16179DD6F96}"/>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A5814A30-7FA4-4F54-B916-C65B632B0429}"/>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FE598C8D-8605-4E90-BFC8-EE7F61FFFF73}"/>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755C0BAF-1AE0-4EF4-B31C-B02FD045833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5785F862-5ED2-4399-899A-592C8EA0314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35215F84-B454-49F1-89F1-5547720EB81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B4105973-5110-40A3-A7CE-59137965C66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A1CDE67-4373-486A-92E5-C6A00407BA4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6850B302-0C78-4172-B0BE-D7019D3AA9EE}"/>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F33B4AC-A133-429C-8C65-88069159A02D}"/>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0A2BC7E-AAAE-4B3B-8E3B-583D80AA7FC0}"/>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BD782CD7-EF27-4563-AB99-41214827F697}"/>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1B772715-D480-4CAE-99EF-0E6A64823160}"/>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A5BAB14F-CE47-41A5-9C7F-6CB24F26D342}"/>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2991D863-DA94-4E17-9418-DBF7DBC67576}"/>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9541AAB0-AD49-491B-BBF2-76DDA6169B81}"/>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53632AC-8977-4AD1-B076-4F7E20E7C719}"/>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15C10141-8F7E-43D4-BFD8-280837244F5D}"/>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7D9E47A8-BA48-4F48-B328-FC432763EC78}"/>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91E6A478-9A37-4C35-B7A4-B1C17C5AD773}"/>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F3696EA0-531F-4FF0-B751-3E7841ED7CD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D42F9B48-2516-4E31-BFFB-74CF627DB41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7FAD6DA1-04B1-4EF4-8F55-4858DDDF5BD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94ECEC4A-FDC8-470B-BCFC-D0C3E0F3CE5D}"/>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D72CAF06-CB6C-4831-B2BA-DA4194C9D9F1}"/>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2829B309-1490-4662-8BD3-164619E560AC}"/>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5097CA39-1ADD-4E21-A938-71EF5E34F5D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DC66EC7-E88E-41B5-9E7A-1D1C2BF59EB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E7E62B20-C560-4618-8E35-547E8EFC3B5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A575FB09-7551-4A1B-B1C8-627765EC2F9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964E584-89E6-4D5B-AEC9-798C2961D2A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8BCC463-EA44-4EBB-8780-B50AD1C1512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F5EE3348-62EF-4103-89AA-791F27C0FAC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5E946090-A3E1-49A5-B78E-78A205C92D7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ABBC7693-EC5A-42B3-BCA4-3236E8227EBB}"/>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D91449C-19F5-42A7-8F36-0CC3938CE1FF}"/>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D395199-78A1-4DC1-869C-8519D4E17ED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3469C6E0-545B-4A8E-8580-BF5B97213A7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5F327298-C4F6-40BA-9C66-A1F4070068E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AE99468-5CE6-45D8-968A-81E73F650F0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62FCD361-2412-44CA-89D3-10E112E9633A}"/>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4FE0914-5D7F-4CE8-97BF-0FAB1DE9D1A1}"/>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4410DA92-C483-4D8A-B618-9FDC3DEAD08B}"/>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A796333-61C9-46EF-AE0C-46046741BD2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469AA167-C389-4E30-9B66-119D69285A4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901A286A-CB65-4EC5-997F-D0F61ED066E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58B8DE03-7C96-4010-8D33-7A6A274FF56F}"/>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A8E18F5C-0595-4A04-970C-5150FFA5D96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A92BDF5E-8FC8-440F-8827-D67317226F34}"/>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83AA8608-25C3-4A7E-960C-0EF095C9C5F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74F2FFB3-76FE-46DD-A123-754FD85DA1B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DCD0BE4-971B-4377-8CD0-8E2C572AC29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F8CBECE5-DB93-49B6-953E-0F2FCD31DE37}"/>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7D8B5598-CD86-470B-B5AC-5437DC1C7F6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4E19D494-753D-4B21-A002-8320B2181CB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5C510573-311E-458E-9DF5-BC759831D62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F35D10A3-E501-4EA0-BB1F-A93764C49415}"/>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FA1AB742-9CA3-4B06-9779-677F0F18613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E99CEB2C-1737-4737-8F0C-CEB9FD3DF648}"/>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54C25D56-9E22-40B6-A746-C752135FCCBC}"/>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9D3CC2D0-ECEA-4125-8471-30FADE401F62}"/>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A4855D0E-DB09-48E1-814A-C95CB97A160A}"/>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413E0838-B84C-4279-AD3E-31419281842F}"/>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F81441BE-C527-4DDA-A612-A85A75EDF277}"/>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9B9D50C4-B121-4C59-88C2-41B2772AEA99}"/>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D674BF64-E971-4A41-B4D9-F92004A43EC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E74306B-4B19-4DC3-8DB7-415219903999}"/>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A1E0E4E-D369-41B4-ADB0-6EC990A4FA59}"/>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2AB7C152-1001-4A24-9D9E-59192B0D65C6}"/>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0D1ADE2E-CAA6-441F-85C7-67EF784D9E4E}"/>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EDF54-08E4-43C0-B5F5-5554385A90B9}">
  <sheetPr codeName="Sheet1">
    <pageSetUpPr fitToPage="1"/>
  </sheetPr>
  <dimension ref="A2:AF172"/>
  <sheetViews>
    <sheetView tabSelected="1" view="pageBreakPreview" zoomScale="85" zoomScaleNormal="85" zoomScaleSheetLayoutView="85" workbookViewId="0">
      <selection activeCell="G16" sqref="G16"/>
    </sheetView>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151" t="s">
        <v>1</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20.25" customHeight="1" x14ac:dyDescent="0.15"/>
    <row r="5" spans="1:32" ht="30" customHeight="1" x14ac:dyDescent="0.15">
      <c r="S5" s="152" t="s">
        <v>2</v>
      </c>
      <c r="T5" s="153"/>
      <c r="U5" s="153"/>
      <c r="V5" s="154"/>
      <c r="W5" s="6"/>
      <c r="X5" s="7"/>
      <c r="Y5" s="7"/>
      <c r="Z5" s="7"/>
      <c r="AA5" s="7"/>
      <c r="AB5" s="7"/>
      <c r="AC5" s="7"/>
      <c r="AD5" s="7"/>
      <c r="AE5" s="7"/>
      <c r="AF5" s="8"/>
    </row>
    <row r="6" spans="1:32" ht="20.25" customHeight="1" x14ac:dyDescent="0.15"/>
    <row r="7" spans="1:32" ht="17.25" customHeight="1" x14ac:dyDescent="0.15">
      <c r="A7" s="152" t="s">
        <v>3</v>
      </c>
      <c r="B7" s="153"/>
      <c r="C7" s="154"/>
      <c r="D7" s="152" t="s">
        <v>4</v>
      </c>
      <c r="E7" s="154"/>
      <c r="F7" s="152" t="s">
        <v>5</v>
      </c>
      <c r="G7" s="154"/>
      <c r="H7" s="152" t="s">
        <v>6</v>
      </c>
      <c r="I7" s="153"/>
      <c r="J7" s="153"/>
      <c r="K7" s="153"/>
      <c r="L7" s="153"/>
      <c r="M7" s="153"/>
      <c r="N7" s="153"/>
      <c r="O7" s="153"/>
      <c r="P7" s="153"/>
      <c r="Q7" s="153"/>
      <c r="R7" s="153"/>
      <c r="S7" s="153"/>
      <c r="T7" s="153"/>
      <c r="U7" s="153"/>
      <c r="V7" s="153"/>
      <c r="W7" s="153"/>
      <c r="X7" s="154"/>
      <c r="Y7" s="152" t="s">
        <v>7</v>
      </c>
      <c r="Z7" s="153"/>
      <c r="AA7" s="153"/>
      <c r="AB7" s="154"/>
      <c r="AC7" s="152" t="s">
        <v>8</v>
      </c>
      <c r="AD7" s="153"/>
      <c r="AE7" s="153"/>
      <c r="AF7" s="154"/>
    </row>
    <row r="8" spans="1:32" ht="18.75" customHeight="1" x14ac:dyDescent="0.15">
      <c r="A8" s="155" t="s">
        <v>9</v>
      </c>
      <c r="B8" s="156"/>
      <c r="C8" s="157"/>
      <c r="D8" s="155"/>
      <c r="E8" s="157"/>
      <c r="F8" s="155"/>
      <c r="G8" s="157"/>
      <c r="H8" s="161" t="s">
        <v>10</v>
      </c>
      <c r="I8" s="9" t="s">
        <v>11</v>
      </c>
      <c r="J8" s="10" t="s">
        <v>12</v>
      </c>
      <c r="K8" s="11"/>
      <c r="L8" s="11"/>
      <c r="M8" s="9" t="s">
        <v>11</v>
      </c>
      <c r="N8" s="10" t="s">
        <v>13</v>
      </c>
      <c r="O8" s="11"/>
      <c r="P8" s="11"/>
      <c r="Q8" s="9" t="s">
        <v>11</v>
      </c>
      <c r="R8" s="10" t="s">
        <v>14</v>
      </c>
      <c r="S8" s="11"/>
      <c r="T8" s="11"/>
      <c r="U8" s="9" t="s">
        <v>11</v>
      </c>
      <c r="V8" s="10" t="s">
        <v>15</v>
      </c>
      <c r="W8" s="11"/>
      <c r="X8" s="12"/>
      <c r="Y8" s="145"/>
      <c r="Z8" s="146"/>
      <c r="AA8" s="146"/>
      <c r="AB8" s="147"/>
      <c r="AC8" s="145"/>
      <c r="AD8" s="146"/>
      <c r="AE8" s="146"/>
      <c r="AF8" s="147"/>
    </row>
    <row r="9" spans="1:32" ht="18.75" customHeight="1" x14ac:dyDescent="0.15">
      <c r="A9" s="158"/>
      <c r="B9" s="159"/>
      <c r="C9" s="160"/>
      <c r="D9" s="158"/>
      <c r="E9" s="160"/>
      <c r="F9" s="158"/>
      <c r="G9" s="160"/>
      <c r="H9" s="162"/>
      <c r="I9" s="14" t="s">
        <v>11</v>
      </c>
      <c r="J9" s="15" t="s">
        <v>16</v>
      </c>
      <c r="K9" s="16"/>
      <c r="L9" s="16"/>
      <c r="M9" s="9" t="s">
        <v>11</v>
      </c>
      <c r="N9" s="15" t="s">
        <v>17</v>
      </c>
      <c r="O9" s="16"/>
      <c r="P9" s="16"/>
      <c r="Q9" s="9" t="s">
        <v>11</v>
      </c>
      <c r="R9" s="15" t="s">
        <v>18</v>
      </c>
      <c r="S9" s="16"/>
      <c r="T9" s="16"/>
      <c r="U9" s="9" t="s">
        <v>11</v>
      </c>
      <c r="V9" s="15" t="s">
        <v>19</v>
      </c>
      <c r="W9" s="16"/>
      <c r="X9" s="17"/>
      <c r="Y9" s="148"/>
      <c r="Z9" s="149"/>
      <c r="AA9" s="149"/>
      <c r="AB9" s="150"/>
      <c r="AC9" s="148"/>
      <c r="AD9" s="149"/>
      <c r="AE9" s="149"/>
      <c r="AF9" s="150"/>
    </row>
    <row r="10" spans="1:32" ht="18.75" customHeight="1" x14ac:dyDescent="0.15">
      <c r="A10" s="98"/>
      <c r="B10" s="99"/>
      <c r="C10" s="19"/>
      <c r="D10" s="20"/>
      <c r="E10" s="22"/>
      <c r="F10" s="20"/>
      <c r="G10" s="12"/>
      <c r="H10" s="161" t="s">
        <v>61</v>
      </c>
      <c r="I10" s="80" t="s">
        <v>11</v>
      </c>
      <c r="J10" s="10" t="s">
        <v>62</v>
      </c>
      <c r="K10" s="24"/>
      <c r="L10" s="94"/>
      <c r="M10" s="23" t="s">
        <v>11</v>
      </c>
      <c r="N10" s="10" t="s">
        <v>73</v>
      </c>
      <c r="O10" s="95"/>
      <c r="P10" s="95"/>
      <c r="Q10" s="23" t="s">
        <v>11</v>
      </c>
      <c r="R10" s="10" t="s">
        <v>74</v>
      </c>
      <c r="S10" s="95"/>
      <c r="T10" s="95"/>
      <c r="U10" s="23" t="s">
        <v>11</v>
      </c>
      <c r="V10" s="10" t="s">
        <v>75</v>
      </c>
      <c r="W10" s="95"/>
      <c r="X10" s="89"/>
      <c r="Y10" s="80" t="s">
        <v>11</v>
      </c>
      <c r="Z10" s="10" t="s">
        <v>20</v>
      </c>
      <c r="AA10" s="10"/>
      <c r="AB10" s="25"/>
      <c r="AC10" s="163"/>
      <c r="AD10" s="163"/>
      <c r="AE10" s="163"/>
      <c r="AF10" s="163"/>
    </row>
    <row r="11" spans="1:32" ht="18.75" customHeight="1" x14ac:dyDescent="0.15">
      <c r="A11" s="100"/>
      <c r="B11" s="101"/>
      <c r="C11" s="28"/>
      <c r="D11" s="29"/>
      <c r="E11" s="31"/>
      <c r="F11" s="29"/>
      <c r="G11" s="17"/>
      <c r="H11" s="174"/>
      <c r="I11" s="36" t="s">
        <v>11</v>
      </c>
      <c r="J11" s="52" t="s">
        <v>76</v>
      </c>
      <c r="K11" s="56"/>
      <c r="L11" s="83"/>
      <c r="M11" s="81" t="s">
        <v>11</v>
      </c>
      <c r="N11" s="52" t="s">
        <v>63</v>
      </c>
      <c r="O11" s="37"/>
      <c r="P11" s="37"/>
      <c r="Q11" s="37"/>
      <c r="R11" s="37"/>
      <c r="S11" s="37"/>
      <c r="T11" s="37"/>
      <c r="U11" s="37"/>
      <c r="V11" s="37"/>
      <c r="W11" s="37"/>
      <c r="X11" s="88"/>
      <c r="Y11" s="9" t="s">
        <v>11</v>
      </c>
      <c r="Z11" s="15" t="s">
        <v>21</v>
      </c>
      <c r="AA11" s="34"/>
      <c r="AB11" s="35"/>
      <c r="AC11" s="175"/>
      <c r="AD11" s="175"/>
      <c r="AE11" s="175"/>
      <c r="AF11" s="175"/>
    </row>
    <row r="12" spans="1:32" ht="18.75" customHeight="1" x14ac:dyDescent="0.15">
      <c r="A12" s="100"/>
      <c r="B12" s="101"/>
      <c r="C12" s="28"/>
      <c r="D12" s="29"/>
      <c r="E12" s="31"/>
      <c r="F12" s="29"/>
      <c r="G12" s="17"/>
      <c r="H12" s="173" t="s">
        <v>52</v>
      </c>
      <c r="I12" s="58" t="s">
        <v>11</v>
      </c>
      <c r="J12" s="51" t="s">
        <v>25</v>
      </c>
      <c r="K12" s="51"/>
      <c r="L12" s="87"/>
      <c r="M12" s="62" t="s">
        <v>11</v>
      </c>
      <c r="N12" s="51" t="s">
        <v>60</v>
      </c>
      <c r="O12" s="51"/>
      <c r="P12" s="87"/>
      <c r="Q12" s="62" t="s">
        <v>11</v>
      </c>
      <c r="R12" s="86" t="s">
        <v>86</v>
      </c>
      <c r="S12" s="86"/>
      <c r="T12" s="86"/>
      <c r="U12" s="63"/>
      <c r="V12" s="87"/>
      <c r="W12" s="86"/>
      <c r="X12" s="64"/>
      <c r="Y12" s="40"/>
      <c r="Z12" s="34"/>
      <c r="AA12" s="34"/>
      <c r="AB12" s="35"/>
      <c r="AC12" s="164"/>
      <c r="AD12" s="164"/>
      <c r="AE12" s="164"/>
      <c r="AF12" s="164"/>
    </row>
    <row r="13" spans="1:32" ht="18.75" customHeight="1" x14ac:dyDescent="0.15">
      <c r="A13" s="100"/>
      <c r="B13" s="101"/>
      <c r="C13" s="28"/>
      <c r="D13" s="29"/>
      <c r="E13" s="31"/>
      <c r="F13" s="29"/>
      <c r="G13" s="17"/>
      <c r="H13" s="174"/>
      <c r="I13" s="36" t="s">
        <v>11</v>
      </c>
      <c r="J13" s="37" t="s">
        <v>87</v>
      </c>
      <c r="K13" s="37"/>
      <c r="L13" s="37"/>
      <c r="M13" s="81" t="s">
        <v>11</v>
      </c>
      <c r="N13" s="37" t="s">
        <v>88</v>
      </c>
      <c r="O13" s="83"/>
      <c r="P13" s="37"/>
      <c r="Q13" s="37"/>
      <c r="R13" s="83"/>
      <c r="S13" s="37"/>
      <c r="T13" s="37"/>
      <c r="U13" s="38"/>
      <c r="V13" s="83"/>
      <c r="W13" s="37"/>
      <c r="X13" s="39"/>
      <c r="Y13" s="40"/>
      <c r="Z13" s="34"/>
      <c r="AA13" s="34"/>
      <c r="AB13" s="35"/>
      <c r="AC13" s="164"/>
      <c r="AD13" s="164"/>
      <c r="AE13" s="164"/>
      <c r="AF13" s="164"/>
    </row>
    <row r="14" spans="1:32" ht="19.5" customHeight="1" x14ac:dyDescent="0.15">
      <c r="A14" s="26"/>
      <c r="B14" s="27"/>
      <c r="C14" s="28"/>
      <c r="D14" s="29"/>
      <c r="E14" s="17"/>
      <c r="F14" s="30"/>
      <c r="G14" s="31"/>
      <c r="H14" s="41" t="s">
        <v>22</v>
      </c>
      <c r="I14" s="42" t="s">
        <v>11</v>
      </c>
      <c r="J14" s="43" t="s">
        <v>23</v>
      </c>
      <c r="K14" s="44"/>
      <c r="L14" s="45"/>
      <c r="M14" s="46" t="s">
        <v>11</v>
      </c>
      <c r="N14" s="43" t="s">
        <v>24</v>
      </c>
      <c r="O14" s="46"/>
      <c r="P14" s="43"/>
      <c r="Q14" s="47"/>
      <c r="R14" s="47"/>
      <c r="S14" s="47"/>
      <c r="T14" s="47"/>
      <c r="U14" s="47"/>
      <c r="V14" s="47"/>
      <c r="W14" s="47"/>
      <c r="X14" s="48"/>
      <c r="Y14" s="34"/>
      <c r="Z14" s="34"/>
      <c r="AA14" s="34"/>
      <c r="AB14" s="35"/>
      <c r="AC14" s="164"/>
      <c r="AD14" s="164"/>
      <c r="AE14" s="164"/>
      <c r="AF14" s="164"/>
    </row>
    <row r="15" spans="1:32" ht="19.5" customHeight="1" x14ac:dyDescent="0.15">
      <c r="A15" s="26"/>
      <c r="B15" s="27"/>
      <c r="C15" s="28"/>
      <c r="D15" s="29"/>
      <c r="E15" s="17"/>
      <c r="F15" s="30"/>
      <c r="G15" s="31"/>
      <c r="H15" s="41" t="s">
        <v>53</v>
      </c>
      <c r="I15" s="42" t="s">
        <v>11</v>
      </c>
      <c r="J15" s="43" t="s">
        <v>23</v>
      </c>
      <c r="K15" s="44"/>
      <c r="L15" s="45"/>
      <c r="M15" s="46" t="s">
        <v>11</v>
      </c>
      <c r="N15" s="43" t="s">
        <v>24</v>
      </c>
      <c r="O15" s="46"/>
      <c r="P15" s="43"/>
      <c r="Q15" s="47"/>
      <c r="R15" s="47"/>
      <c r="S15" s="47"/>
      <c r="T15" s="47"/>
      <c r="U15" s="47"/>
      <c r="V15" s="47"/>
      <c r="W15" s="47"/>
      <c r="X15" s="48"/>
      <c r="Y15" s="34"/>
      <c r="Z15" s="34"/>
      <c r="AA15" s="34"/>
      <c r="AB15" s="35"/>
      <c r="AC15" s="164"/>
      <c r="AD15" s="164"/>
      <c r="AE15" s="164"/>
      <c r="AF15" s="164"/>
    </row>
    <row r="16" spans="1:32" ht="18.75" customHeight="1" x14ac:dyDescent="0.15">
      <c r="A16" s="100"/>
      <c r="B16" s="101"/>
      <c r="C16" s="28"/>
      <c r="D16" s="29"/>
      <c r="E16" s="31"/>
      <c r="F16" s="29"/>
      <c r="G16" s="17"/>
      <c r="H16" s="93" t="s">
        <v>89</v>
      </c>
      <c r="I16" s="42" t="s">
        <v>11</v>
      </c>
      <c r="J16" s="43" t="s">
        <v>62</v>
      </c>
      <c r="K16" s="44"/>
      <c r="L16" s="45"/>
      <c r="M16" s="46" t="s">
        <v>11</v>
      </c>
      <c r="N16" s="43" t="s">
        <v>77</v>
      </c>
      <c r="O16" s="47"/>
      <c r="P16" s="47"/>
      <c r="Q16" s="47"/>
      <c r="R16" s="47"/>
      <c r="S16" s="47"/>
      <c r="T16" s="47"/>
      <c r="U16" s="47"/>
      <c r="V16" s="47"/>
      <c r="W16" s="47"/>
      <c r="X16" s="48"/>
      <c r="Y16" s="40"/>
      <c r="Z16" s="34"/>
      <c r="AA16" s="34"/>
      <c r="AB16" s="35"/>
      <c r="AC16" s="164"/>
      <c r="AD16" s="164"/>
      <c r="AE16" s="164"/>
      <c r="AF16" s="164"/>
    </row>
    <row r="17" spans="1:32" ht="18.75" customHeight="1" x14ac:dyDescent="0.15">
      <c r="A17" s="100"/>
      <c r="B17" s="101"/>
      <c r="C17" s="28"/>
      <c r="D17" s="29"/>
      <c r="E17" s="31"/>
      <c r="F17" s="29"/>
      <c r="G17" s="17"/>
      <c r="H17" s="93" t="s">
        <v>90</v>
      </c>
      <c r="I17" s="42" t="s">
        <v>11</v>
      </c>
      <c r="J17" s="43" t="s">
        <v>62</v>
      </c>
      <c r="K17" s="44"/>
      <c r="L17" s="45"/>
      <c r="M17" s="46" t="s">
        <v>11</v>
      </c>
      <c r="N17" s="43" t="s">
        <v>77</v>
      </c>
      <c r="O17" s="47"/>
      <c r="P17" s="47"/>
      <c r="Q17" s="47"/>
      <c r="R17" s="47"/>
      <c r="S17" s="47"/>
      <c r="T17" s="47"/>
      <c r="U17" s="47"/>
      <c r="V17" s="47"/>
      <c r="W17" s="47"/>
      <c r="X17" s="48"/>
      <c r="Y17" s="40"/>
      <c r="Z17" s="34"/>
      <c r="AA17" s="34"/>
      <c r="AB17" s="35"/>
      <c r="AC17" s="164"/>
      <c r="AD17" s="164"/>
      <c r="AE17" s="164"/>
      <c r="AF17" s="164"/>
    </row>
    <row r="18" spans="1:32" ht="18.75" customHeight="1" x14ac:dyDescent="0.15">
      <c r="A18" s="100"/>
      <c r="B18" s="101"/>
      <c r="C18" s="28"/>
      <c r="D18" s="29"/>
      <c r="E18" s="31"/>
      <c r="F18" s="29"/>
      <c r="G18" s="17"/>
      <c r="H18" s="93" t="s">
        <v>54</v>
      </c>
      <c r="I18" s="42" t="s">
        <v>11</v>
      </c>
      <c r="J18" s="43" t="s">
        <v>25</v>
      </c>
      <c r="K18" s="44"/>
      <c r="L18" s="46" t="s">
        <v>11</v>
      </c>
      <c r="M18" s="43" t="s">
        <v>28</v>
      </c>
      <c r="N18" s="47"/>
      <c r="O18" s="47"/>
      <c r="P18" s="47"/>
      <c r="Q18" s="44"/>
      <c r="R18" s="47"/>
      <c r="S18" s="47"/>
      <c r="T18" s="47"/>
      <c r="U18" s="47"/>
      <c r="V18" s="47"/>
      <c r="W18" s="47"/>
      <c r="X18" s="48"/>
      <c r="Y18" s="40"/>
      <c r="Z18" s="34"/>
      <c r="AA18" s="34"/>
      <c r="AB18" s="35"/>
      <c r="AC18" s="164"/>
      <c r="AD18" s="164"/>
      <c r="AE18" s="164"/>
      <c r="AF18" s="164"/>
    </row>
    <row r="19" spans="1:32" ht="18.75" customHeight="1" x14ac:dyDescent="0.15">
      <c r="A19" s="100"/>
      <c r="B19" s="101"/>
      <c r="C19" s="28"/>
      <c r="D19" s="29"/>
      <c r="E19" s="31"/>
      <c r="F19" s="29"/>
      <c r="G19" s="17"/>
      <c r="H19" s="93" t="s">
        <v>91</v>
      </c>
      <c r="I19" s="42" t="s">
        <v>11</v>
      </c>
      <c r="J19" s="43" t="s">
        <v>50</v>
      </c>
      <c r="K19" s="44"/>
      <c r="L19" s="45"/>
      <c r="M19" s="46" t="s">
        <v>11</v>
      </c>
      <c r="N19" s="43" t="s">
        <v>51</v>
      </c>
      <c r="O19" s="47"/>
      <c r="P19" s="47"/>
      <c r="Q19" s="44"/>
      <c r="R19" s="47"/>
      <c r="S19" s="47"/>
      <c r="T19" s="47"/>
      <c r="U19" s="47"/>
      <c r="V19" s="47"/>
      <c r="W19" s="47"/>
      <c r="X19" s="48"/>
      <c r="Y19" s="40"/>
      <c r="Z19" s="34"/>
      <c r="AA19" s="34"/>
      <c r="AB19" s="35"/>
      <c r="AC19" s="164"/>
      <c r="AD19" s="164"/>
      <c r="AE19" s="164"/>
      <c r="AF19" s="164"/>
    </row>
    <row r="20" spans="1:32" ht="19.5" customHeight="1" x14ac:dyDescent="0.15">
      <c r="A20" s="26"/>
      <c r="B20" s="27"/>
      <c r="C20" s="28"/>
      <c r="D20" s="29"/>
      <c r="E20" s="17"/>
      <c r="F20" s="30"/>
      <c r="G20" s="31"/>
      <c r="H20" s="41" t="s">
        <v>29</v>
      </c>
      <c r="I20" s="42" t="s">
        <v>11</v>
      </c>
      <c r="J20" s="43" t="s">
        <v>25</v>
      </c>
      <c r="K20" s="43"/>
      <c r="L20" s="46" t="s">
        <v>11</v>
      </c>
      <c r="M20" s="43" t="s">
        <v>28</v>
      </c>
      <c r="N20" s="43"/>
      <c r="O20" s="47"/>
      <c r="P20" s="43"/>
      <c r="Q20" s="47"/>
      <c r="R20" s="47"/>
      <c r="S20" s="47"/>
      <c r="T20" s="47"/>
      <c r="U20" s="47"/>
      <c r="V20" s="47"/>
      <c r="W20" s="47"/>
      <c r="X20" s="48"/>
      <c r="Y20" s="34"/>
      <c r="Z20" s="34"/>
      <c r="AA20" s="34"/>
      <c r="AB20" s="35"/>
      <c r="AC20" s="164"/>
      <c r="AD20" s="164"/>
      <c r="AE20" s="164"/>
      <c r="AF20" s="164"/>
    </row>
    <row r="21" spans="1:32" ht="18.75" customHeight="1" x14ac:dyDescent="0.15">
      <c r="A21" s="100"/>
      <c r="B21" s="101"/>
      <c r="C21" s="28"/>
      <c r="D21" s="29"/>
      <c r="E21" s="31"/>
      <c r="F21" s="29"/>
      <c r="G21" s="17"/>
      <c r="H21" s="93" t="s">
        <v>66</v>
      </c>
      <c r="I21" s="42" t="s">
        <v>11</v>
      </c>
      <c r="J21" s="43" t="s">
        <v>25</v>
      </c>
      <c r="K21" s="44"/>
      <c r="L21" s="46" t="s">
        <v>11</v>
      </c>
      <c r="M21" s="43" t="s">
        <v>28</v>
      </c>
      <c r="N21" s="47"/>
      <c r="O21" s="47"/>
      <c r="P21" s="47"/>
      <c r="Q21" s="44"/>
      <c r="R21" s="47"/>
      <c r="S21" s="47"/>
      <c r="T21" s="47"/>
      <c r="U21" s="47"/>
      <c r="V21" s="47"/>
      <c r="W21" s="47"/>
      <c r="X21" s="48"/>
      <c r="Y21" s="40"/>
      <c r="Z21" s="34"/>
      <c r="AA21" s="34"/>
      <c r="AB21" s="35"/>
      <c r="AC21" s="164"/>
      <c r="AD21" s="164"/>
      <c r="AE21" s="164"/>
      <c r="AF21" s="164"/>
    </row>
    <row r="22" spans="1:32" ht="18.75" customHeight="1" x14ac:dyDescent="0.15">
      <c r="A22" s="100"/>
      <c r="B22" s="101"/>
      <c r="C22" s="28"/>
      <c r="D22" s="29"/>
      <c r="E22" s="31"/>
      <c r="F22" s="29"/>
      <c r="G22" s="17"/>
      <c r="H22" s="93" t="s">
        <v>30</v>
      </c>
      <c r="I22" s="42" t="s">
        <v>11</v>
      </c>
      <c r="J22" s="43" t="s">
        <v>25</v>
      </c>
      <c r="K22" s="43"/>
      <c r="L22" s="46" t="s">
        <v>11</v>
      </c>
      <c r="M22" s="43" t="s">
        <v>26</v>
      </c>
      <c r="N22" s="43"/>
      <c r="O22" s="46" t="s">
        <v>11</v>
      </c>
      <c r="P22" s="43" t="s">
        <v>27</v>
      </c>
      <c r="Q22" s="47"/>
      <c r="R22" s="47"/>
      <c r="S22" s="47"/>
      <c r="T22" s="47"/>
      <c r="U22" s="47"/>
      <c r="V22" s="47"/>
      <c r="W22" s="47"/>
      <c r="X22" s="48"/>
      <c r="Y22" s="40"/>
      <c r="Z22" s="34"/>
      <c r="AA22" s="34"/>
      <c r="AB22" s="35"/>
      <c r="AC22" s="164"/>
      <c r="AD22" s="164"/>
      <c r="AE22" s="164"/>
      <c r="AF22" s="164"/>
    </row>
    <row r="23" spans="1:32" ht="18.75" customHeight="1" x14ac:dyDescent="0.15">
      <c r="A23" s="100"/>
      <c r="B23" s="101"/>
      <c r="C23" s="28"/>
      <c r="D23" s="29"/>
      <c r="E23" s="31"/>
      <c r="F23" s="29"/>
      <c r="G23" s="17"/>
      <c r="H23" s="93" t="s">
        <v>92</v>
      </c>
      <c r="I23" s="42" t="s">
        <v>11</v>
      </c>
      <c r="J23" s="43" t="s">
        <v>25</v>
      </c>
      <c r="K23" s="43"/>
      <c r="L23" s="46" t="s">
        <v>11</v>
      </c>
      <c r="M23" s="43" t="s">
        <v>26</v>
      </c>
      <c r="N23" s="43"/>
      <c r="O23" s="46" t="s">
        <v>11</v>
      </c>
      <c r="P23" s="43" t="s">
        <v>27</v>
      </c>
      <c r="Q23" s="47"/>
      <c r="R23" s="47"/>
      <c r="S23" s="47"/>
      <c r="T23" s="47"/>
      <c r="U23" s="47"/>
      <c r="V23" s="47"/>
      <c r="W23" s="47"/>
      <c r="X23" s="48"/>
      <c r="Y23" s="40"/>
      <c r="Z23" s="34"/>
      <c r="AA23" s="34"/>
      <c r="AB23" s="35"/>
      <c r="AC23" s="164"/>
      <c r="AD23" s="164"/>
      <c r="AE23" s="164"/>
      <c r="AF23" s="164"/>
    </row>
    <row r="24" spans="1:32" ht="18.75" customHeight="1" x14ac:dyDescent="0.15">
      <c r="A24" s="100"/>
      <c r="B24" s="101"/>
      <c r="C24" s="28"/>
      <c r="D24" s="29"/>
      <c r="E24" s="31"/>
      <c r="F24" s="9" t="s">
        <v>11</v>
      </c>
      <c r="G24" s="17" t="s">
        <v>93</v>
      </c>
      <c r="H24" s="173" t="s">
        <v>94</v>
      </c>
      <c r="I24" s="58" t="s">
        <v>11</v>
      </c>
      <c r="J24" s="51" t="s">
        <v>71</v>
      </c>
      <c r="K24" s="51"/>
      <c r="L24" s="63"/>
      <c r="M24" s="63"/>
      <c r="N24" s="63"/>
      <c r="O24" s="63"/>
      <c r="P24" s="62" t="s">
        <v>11</v>
      </c>
      <c r="Q24" s="51" t="s">
        <v>72</v>
      </c>
      <c r="R24" s="63"/>
      <c r="S24" s="63"/>
      <c r="T24" s="63"/>
      <c r="U24" s="63"/>
      <c r="V24" s="63"/>
      <c r="W24" s="63"/>
      <c r="X24" s="64"/>
      <c r="Y24" s="40"/>
      <c r="Z24" s="34"/>
      <c r="AA24" s="34"/>
      <c r="AB24" s="35"/>
      <c r="AC24" s="164"/>
      <c r="AD24" s="164"/>
      <c r="AE24" s="164"/>
      <c r="AF24" s="164"/>
    </row>
    <row r="25" spans="1:32" ht="18.75" customHeight="1" x14ac:dyDescent="0.15">
      <c r="A25" s="14" t="s">
        <v>11</v>
      </c>
      <c r="B25" s="101" t="s">
        <v>95</v>
      </c>
      <c r="C25" s="28" t="s">
        <v>70</v>
      </c>
      <c r="D25" s="9" t="s">
        <v>11</v>
      </c>
      <c r="E25" s="31" t="s">
        <v>96</v>
      </c>
      <c r="F25" s="9" t="s">
        <v>11</v>
      </c>
      <c r="G25" s="17" t="s">
        <v>97</v>
      </c>
      <c r="H25" s="174"/>
      <c r="I25" s="36" t="s">
        <v>11</v>
      </c>
      <c r="J25" s="52" t="s">
        <v>78</v>
      </c>
      <c r="K25" s="38"/>
      <c r="L25" s="38"/>
      <c r="M25" s="38"/>
      <c r="N25" s="38"/>
      <c r="O25" s="38"/>
      <c r="P25" s="38"/>
      <c r="Q25" s="37"/>
      <c r="R25" s="38"/>
      <c r="S25" s="38"/>
      <c r="T25" s="38"/>
      <c r="U25" s="38"/>
      <c r="V25" s="38"/>
      <c r="W25" s="38"/>
      <c r="X25" s="39"/>
      <c r="Y25" s="40"/>
      <c r="Z25" s="34"/>
      <c r="AA25" s="34"/>
      <c r="AB25" s="35"/>
      <c r="AC25" s="164"/>
      <c r="AD25" s="164"/>
      <c r="AE25" s="164"/>
      <c r="AF25" s="164"/>
    </row>
    <row r="26" spans="1:32" ht="18.75" customHeight="1" x14ac:dyDescent="0.15">
      <c r="A26" s="100"/>
      <c r="B26" s="101"/>
      <c r="C26" s="28"/>
      <c r="D26" s="29"/>
      <c r="E26" s="31"/>
      <c r="F26" s="9" t="s">
        <v>11</v>
      </c>
      <c r="G26" s="17" t="s">
        <v>98</v>
      </c>
      <c r="H26" s="173" t="s">
        <v>84</v>
      </c>
      <c r="I26" s="58" t="s">
        <v>11</v>
      </c>
      <c r="J26" s="51" t="s">
        <v>79</v>
      </c>
      <c r="K26" s="57"/>
      <c r="L26" s="87"/>
      <c r="M26" s="62" t="s">
        <v>11</v>
      </c>
      <c r="N26" s="51" t="s">
        <v>80</v>
      </c>
      <c r="O26" s="63"/>
      <c r="P26" s="63"/>
      <c r="Q26" s="62" t="s">
        <v>11</v>
      </c>
      <c r="R26" s="51" t="s">
        <v>81</v>
      </c>
      <c r="S26" s="63"/>
      <c r="T26" s="63"/>
      <c r="U26" s="63"/>
      <c r="V26" s="63"/>
      <c r="W26" s="63"/>
      <c r="X26" s="64"/>
      <c r="Y26" s="40"/>
      <c r="Z26" s="34"/>
      <c r="AA26" s="34"/>
      <c r="AB26" s="35"/>
      <c r="AC26" s="164"/>
      <c r="AD26" s="164"/>
      <c r="AE26" s="164"/>
      <c r="AF26" s="164"/>
    </row>
    <row r="27" spans="1:32" ht="18.75" customHeight="1" x14ac:dyDescent="0.15">
      <c r="A27" s="100"/>
      <c r="B27" s="101"/>
      <c r="C27" s="28"/>
      <c r="D27" s="29"/>
      <c r="E27" s="31"/>
      <c r="F27" s="29"/>
      <c r="G27" s="17"/>
      <c r="H27" s="174"/>
      <c r="I27" s="36" t="s">
        <v>11</v>
      </c>
      <c r="J27" s="52" t="s">
        <v>82</v>
      </c>
      <c r="K27" s="38"/>
      <c r="L27" s="38"/>
      <c r="M27" s="38"/>
      <c r="N27" s="38"/>
      <c r="O27" s="38"/>
      <c r="P27" s="38"/>
      <c r="Q27" s="81" t="s">
        <v>11</v>
      </c>
      <c r="R27" s="52" t="s">
        <v>83</v>
      </c>
      <c r="S27" s="37"/>
      <c r="T27" s="38"/>
      <c r="U27" s="38"/>
      <c r="V27" s="38"/>
      <c r="W27" s="38"/>
      <c r="X27" s="39"/>
      <c r="Y27" s="40"/>
      <c r="Z27" s="34"/>
      <c r="AA27" s="34"/>
      <c r="AB27" s="35"/>
      <c r="AC27" s="164"/>
      <c r="AD27" s="164"/>
      <c r="AE27" s="164"/>
      <c r="AF27" s="164"/>
    </row>
    <row r="28" spans="1:32" ht="18.75" customHeight="1" x14ac:dyDescent="0.15">
      <c r="A28" s="100"/>
      <c r="B28" s="101"/>
      <c r="C28" s="28"/>
      <c r="D28" s="29"/>
      <c r="E28" s="31"/>
      <c r="F28" s="29"/>
      <c r="G28" s="17"/>
      <c r="H28" s="97" t="s">
        <v>67</v>
      </c>
      <c r="I28" s="42" t="s">
        <v>11</v>
      </c>
      <c r="J28" s="43" t="s">
        <v>25</v>
      </c>
      <c r="K28" s="43"/>
      <c r="L28" s="46" t="s">
        <v>11</v>
      </c>
      <c r="M28" s="43" t="s">
        <v>26</v>
      </c>
      <c r="N28" s="43"/>
      <c r="O28" s="46" t="s">
        <v>11</v>
      </c>
      <c r="P28" s="43" t="s">
        <v>27</v>
      </c>
      <c r="Q28" s="47"/>
      <c r="R28" s="47"/>
      <c r="S28" s="47"/>
      <c r="T28" s="47"/>
      <c r="U28" s="63"/>
      <c r="V28" s="63"/>
      <c r="W28" s="63"/>
      <c r="X28" s="64"/>
      <c r="Y28" s="40"/>
      <c r="Z28" s="34"/>
      <c r="AA28" s="34"/>
      <c r="AB28" s="35"/>
      <c r="AC28" s="164"/>
      <c r="AD28" s="164"/>
      <c r="AE28" s="164"/>
      <c r="AF28" s="164"/>
    </row>
    <row r="29" spans="1:32" ht="18.75" customHeight="1" x14ac:dyDescent="0.15">
      <c r="A29" s="100"/>
      <c r="B29" s="101"/>
      <c r="C29" s="28"/>
      <c r="D29" s="29"/>
      <c r="E29" s="31"/>
      <c r="F29" s="29"/>
      <c r="G29" s="17"/>
      <c r="H29" s="92" t="s">
        <v>55</v>
      </c>
      <c r="I29" s="42" t="s">
        <v>11</v>
      </c>
      <c r="J29" s="43" t="s">
        <v>25</v>
      </c>
      <c r="K29" s="43"/>
      <c r="L29" s="46" t="s">
        <v>11</v>
      </c>
      <c r="M29" s="43" t="s">
        <v>56</v>
      </c>
      <c r="N29" s="43"/>
      <c r="O29" s="46" t="s">
        <v>11</v>
      </c>
      <c r="P29" s="43" t="s">
        <v>57</v>
      </c>
      <c r="Q29" s="84"/>
      <c r="R29" s="46" t="s">
        <v>11</v>
      </c>
      <c r="S29" s="43" t="s">
        <v>58</v>
      </c>
      <c r="T29" s="84"/>
      <c r="U29" s="84"/>
      <c r="V29" s="84"/>
      <c r="W29" s="84"/>
      <c r="X29" s="85"/>
      <c r="Y29" s="40"/>
      <c r="Z29" s="34"/>
      <c r="AA29" s="34"/>
      <c r="AB29" s="35"/>
      <c r="AC29" s="164"/>
      <c r="AD29" s="164"/>
      <c r="AE29" s="164"/>
      <c r="AF29" s="164"/>
    </row>
    <row r="30" spans="1:32" ht="18.75" customHeight="1" x14ac:dyDescent="0.15">
      <c r="A30" s="100"/>
      <c r="B30" s="101"/>
      <c r="C30" s="28"/>
      <c r="D30" s="29"/>
      <c r="E30" s="31"/>
      <c r="F30" s="29"/>
      <c r="G30" s="17"/>
      <c r="H30" s="166" t="s">
        <v>68</v>
      </c>
      <c r="I30" s="168" t="s">
        <v>11</v>
      </c>
      <c r="J30" s="169" t="s">
        <v>25</v>
      </c>
      <c r="K30" s="169"/>
      <c r="L30" s="170" t="s">
        <v>11</v>
      </c>
      <c r="M30" s="169" t="s">
        <v>28</v>
      </c>
      <c r="N30" s="169"/>
      <c r="O30" s="51"/>
      <c r="P30" s="51"/>
      <c r="Q30" s="51"/>
      <c r="R30" s="51"/>
      <c r="S30" s="51"/>
      <c r="T30" s="51"/>
      <c r="U30" s="51"/>
      <c r="V30" s="51"/>
      <c r="W30" s="51"/>
      <c r="X30" s="54"/>
      <c r="Y30" s="40"/>
      <c r="Z30" s="34"/>
      <c r="AA30" s="34"/>
      <c r="AB30" s="35"/>
      <c r="AC30" s="164"/>
      <c r="AD30" s="164"/>
      <c r="AE30" s="164"/>
      <c r="AF30" s="164"/>
    </row>
    <row r="31" spans="1:32" ht="18.75" customHeight="1" x14ac:dyDescent="0.15">
      <c r="A31" s="100"/>
      <c r="B31" s="101"/>
      <c r="C31" s="28"/>
      <c r="D31" s="29"/>
      <c r="E31" s="31"/>
      <c r="F31" s="29"/>
      <c r="G31" s="17"/>
      <c r="H31" s="167"/>
      <c r="I31" s="168"/>
      <c r="J31" s="169"/>
      <c r="K31" s="169"/>
      <c r="L31" s="170"/>
      <c r="M31" s="169"/>
      <c r="N31" s="169"/>
      <c r="O31" s="52"/>
      <c r="P31" s="52"/>
      <c r="Q31" s="52"/>
      <c r="R31" s="52"/>
      <c r="S31" s="52"/>
      <c r="T31" s="52"/>
      <c r="U31" s="52"/>
      <c r="V31" s="52"/>
      <c r="W31" s="52"/>
      <c r="X31" s="53"/>
      <c r="Y31" s="40"/>
      <c r="Z31" s="34"/>
      <c r="AA31" s="34"/>
      <c r="AB31" s="35"/>
      <c r="AC31" s="164"/>
      <c r="AD31" s="164"/>
      <c r="AE31" s="164"/>
      <c r="AF31" s="164"/>
    </row>
    <row r="32" spans="1:32" ht="18.75" customHeight="1" x14ac:dyDescent="0.15">
      <c r="A32" s="26"/>
      <c r="B32" s="27"/>
      <c r="C32" s="28"/>
      <c r="D32" s="29"/>
      <c r="E32" s="17"/>
      <c r="F32" s="30"/>
      <c r="G32" s="31"/>
      <c r="H32" s="166" t="s">
        <v>31</v>
      </c>
      <c r="I32" s="58" t="s">
        <v>11</v>
      </c>
      <c r="J32" s="51" t="s">
        <v>25</v>
      </c>
      <c r="K32" s="51"/>
      <c r="L32" s="59"/>
      <c r="M32" s="60"/>
      <c r="N32" s="60"/>
      <c r="O32" s="59"/>
      <c r="P32" s="60"/>
      <c r="Q32" s="61"/>
      <c r="R32" s="59"/>
      <c r="S32" s="60"/>
      <c r="T32" s="61"/>
      <c r="U32" s="62" t="s">
        <v>11</v>
      </c>
      <c r="V32" s="51" t="s">
        <v>32</v>
      </c>
      <c r="W32" s="63"/>
      <c r="X32" s="64"/>
      <c r="Y32" s="34"/>
      <c r="Z32" s="34"/>
      <c r="AA32" s="34"/>
      <c r="AB32" s="35"/>
      <c r="AC32" s="164"/>
      <c r="AD32" s="164"/>
      <c r="AE32" s="164"/>
      <c r="AF32" s="164"/>
    </row>
    <row r="33" spans="1:32" ht="18.75" customHeight="1" x14ac:dyDescent="0.15">
      <c r="A33" s="26"/>
      <c r="B33" s="27"/>
      <c r="C33" s="28"/>
      <c r="D33" s="29"/>
      <c r="E33" s="17"/>
      <c r="F33" s="30"/>
      <c r="G33" s="31"/>
      <c r="H33" s="171"/>
      <c r="I33" s="14" t="s">
        <v>11</v>
      </c>
      <c r="J33" s="15" t="s">
        <v>33</v>
      </c>
      <c r="K33" s="15"/>
      <c r="L33" s="9"/>
      <c r="M33" s="9" t="s">
        <v>11</v>
      </c>
      <c r="N33" s="15" t="s">
        <v>34</v>
      </c>
      <c r="O33" s="9"/>
      <c r="P33" s="9"/>
      <c r="Q33" s="9" t="s">
        <v>11</v>
      </c>
      <c r="R33" s="15" t="s">
        <v>35</v>
      </c>
      <c r="T33" s="15"/>
      <c r="U33" s="9" t="s">
        <v>11</v>
      </c>
      <c r="V33" s="15" t="s">
        <v>36</v>
      </c>
      <c r="W33" s="32"/>
      <c r="X33" s="33"/>
      <c r="Y33" s="34"/>
      <c r="Z33" s="34"/>
      <c r="AA33" s="34"/>
      <c r="AB33" s="35"/>
      <c r="AC33" s="164"/>
      <c r="AD33" s="164"/>
      <c r="AE33" s="164"/>
      <c r="AF33" s="164"/>
    </row>
    <row r="34" spans="1:32" ht="18.75" customHeight="1" x14ac:dyDescent="0.15">
      <c r="A34" s="26"/>
      <c r="B34" s="27"/>
      <c r="C34" s="28"/>
      <c r="D34" s="29"/>
      <c r="E34" s="17"/>
      <c r="F34" s="30"/>
      <c r="G34" s="31"/>
      <c r="H34" s="171"/>
      <c r="I34" s="14" t="s">
        <v>11</v>
      </c>
      <c r="J34" s="15" t="s">
        <v>37</v>
      </c>
      <c r="K34" s="15"/>
      <c r="L34" s="9"/>
      <c r="M34" s="9" t="s">
        <v>11</v>
      </c>
      <c r="N34" s="15" t="s">
        <v>38</v>
      </c>
      <c r="O34" s="9"/>
      <c r="P34" s="9"/>
      <c r="Q34" s="9" t="s">
        <v>11</v>
      </c>
      <c r="R34" s="15" t="s">
        <v>39</v>
      </c>
      <c r="T34" s="15"/>
      <c r="U34" s="9" t="s">
        <v>11</v>
      </c>
      <c r="V34" s="15" t="s">
        <v>40</v>
      </c>
      <c r="W34" s="32"/>
      <c r="X34" s="33"/>
      <c r="Y34" s="34"/>
      <c r="Z34" s="34"/>
      <c r="AA34" s="34"/>
      <c r="AB34" s="35"/>
      <c r="AC34" s="164"/>
      <c r="AD34" s="164"/>
      <c r="AE34" s="164"/>
      <c r="AF34" s="164"/>
    </row>
    <row r="35" spans="1:32" ht="18.75" customHeight="1" x14ac:dyDescent="0.15">
      <c r="A35" s="26"/>
      <c r="B35" s="27"/>
      <c r="C35" s="28"/>
      <c r="D35" s="29"/>
      <c r="E35" s="17"/>
      <c r="F35" s="30"/>
      <c r="G35" s="31"/>
      <c r="H35" s="171"/>
      <c r="I35" s="14" t="s">
        <v>11</v>
      </c>
      <c r="J35" s="15" t="s">
        <v>41</v>
      </c>
      <c r="K35" s="15"/>
      <c r="L35" s="9"/>
      <c r="M35" s="9" t="s">
        <v>11</v>
      </c>
      <c r="N35" s="15" t="s">
        <v>42</v>
      </c>
      <c r="O35" s="9"/>
      <c r="P35" s="9"/>
      <c r="Q35" s="9" t="s">
        <v>11</v>
      </c>
      <c r="R35" s="15" t="s">
        <v>43</v>
      </c>
      <c r="T35" s="15"/>
      <c r="U35" s="9" t="s">
        <v>11</v>
      </c>
      <c r="V35" s="15" t="s">
        <v>44</v>
      </c>
      <c r="W35" s="32"/>
      <c r="X35" s="33"/>
      <c r="Y35" s="34"/>
      <c r="Z35" s="34"/>
      <c r="AA35" s="34"/>
      <c r="AB35" s="35"/>
      <c r="AC35" s="164"/>
      <c r="AD35" s="164"/>
      <c r="AE35" s="164"/>
      <c r="AF35" s="164"/>
    </row>
    <row r="36" spans="1:32" ht="18.75" customHeight="1" x14ac:dyDescent="0.15">
      <c r="A36" s="26"/>
      <c r="B36" s="27"/>
      <c r="C36" s="28"/>
      <c r="D36" s="29"/>
      <c r="E36" s="17"/>
      <c r="F36" s="30"/>
      <c r="G36" s="31"/>
      <c r="H36" s="171"/>
      <c r="I36" s="14" t="s">
        <v>11</v>
      </c>
      <c r="J36" s="15" t="s">
        <v>45</v>
      </c>
      <c r="K36" s="15"/>
      <c r="L36" s="9"/>
      <c r="M36" s="9" t="s">
        <v>11</v>
      </c>
      <c r="N36" s="15" t="s">
        <v>46</v>
      </c>
      <c r="O36" s="9"/>
      <c r="P36" s="9"/>
      <c r="Q36" s="9" t="s">
        <v>11</v>
      </c>
      <c r="R36" s="15" t="s">
        <v>47</v>
      </c>
      <c r="T36" s="15"/>
      <c r="U36" s="9" t="s">
        <v>11</v>
      </c>
      <c r="V36" s="15" t="s">
        <v>48</v>
      </c>
      <c r="W36" s="32"/>
      <c r="X36" s="33"/>
      <c r="Y36" s="34"/>
      <c r="Z36" s="34"/>
      <c r="AA36" s="34"/>
      <c r="AB36" s="35"/>
      <c r="AC36" s="164"/>
      <c r="AD36" s="164"/>
      <c r="AE36" s="164"/>
      <c r="AF36" s="164"/>
    </row>
    <row r="37" spans="1:32" ht="18.75" customHeight="1" x14ac:dyDescent="0.15">
      <c r="A37" s="65"/>
      <c r="B37" s="66"/>
      <c r="C37" s="67"/>
      <c r="D37" s="68"/>
      <c r="E37" s="69"/>
      <c r="F37" s="70"/>
      <c r="G37" s="71"/>
      <c r="H37" s="172"/>
      <c r="I37" s="72" t="s">
        <v>11</v>
      </c>
      <c r="J37" s="73" t="s">
        <v>49</v>
      </c>
      <c r="K37" s="73"/>
      <c r="L37" s="74"/>
      <c r="M37" s="74"/>
      <c r="N37" s="73"/>
      <c r="O37" s="74"/>
      <c r="P37" s="74"/>
      <c r="Q37" s="74"/>
      <c r="R37" s="73"/>
      <c r="S37" s="75"/>
      <c r="T37" s="73"/>
      <c r="U37" s="74"/>
      <c r="V37" s="73"/>
      <c r="W37" s="76"/>
      <c r="X37" s="77"/>
      <c r="Y37" s="78"/>
      <c r="Z37" s="78"/>
      <c r="AA37" s="78"/>
      <c r="AB37" s="79"/>
      <c r="AC37" s="165"/>
      <c r="AD37" s="165"/>
      <c r="AE37" s="165"/>
      <c r="AF37" s="165"/>
    </row>
    <row r="38" spans="1:32" ht="18.75" customHeight="1" x14ac:dyDescent="0.15">
      <c r="A38" s="98"/>
      <c r="B38" s="99"/>
      <c r="C38" s="19"/>
      <c r="D38" s="20"/>
      <c r="E38" s="22"/>
      <c r="F38" s="20"/>
      <c r="G38" s="12"/>
      <c r="H38" s="161" t="s">
        <v>69</v>
      </c>
      <c r="I38" s="80" t="s">
        <v>11</v>
      </c>
      <c r="J38" s="10" t="s">
        <v>62</v>
      </c>
      <c r="K38" s="24"/>
      <c r="L38" s="94"/>
      <c r="M38" s="23" t="s">
        <v>11</v>
      </c>
      <c r="N38" s="10" t="s">
        <v>73</v>
      </c>
      <c r="O38" s="95"/>
      <c r="P38" s="95"/>
      <c r="Q38" s="23" t="s">
        <v>11</v>
      </c>
      <c r="R38" s="10" t="s">
        <v>74</v>
      </c>
      <c r="S38" s="95"/>
      <c r="T38" s="95"/>
      <c r="U38" s="23" t="s">
        <v>11</v>
      </c>
      <c r="V38" s="10" t="s">
        <v>75</v>
      </c>
      <c r="W38" s="95"/>
      <c r="X38" s="89"/>
      <c r="Y38" s="23" t="s">
        <v>11</v>
      </c>
      <c r="Z38" s="10" t="s">
        <v>20</v>
      </c>
      <c r="AA38" s="10"/>
      <c r="AB38" s="25"/>
      <c r="AC38" s="163"/>
      <c r="AD38" s="163"/>
      <c r="AE38" s="163"/>
      <c r="AF38" s="163"/>
    </row>
    <row r="39" spans="1:32" ht="18.75" customHeight="1" x14ac:dyDescent="0.15">
      <c r="A39" s="100"/>
      <c r="B39" s="101"/>
      <c r="C39" s="28"/>
      <c r="D39" s="29"/>
      <c r="E39" s="31"/>
      <c r="F39" s="29"/>
      <c r="G39" s="17"/>
      <c r="H39" s="174"/>
      <c r="I39" s="36" t="s">
        <v>11</v>
      </c>
      <c r="J39" s="52" t="s">
        <v>76</v>
      </c>
      <c r="K39" s="56"/>
      <c r="L39" s="83"/>
      <c r="M39" s="81" t="s">
        <v>11</v>
      </c>
      <c r="N39" s="52" t="s">
        <v>63</v>
      </c>
      <c r="O39" s="37"/>
      <c r="P39" s="37"/>
      <c r="Q39" s="37"/>
      <c r="R39" s="37"/>
      <c r="S39" s="37"/>
      <c r="T39" s="37"/>
      <c r="U39" s="37"/>
      <c r="V39" s="37"/>
      <c r="W39" s="37"/>
      <c r="X39" s="88"/>
      <c r="Y39" s="9" t="s">
        <v>11</v>
      </c>
      <c r="Z39" s="15" t="s">
        <v>21</v>
      </c>
      <c r="AA39" s="34"/>
      <c r="AB39" s="35"/>
      <c r="AC39" s="175"/>
      <c r="AD39" s="175"/>
      <c r="AE39" s="175"/>
      <c r="AF39" s="175"/>
    </row>
    <row r="40" spans="1:32" ht="18.75" customHeight="1" x14ac:dyDescent="0.15">
      <c r="A40" s="100"/>
      <c r="B40" s="101"/>
      <c r="C40" s="28"/>
      <c r="D40" s="29"/>
      <c r="E40" s="31"/>
      <c r="F40" s="29"/>
      <c r="G40" s="17"/>
      <c r="H40" s="173" t="s">
        <v>52</v>
      </c>
      <c r="I40" s="58" t="s">
        <v>11</v>
      </c>
      <c r="J40" s="51" t="s">
        <v>25</v>
      </c>
      <c r="K40" s="51"/>
      <c r="L40" s="87"/>
      <c r="M40" s="62" t="s">
        <v>11</v>
      </c>
      <c r="N40" s="51" t="s">
        <v>60</v>
      </c>
      <c r="O40" s="51"/>
      <c r="P40" s="87"/>
      <c r="Q40" s="62" t="s">
        <v>11</v>
      </c>
      <c r="R40" s="86" t="s">
        <v>86</v>
      </c>
      <c r="S40" s="86"/>
      <c r="T40" s="86"/>
      <c r="U40" s="63"/>
      <c r="V40" s="87"/>
      <c r="W40" s="86"/>
      <c r="X40" s="64"/>
      <c r="Y40" s="40"/>
      <c r="Z40" s="34"/>
      <c r="AA40" s="34"/>
      <c r="AB40" s="35"/>
      <c r="AC40" s="164"/>
      <c r="AD40" s="164"/>
      <c r="AE40" s="164"/>
      <c r="AF40" s="164"/>
    </row>
    <row r="41" spans="1:32" ht="18.75" customHeight="1" x14ac:dyDescent="0.15">
      <c r="A41" s="100"/>
      <c r="B41" s="101"/>
      <c r="C41" s="28"/>
      <c r="D41" s="29"/>
      <c r="E41" s="31"/>
      <c r="F41" s="29"/>
      <c r="G41" s="17"/>
      <c r="H41" s="174"/>
      <c r="I41" s="36" t="s">
        <v>11</v>
      </c>
      <c r="J41" s="37" t="s">
        <v>87</v>
      </c>
      <c r="K41" s="37"/>
      <c r="L41" s="37"/>
      <c r="M41" s="81" t="s">
        <v>11</v>
      </c>
      <c r="N41" s="37" t="s">
        <v>88</v>
      </c>
      <c r="O41" s="83"/>
      <c r="P41" s="37"/>
      <c r="Q41" s="37"/>
      <c r="R41" s="83"/>
      <c r="S41" s="37"/>
      <c r="T41" s="37"/>
      <c r="U41" s="38"/>
      <c r="V41" s="83"/>
      <c r="W41" s="37"/>
      <c r="X41" s="39"/>
      <c r="Y41" s="40"/>
      <c r="Z41" s="34"/>
      <c r="AA41" s="34"/>
      <c r="AB41" s="35"/>
      <c r="AC41" s="164"/>
      <c r="AD41" s="164"/>
      <c r="AE41" s="164"/>
      <c r="AF41" s="164"/>
    </row>
    <row r="42" spans="1:32" ht="19.5" customHeight="1" x14ac:dyDescent="0.15">
      <c r="A42" s="26"/>
      <c r="B42" s="27"/>
      <c r="C42" s="28"/>
      <c r="D42" s="29"/>
      <c r="E42" s="17"/>
      <c r="F42" s="30"/>
      <c r="G42" s="31"/>
      <c r="H42" s="41" t="s">
        <v>22</v>
      </c>
      <c r="I42" s="42" t="s">
        <v>11</v>
      </c>
      <c r="J42" s="43" t="s">
        <v>23</v>
      </c>
      <c r="K42" s="44"/>
      <c r="L42" s="45"/>
      <c r="M42" s="46" t="s">
        <v>11</v>
      </c>
      <c r="N42" s="43" t="s">
        <v>24</v>
      </c>
      <c r="O42" s="46"/>
      <c r="P42" s="43"/>
      <c r="Q42" s="47"/>
      <c r="R42" s="47"/>
      <c r="S42" s="47"/>
      <c r="T42" s="47"/>
      <c r="U42" s="47"/>
      <c r="V42" s="47"/>
      <c r="W42" s="47"/>
      <c r="X42" s="48"/>
      <c r="Y42" s="34"/>
      <c r="Z42" s="34"/>
      <c r="AA42" s="34"/>
      <c r="AB42" s="35"/>
      <c r="AC42" s="164"/>
      <c r="AD42" s="164"/>
      <c r="AE42" s="164"/>
      <c r="AF42" s="164"/>
    </row>
    <row r="43" spans="1:32" ht="19.5" customHeight="1" x14ac:dyDescent="0.15">
      <c r="A43" s="26"/>
      <c r="B43" s="27"/>
      <c r="C43" s="28"/>
      <c r="D43" s="29"/>
      <c r="E43" s="17"/>
      <c r="F43" s="30"/>
      <c r="G43" s="31"/>
      <c r="H43" s="41" t="s">
        <v>53</v>
      </c>
      <c r="I43" s="42" t="s">
        <v>11</v>
      </c>
      <c r="J43" s="43" t="s">
        <v>23</v>
      </c>
      <c r="K43" s="44"/>
      <c r="L43" s="45"/>
      <c r="M43" s="46" t="s">
        <v>11</v>
      </c>
      <c r="N43" s="43" t="s">
        <v>24</v>
      </c>
      <c r="O43" s="46"/>
      <c r="P43" s="43"/>
      <c r="Q43" s="47"/>
      <c r="R43" s="47"/>
      <c r="S43" s="47"/>
      <c r="T43" s="47"/>
      <c r="U43" s="47"/>
      <c r="V43" s="47"/>
      <c r="W43" s="47"/>
      <c r="X43" s="48"/>
      <c r="Y43" s="34"/>
      <c r="Z43" s="34"/>
      <c r="AA43" s="34"/>
      <c r="AB43" s="35"/>
      <c r="AC43" s="164"/>
      <c r="AD43" s="164"/>
      <c r="AE43" s="164"/>
      <c r="AF43" s="164"/>
    </row>
    <row r="44" spans="1:32" ht="18.75" customHeight="1" x14ac:dyDescent="0.15">
      <c r="A44" s="100"/>
      <c r="B44" s="101"/>
      <c r="C44" s="28"/>
      <c r="D44" s="29"/>
      <c r="E44" s="31"/>
      <c r="F44" s="29"/>
      <c r="G44" s="17"/>
      <c r="H44" s="93" t="s">
        <v>89</v>
      </c>
      <c r="I44" s="42" t="s">
        <v>11</v>
      </c>
      <c r="J44" s="43" t="s">
        <v>62</v>
      </c>
      <c r="K44" s="44"/>
      <c r="L44" s="45"/>
      <c r="M44" s="46" t="s">
        <v>11</v>
      </c>
      <c r="N44" s="43" t="s">
        <v>77</v>
      </c>
      <c r="O44" s="47"/>
      <c r="P44" s="47"/>
      <c r="Q44" s="47"/>
      <c r="R44" s="47"/>
      <c r="S44" s="47"/>
      <c r="T44" s="47"/>
      <c r="U44" s="47"/>
      <c r="V44" s="47"/>
      <c r="W44" s="47"/>
      <c r="X44" s="48"/>
      <c r="Y44" s="40"/>
      <c r="Z44" s="34"/>
      <c r="AA44" s="34"/>
      <c r="AB44" s="35"/>
      <c r="AC44" s="164"/>
      <c r="AD44" s="164"/>
      <c r="AE44" s="164"/>
      <c r="AF44" s="164"/>
    </row>
    <row r="45" spans="1:32" ht="18.75" customHeight="1" x14ac:dyDescent="0.15">
      <c r="A45" s="100"/>
      <c r="B45" s="101"/>
      <c r="C45" s="28"/>
      <c r="D45" s="29"/>
      <c r="E45" s="31"/>
      <c r="F45" s="29"/>
      <c r="G45" s="17"/>
      <c r="H45" s="93" t="s">
        <v>90</v>
      </c>
      <c r="I45" s="42" t="s">
        <v>11</v>
      </c>
      <c r="J45" s="43" t="s">
        <v>62</v>
      </c>
      <c r="K45" s="44"/>
      <c r="L45" s="45"/>
      <c r="M45" s="46" t="s">
        <v>11</v>
      </c>
      <c r="N45" s="43" t="s">
        <v>77</v>
      </c>
      <c r="O45" s="47"/>
      <c r="P45" s="47"/>
      <c r="Q45" s="47"/>
      <c r="R45" s="47"/>
      <c r="S45" s="47"/>
      <c r="T45" s="47"/>
      <c r="U45" s="47"/>
      <c r="V45" s="47"/>
      <c r="W45" s="47"/>
      <c r="X45" s="48"/>
      <c r="Y45" s="40"/>
      <c r="Z45" s="34"/>
      <c r="AA45" s="34"/>
      <c r="AB45" s="35"/>
      <c r="AC45" s="164"/>
      <c r="AD45" s="164"/>
      <c r="AE45" s="164"/>
      <c r="AF45" s="164"/>
    </row>
    <row r="46" spans="1:32" ht="18.75" customHeight="1" x14ac:dyDescent="0.15">
      <c r="A46" s="100"/>
      <c r="B46" s="101"/>
      <c r="C46" s="28"/>
      <c r="D46" s="29"/>
      <c r="E46" s="31"/>
      <c r="F46" s="29"/>
      <c r="G46" s="17"/>
      <c r="H46" s="93" t="s">
        <v>54</v>
      </c>
      <c r="I46" s="42" t="s">
        <v>11</v>
      </c>
      <c r="J46" s="43" t="s">
        <v>25</v>
      </c>
      <c r="K46" s="44"/>
      <c r="L46" s="46" t="s">
        <v>11</v>
      </c>
      <c r="M46" s="43" t="s">
        <v>28</v>
      </c>
      <c r="N46" s="47"/>
      <c r="O46" s="47"/>
      <c r="P46" s="47"/>
      <c r="Q46" s="47"/>
      <c r="R46" s="47"/>
      <c r="S46" s="47"/>
      <c r="T46" s="47"/>
      <c r="U46" s="47"/>
      <c r="V46" s="47"/>
      <c r="W46" s="47"/>
      <c r="X46" s="48"/>
      <c r="Y46" s="40"/>
      <c r="Z46" s="34"/>
      <c r="AA46" s="34"/>
      <c r="AB46" s="35"/>
      <c r="AC46" s="164"/>
      <c r="AD46" s="164"/>
      <c r="AE46" s="164"/>
      <c r="AF46" s="164"/>
    </row>
    <row r="47" spans="1:32" ht="18.75" customHeight="1" x14ac:dyDescent="0.15">
      <c r="A47" s="100"/>
      <c r="B47" s="101"/>
      <c r="C47" s="28"/>
      <c r="D47" s="29"/>
      <c r="E47" s="31"/>
      <c r="F47" s="29"/>
      <c r="G47" s="17"/>
      <c r="H47" s="93" t="s">
        <v>65</v>
      </c>
      <c r="I47" s="42" t="s">
        <v>11</v>
      </c>
      <c r="J47" s="43" t="s">
        <v>50</v>
      </c>
      <c r="K47" s="44"/>
      <c r="L47" s="45"/>
      <c r="M47" s="46" t="s">
        <v>11</v>
      </c>
      <c r="N47" s="43" t="s">
        <v>51</v>
      </c>
      <c r="O47" s="47"/>
      <c r="P47" s="47"/>
      <c r="Q47" s="47"/>
      <c r="R47" s="47"/>
      <c r="S47" s="47"/>
      <c r="T47" s="47"/>
      <c r="U47" s="47"/>
      <c r="V47" s="47"/>
      <c r="W47" s="47"/>
      <c r="X47" s="48"/>
      <c r="Y47" s="40"/>
      <c r="Z47" s="34"/>
      <c r="AA47" s="34"/>
      <c r="AB47" s="35"/>
      <c r="AC47" s="164"/>
      <c r="AD47" s="164"/>
      <c r="AE47" s="164"/>
      <c r="AF47" s="164"/>
    </row>
    <row r="48" spans="1:32" ht="19.5" customHeight="1" x14ac:dyDescent="0.15">
      <c r="A48" s="26"/>
      <c r="B48" s="27"/>
      <c r="C48" s="28"/>
      <c r="D48" s="29"/>
      <c r="E48" s="17"/>
      <c r="F48" s="30"/>
      <c r="G48" s="31"/>
      <c r="H48" s="41" t="s">
        <v>29</v>
      </c>
      <c r="I48" s="42" t="s">
        <v>11</v>
      </c>
      <c r="J48" s="43" t="s">
        <v>25</v>
      </c>
      <c r="K48" s="43"/>
      <c r="L48" s="46" t="s">
        <v>11</v>
      </c>
      <c r="M48" s="43" t="s">
        <v>28</v>
      </c>
      <c r="N48" s="43"/>
      <c r="O48" s="47"/>
      <c r="P48" s="43"/>
      <c r="Q48" s="47"/>
      <c r="R48" s="47"/>
      <c r="S48" s="47"/>
      <c r="T48" s="47"/>
      <c r="U48" s="47"/>
      <c r="V48" s="47"/>
      <c r="W48" s="47"/>
      <c r="X48" s="48"/>
      <c r="Y48" s="34"/>
      <c r="Z48" s="34"/>
      <c r="AA48" s="34"/>
      <c r="AB48" s="35"/>
      <c r="AC48" s="164"/>
      <c r="AD48" s="164"/>
      <c r="AE48" s="164"/>
      <c r="AF48" s="164"/>
    </row>
    <row r="49" spans="1:32" ht="18.75" customHeight="1" x14ac:dyDescent="0.15">
      <c r="A49" s="100"/>
      <c r="B49" s="101"/>
      <c r="C49" s="28"/>
      <c r="D49" s="29"/>
      <c r="E49" s="31"/>
      <c r="F49" s="30"/>
      <c r="G49" s="31"/>
      <c r="H49" s="93" t="s">
        <v>66</v>
      </c>
      <c r="I49" s="42" t="s">
        <v>11</v>
      </c>
      <c r="J49" s="43" t="s">
        <v>25</v>
      </c>
      <c r="K49" s="44"/>
      <c r="L49" s="46" t="s">
        <v>11</v>
      </c>
      <c r="M49" s="43" t="s">
        <v>28</v>
      </c>
      <c r="N49" s="47"/>
      <c r="O49" s="47"/>
      <c r="P49" s="47"/>
      <c r="Q49" s="47"/>
      <c r="R49" s="47"/>
      <c r="S49" s="47"/>
      <c r="T49" s="47"/>
      <c r="U49" s="47"/>
      <c r="V49" s="47"/>
      <c r="W49" s="47"/>
      <c r="X49" s="48"/>
      <c r="Y49" s="40"/>
      <c r="Z49" s="34"/>
      <c r="AA49" s="34"/>
      <c r="AB49" s="35"/>
      <c r="AC49" s="164"/>
      <c r="AD49" s="164"/>
      <c r="AE49" s="164"/>
      <c r="AF49" s="164"/>
    </row>
    <row r="50" spans="1:32" ht="18.75" customHeight="1" x14ac:dyDescent="0.15">
      <c r="A50" s="100"/>
      <c r="B50" s="101"/>
      <c r="C50" s="28"/>
      <c r="D50" s="29"/>
      <c r="E50" s="31"/>
      <c r="F50" s="30"/>
      <c r="G50" s="31"/>
      <c r="H50" s="93" t="s">
        <v>30</v>
      </c>
      <c r="I50" s="42" t="s">
        <v>11</v>
      </c>
      <c r="J50" s="43" t="s">
        <v>25</v>
      </c>
      <c r="K50" s="43"/>
      <c r="L50" s="46" t="s">
        <v>11</v>
      </c>
      <c r="M50" s="43" t="s">
        <v>26</v>
      </c>
      <c r="N50" s="43"/>
      <c r="O50" s="46" t="s">
        <v>11</v>
      </c>
      <c r="P50" s="43" t="s">
        <v>27</v>
      </c>
      <c r="Q50" s="47"/>
      <c r="R50" s="47"/>
      <c r="S50" s="47"/>
      <c r="T50" s="47"/>
      <c r="U50" s="47"/>
      <c r="V50" s="47"/>
      <c r="W50" s="47"/>
      <c r="X50" s="48"/>
      <c r="Y50" s="40"/>
      <c r="Z50" s="34"/>
      <c r="AA50" s="34"/>
      <c r="AB50" s="35"/>
      <c r="AC50" s="164"/>
      <c r="AD50" s="164"/>
      <c r="AE50" s="164"/>
      <c r="AF50" s="164"/>
    </row>
    <row r="51" spans="1:32" ht="18.75" customHeight="1" x14ac:dyDescent="0.15">
      <c r="A51" s="100"/>
      <c r="B51" s="101"/>
      <c r="C51" s="28"/>
      <c r="D51" s="29"/>
      <c r="E51" s="31"/>
      <c r="F51" s="9" t="s">
        <v>11</v>
      </c>
      <c r="G51" s="17" t="s">
        <v>99</v>
      </c>
      <c r="H51" s="93" t="s">
        <v>92</v>
      </c>
      <c r="I51" s="42" t="s">
        <v>11</v>
      </c>
      <c r="J51" s="43" t="s">
        <v>25</v>
      </c>
      <c r="K51" s="43"/>
      <c r="L51" s="46" t="s">
        <v>11</v>
      </c>
      <c r="M51" s="43" t="s">
        <v>26</v>
      </c>
      <c r="N51" s="43"/>
      <c r="O51" s="46" t="s">
        <v>11</v>
      </c>
      <c r="P51" s="43" t="s">
        <v>27</v>
      </c>
      <c r="Q51" s="47"/>
      <c r="R51" s="47"/>
      <c r="S51" s="47"/>
      <c r="T51" s="47"/>
      <c r="U51" s="47"/>
      <c r="V51" s="47"/>
      <c r="W51" s="47"/>
      <c r="X51" s="48"/>
      <c r="Y51" s="40"/>
      <c r="Z51" s="34"/>
      <c r="AA51" s="34"/>
      <c r="AB51" s="35"/>
      <c r="AC51" s="164"/>
      <c r="AD51" s="164"/>
      <c r="AE51" s="164"/>
      <c r="AF51" s="164"/>
    </row>
    <row r="52" spans="1:32" ht="18.75" customHeight="1" x14ac:dyDescent="0.15">
      <c r="A52" s="14" t="s">
        <v>11</v>
      </c>
      <c r="B52" s="101" t="s">
        <v>95</v>
      </c>
      <c r="C52" s="28" t="s">
        <v>70</v>
      </c>
      <c r="D52" s="9" t="s">
        <v>11</v>
      </c>
      <c r="E52" s="31" t="s">
        <v>100</v>
      </c>
      <c r="F52" s="9" t="s">
        <v>11</v>
      </c>
      <c r="G52" s="17" t="s">
        <v>101</v>
      </c>
      <c r="H52" s="173" t="s">
        <v>102</v>
      </c>
      <c r="I52" s="58" t="s">
        <v>11</v>
      </c>
      <c r="J52" s="51" t="s">
        <v>71</v>
      </c>
      <c r="K52" s="51"/>
      <c r="L52" s="63"/>
      <c r="M52" s="63"/>
      <c r="N52" s="63"/>
      <c r="O52" s="63"/>
      <c r="P52" s="62" t="s">
        <v>11</v>
      </c>
      <c r="Q52" s="51" t="s">
        <v>72</v>
      </c>
      <c r="R52" s="63"/>
      <c r="S52" s="63"/>
      <c r="T52" s="63"/>
      <c r="U52" s="63"/>
      <c r="V52" s="63"/>
      <c r="W52" s="63"/>
      <c r="X52" s="64"/>
      <c r="Y52" s="40"/>
      <c r="Z52" s="34"/>
      <c r="AA52" s="34"/>
      <c r="AB52" s="35"/>
      <c r="AC52" s="164"/>
      <c r="AD52" s="164"/>
      <c r="AE52" s="164"/>
      <c r="AF52" s="164"/>
    </row>
    <row r="53" spans="1:32" ht="18.75" customHeight="1" x14ac:dyDescent="0.15">
      <c r="A53" s="100"/>
      <c r="B53" s="101"/>
      <c r="C53" s="28"/>
      <c r="D53" s="29"/>
      <c r="E53" s="31"/>
      <c r="F53" s="9" t="s">
        <v>11</v>
      </c>
      <c r="G53" s="17" t="s">
        <v>103</v>
      </c>
      <c r="H53" s="174"/>
      <c r="I53" s="36" t="s">
        <v>11</v>
      </c>
      <c r="J53" s="52" t="s">
        <v>78</v>
      </c>
      <c r="K53" s="38"/>
      <c r="L53" s="38"/>
      <c r="M53" s="38"/>
      <c r="N53" s="38"/>
      <c r="O53" s="38"/>
      <c r="P53" s="38"/>
      <c r="Q53" s="37"/>
      <c r="R53" s="38"/>
      <c r="S53" s="38"/>
      <c r="T53" s="38"/>
      <c r="U53" s="38"/>
      <c r="V53" s="38"/>
      <c r="W53" s="38"/>
      <c r="X53" s="39"/>
      <c r="Y53" s="40"/>
      <c r="Z53" s="34"/>
      <c r="AA53" s="34"/>
      <c r="AB53" s="35"/>
      <c r="AC53" s="164"/>
      <c r="AD53" s="164"/>
      <c r="AE53" s="164"/>
      <c r="AF53" s="164"/>
    </row>
    <row r="54" spans="1:32" ht="18.75" customHeight="1" x14ac:dyDescent="0.15">
      <c r="A54" s="100"/>
      <c r="B54" s="101"/>
      <c r="C54" s="28"/>
      <c r="D54" s="29"/>
      <c r="E54" s="31"/>
      <c r="F54" s="29"/>
      <c r="G54" s="17"/>
      <c r="H54" s="173" t="s">
        <v>84</v>
      </c>
      <c r="I54" s="58" t="s">
        <v>11</v>
      </c>
      <c r="J54" s="51" t="s">
        <v>79</v>
      </c>
      <c r="K54" s="57"/>
      <c r="L54" s="87"/>
      <c r="M54" s="62" t="s">
        <v>11</v>
      </c>
      <c r="N54" s="51" t="s">
        <v>80</v>
      </c>
      <c r="O54" s="63"/>
      <c r="P54" s="63"/>
      <c r="Q54" s="62" t="s">
        <v>11</v>
      </c>
      <c r="R54" s="51" t="s">
        <v>81</v>
      </c>
      <c r="S54" s="63"/>
      <c r="T54" s="63"/>
      <c r="U54" s="63"/>
      <c r="V54" s="63"/>
      <c r="W54" s="63"/>
      <c r="X54" s="64"/>
      <c r="Y54" s="40"/>
      <c r="Z54" s="34"/>
      <c r="AA54" s="34"/>
      <c r="AB54" s="35"/>
      <c r="AC54" s="164"/>
      <c r="AD54" s="164"/>
      <c r="AE54" s="164"/>
      <c r="AF54" s="164"/>
    </row>
    <row r="55" spans="1:32" ht="18.75" customHeight="1" x14ac:dyDescent="0.15">
      <c r="A55" s="100"/>
      <c r="B55" s="101"/>
      <c r="C55" s="28"/>
      <c r="D55" s="29"/>
      <c r="E55" s="31"/>
      <c r="F55" s="29"/>
      <c r="G55" s="17"/>
      <c r="H55" s="174"/>
      <c r="I55" s="36" t="s">
        <v>11</v>
      </c>
      <c r="J55" s="52" t="s">
        <v>82</v>
      </c>
      <c r="K55" s="38"/>
      <c r="L55" s="38"/>
      <c r="M55" s="38"/>
      <c r="N55" s="38"/>
      <c r="O55" s="38"/>
      <c r="P55" s="38"/>
      <c r="Q55" s="81" t="s">
        <v>11</v>
      </c>
      <c r="R55" s="52" t="s">
        <v>83</v>
      </c>
      <c r="S55" s="37"/>
      <c r="T55" s="38"/>
      <c r="U55" s="38"/>
      <c r="V55" s="38"/>
      <c r="W55" s="38"/>
      <c r="X55" s="39"/>
      <c r="Y55" s="40"/>
      <c r="Z55" s="34"/>
      <c r="AA55" s="34"/>
      <c r="AB55" s="35"/>
      <c r="AC55" s="164"/>
      <c r="AD55" s="164"/>
      <c r="AE55" s="164"/>
      <c r="AF55" s="164"/>
    </row>
    <row r="56" spans="1:32" ht="18.75" customHeight="1" x14ac:dyDescent="0.15">
      <c r="A56" s="100"/>
      <c r="B56" s="101"/>
      <c r="C56" s="28"/>
      <c r="D56" s="29"/>
      <c r="E56" s="31"/>
      <c r="F56" s="29"/>
      <c r="G56" s="17"/>
      <c r="H56" s="97" t="s">
        <v>67</v>
      </c>
      <c r="I56" s="42" t="s">
        <v>11</v>
      </c>
      <c r="J56" s="43" t="s">
        <v>25</v>
      </c>
      <c r="K56" s="43"/>
      <c r="L56" s="46" t="s">
        <v>11</v>
      </c>
      <c r="M56" s="43" t="s">
        <v>26</v>
      </c>
      <c r="N56" s="43"/>
      <c r="O56" s="46" t="s">
        <v>11</v>
      </c>
      <c r="P56" s="43" t="s">
        <v>27</v>
      </c>
      <c r="Q56" s="47"/>
      <c r="R56" s="47"/>
      <c r="S56" s="47"/>
      <c r="T56" s="47"/>
      <c r="U56" s="63"/>
      <c r="V56" s="63"/>
      <c r="W56" s="63"/>
      <c r="X56" s="64"/>
      <c r="Y56" s="40"/>
      <c r="Z56" s="34"/>
      <c r="AA56" s="34"/>
      <c r="AB56" s="35"/>
      <c r="AC56" s="164"/>
      <c r="AD56" s="164"/>
      <c r="AE56" s="164"/>
      <c r="AF56" s="164"/>
    </row>
    <row r="57" spans="1:32" ht="18.75" customHeight="1" x14ac:dyDescent="0.15">
      <c r="A57" s="100"/>
      <c r="B57" s="101"/>
      <c r="C57" s="28"/>
      <c r="D57" s="29"/>
      <c r="E57" s="31"/>
      <c r="F57" s="29"/>
      <c r="G57" s="17"/>
      <c r="H57" s="49" t="s">
        <v>55</v>
      </c>
      <c r="I57" s="42" t="s">
        <v>11</v>
      </c>
      <c r="J57" s="43" t="s">
        <v>25</v>
      </c>
      <c r="K57" s="43"/>
      <c r="L57" s="46" t="s">
        <v>11</v>
      </c>
      <c r="M57" s="43" t="s">
        <v>56</v>
      </c>
      <c r="N57" s="43"/>
      <c r="O57" s="46" t="s">
        <v>11</v>
      </c>
      <c r="P57" s="43" t="s">
        <v>57</v>
      </c>
      <c r="Q57" s="84"/>
      <c r="R57" s="46" t="s">
        <v>11</v>
      </c>
      <c r="S57" s="43" t="s">
        <v>58</v>
      </c>
      <c r="T57" s="84"/>
      <c r="U57" s="84"/>
      <c r="V57" s="84"/>
      <c r="W57" s="84"/>
      <c r="X57" s="85"/>
      <c r="Y57" s="40"/>
      <c r="Z57" s="34"/>
      <c r="AA57" s="34"/>
      <c r="AB57" s="35"/>
      <c r="AC57" s="164"/>
      <c r="AD57" s="164"/>
      <c r="AE57" s="164"/>
      <c r="AF57" s="164"/>
    </row>
    <row r="58" spans="1:32" ht="18.75" customHeight="1" x14ac:dyDescent="0.15">
      <c r="A58" s="100"/>
      <c r="B58" s="101"/>
      <c r="C58" s="28"/>
      <c r="D58" s="29"/>
      <c r="E58" s="31"/>
      <c r="F58" s="29"/>
      <c r="G58" s="17"/>
      <c r="H58" s="166" t="s">
        <v>68</v>
      </c>
      <c r="I58" s="168" t="s">
        <v>11</v>
      </c>
      <c r="J58" s="169" t="s">
        <v>25</v>
      </c>
      <c r="K58" s="169"/>
      <c r="L58" s="170" t="s">
        <v>11</v>
      </c>
      <c r="M58" s="169" t="s">
        <v>28</v>
      </c>
      <c r="N58" s="169"/>
      <c r="O58" s="51"/>
      <c r="P58" s="51"/>
      <c r="Q58" s="51"/>
      <c r="R58" s="51"/>
      <c r="S58" s="51"/>
      <c r="T58" s="51"/>
      <c r="U58" s="51"/>
      <c r="V58" s="51"/>
      <c r="W58" s="51"/>
      <c r="X58" s="54"/>
      <c r="Y58" s="40"/>
      <c r="Z58" s="34"/>
      <c r="AA58" s="34"/>
      <c r="AB58" s="35"/>
      <c r="AC58" s="164"/>
      <c r="AD58" s="164"/>
      <c r="AE58" s="164"/>
      <c r="AF58" s="164"/>
    </row>
    <row r="59" spans="1:32" ht="18.75" customHeight="1" x14ac:dyDescent="0.15">
      <c r="A59" s="100"/>
      <c r="B59" s="101"/>
      <c r="C59" s="28"/>
      <c r="D59" s="29"/>
      <c r="E59" s="31"/>
      <c r="F59" s="29"/>
      <c r="G59" s="17"/>
      <c r="H59" s="167"/>
      <c r="I59" s="168"/>
      <c r="J59" s="169"/>
      <c r="K59" s="169"/>
      <c r="L59" s="170"/>
      <c r="M59" s="169"/>
      <c r="N59" s="169"/>
      <c r="O59" s="52"/>
      <c r="P59" s="52"/>
      <c r="Q59" s="52"/>
      <c r="R59" s="52"/>
      <c r="S59" s="52"/>
      <c r="T59" s="52"/>
      <c r="U59" s="52"/>
      <c r="V59" s="52"/>
      <c r="W59" s="52"/>
      <c r="X59" s="53"/>
      <c r="Y59" s="40"/>
      <c r="Z59" s="34"/>
      <c r="AA59" s="34"/>
      <c r="AB59" s="35"/>
      <c r="AC59" s="164"/>
      <c r="AD59" s="164"/>
      <c r="AE59" s="164"/>
      <c r="AF59" s="164"/>
    </row>
    <row r="60" spans="1:32" ht="18.75" customHeight="1" x14ac:dyDescent="0.15">
      <c r="A60" s="26"/>
      <c r="B60" s="27"/>
      <c r="C60" s="28"/>
      <c r="D60" s="29"/>
      <c r="E60" s="17"/>
      <c r="F60" s="30"/>
      <c r="G60" s="31"/>
      <c r="H60" s="166" t="s">
        <v>31</v>
      </c>
      <c r="I60" s="58" t="s">
        <v>11</v>
      </c>
      <c r="J60" s="51" t="s">
        <v>25</v>
      </c>
      <c r="K60" s="51"/>
      <c r="L60" s="59"/>
      <c r="M60" s="60"/>
      <c r="N60" s="60"/>
      <c r="O60" s="59"/>
      <c r="P60" s="60"/>
      <c r="Q60" s="61"/>
      <c r="R60" s="59"/>
      <c r="S60" s="60"/>
      <c r="T60" s="61"/>
      <c r="U60" s="62" t="s">
        <v>11</v>
      </c>
      <c r="V60" s="51" t="s">
        <v>32</v>
      </c>
      <c r="W60" s="63"/>
      <c r="X60" s="64"/>
      <c r="Y60" s="34"/>
      <c r="Z60" s="34"/>
      <c r="AA60" s="34"/>
      <c r="AB60" s="35"/>
      <c r="AC60" s="164"/>
      <c r="AD60" s="164"/>
      <c r="AE60" s="164"/>
      <c r="AF60" s="164"/>
    </row>
    <row r="61" spans="1:32" ht="18.75" customHeight="1" x14ac:dyDescent="0.15">
      <c r="A61" s="26"/>
      <c r="B61" s="27"/>
      <c r="C61" s="28"/>
      <c r="D61" s="29"/>
      <c r="E61" s="17"/>
      <c r="F61" s="30"/>
      <c r="G61" s="31"/>
      <c r="H61" s="171"/>
      <c r="I61" s="14" t="s">
        <v>11</v>
      </c>
      <c r="J61" s="15" t="s">
        <v>33</v>
      </c>
      <c r="K61" s="15"/>
      <c r="L61" s="9"/>
      <c r="M61" s="9" t="s">
        <v>11</v>
      </c>
      <c r="N61" s="15" t="s">
        <v>34</v>
      </c>
      <c r="O61" s="9"/>
      <c r="P61" s="9"/>
      <c r="Q61" s="9" t="s">
        <v>11</v>
      </c>
      <c r="R61" s="15" t="s">
        <v>35</v>
      </c>
      <c r="T61" s="15"/>
      <c r="U61" s="9" t="s">
        <v>11</v>
      </c>
      <c r="V61" s="15" t="s">
        <v>36</v>
      </c>
      <c r="W61" s="32"/>
      <c r="X61" s="33"/>
      <c r="Y61" s="34"/>
      <c r="Z61" s="34"/>
      <c r="AA61" s="34"/>
      <c r="AB61" s="35"/>
      <c r="AC61" s="164"/>
      <c r="AD61" s="164"/>
      <c r="AE61" s="164"/>
      <c r="AF61" s="164"/>
    </row>
    <row r="62" spans="1:32" ht="18.75" customHeight="1" x14ac:dyDescent="0.15">
      <c r="A62" s="26"/>
      <c r="B62" s="27"/>
      <c r="C62" s="28"/>
      <c r="D62" s="29"/>
      <c r="E62" s="17"/>
      <c r="F62" s="30"/>
      <c r="G62" s="31"/>
      <c r="H62" s="171"/>
      <c r="I62" s="14" t="s">
        <v>11</v>
      </c>
      <c r="J62" s="15" t="s">
        <v>37</v>
      </c>
      <c r="K62" s="15"/>
      <c r="L62" s="9"/>
      <c r="M62" s="9" t="s">
        <v>11</v>
      </c>
      <c r="N62" s="15" t="s">
        <v>38</v>
      </c>
      <c r="O62" s="9"/>
      <c r="P62" s="9"/>
      <c r="Q62" s="9" t="s">
        <v>11</v>
      </c>
      <c r="R62" s="15" t="s">
        <v>39</v>
      </c>
      <c r="T62" s="15"/>
      <c r="U62" s="9" t="s">
        <v>11</v>
      </c>
      <c r="V62" s="15" t="s">
        <v>40</v>
      </c>
      <c r="W62" s="32"/>
      <c r="X62" s="33"/>
      <c r="Y62" s="34"/>
      <c r="Z62" s="34"/>
      <c r="AA62" s="34"/>
      <c r="AB62" s="35"/>
      <c r="AC62" s="164"/>
      <c r="AD62" s="164"/>
      <c r="AE62" s="164"/>
      <c r="AF62" s="164"/>
    </row>
    <row r="63" spans="1:32" ht="18.75" customHeight="1" x14ac:dyDescent="0.15">
      <c r="A63" s="26"/>
      <c r="B63" s="27"/>
      <c r="C63" s="28"/>
      <c r="D63" s="29"/>
      <c r="E63" s="17"/>
      <c r="F63" s="30"/>
      <c r="G63" s="31"/>
      <c r="H63" s="171"/>
      <c r="I63" s="14" t="s">
        <v>11</v>
      </c>
      <c r="J63" s="15" t="s">
        <v>41</v>
      </c>
      <c r="K63" s="15"/>
      <c r="L63" s="9"/>
      <c r="M63" s="9" t="s">
        <v>11</v>
      </c>
      <c r="N63" s="15" t="s">
        <v>42</v>
      </c>
      <c r="O63" s="9"/>
      <c r="P63" s="9"/>
      <c r="Q63" s="9" t="s">
        <v>11</v>
      </c>
      <c r="R63" s="15" t="s">
        <v>43</v>
      </c>
      <c r="T63" s="15"/>
      <c r="U63" s="9" t="s">
        <v>11</v>
      </c>
      <c r="V63" s="15" t="s">
        <v>44</v>
      </c>
      <c r="W63" s="32"/>
      <c r="X63" s="33"/>
      <c r="Y63" s="34"/>
      <c r="Z63" s="34"/>
      <c r="AA63" s="34"/>
      <c r="AB63" s="35"/>
      <c r="AC63" s="164"/>
      <c r="AD63" s="164"/>
      <c r="AE63" s="164"/>
      <c r="AF63" s="164"/>
    </row>
    <row r="64" spans="1:32" ht="18.75" customHeight="1" x14ac:dyDescent="0.15">
      <c r="A64" s="26"/>
      <c r="B64" s="27"/>
      <c r="C64" s="28"/>
      <c r="D64" s="29"/>
      <c r="E64" s="17"/>
      <c r="F64" s="30"/>
      <c r="G64" s="31"/>
      <c r="H64" s="171"/>
      <c r="I64" s="14" t="s">
        <v>11</v>
      </c>
      <c r="J64" s="15" t="s">
        <v>45</v>
      </c>
      <c r="K64" s="15"/>
      <c r="L64" s="9"/>
      <c r="M64" s="9" t="s">
        <v>11</v>
      </c>
      <c r="N64" s="15" t="s">
        <v>46</v>
      </c>
      <c r="O64" s="9"/>
      <c r="P64" s="9"/>
      <c r="Q64" s="9" t="s">
        <v>11</v>
      </c>
      <c r="R64" s="15" t="s">
        <v>47</v>
      </c>
      <c r="T64" s="15"/>
      <c r="U64" s="9" t="s">
        <v>11</v>
      </c>
      <c r="V64" s="15" t="s">
        <v>48</v>
      </c>
      <c r="W64" s="32"/>
      <c r="X64" s="33"/>
      <c r="Y64" s="34"/>
      <c r="Z64" s="34"/>
      <c r="AA64" s="34"/>
      <c r="AB64" s="35"/>
      <c r="AC64" s="164"/>
      <c r="AD64" s="164"/>
      <c r="AE64" s="164"/>
      <c r="AF64" s="164"/>
    </row>
    <row r="65" spans="1:32" ht="18.75" customHeight="1" x14ac:dyDescent="0.15">
      <c r="A65" s="65"/>
      <c r="B65" s="66"/>
      <c r="C65" s="67"/>
      <c r="D65" s="68"/>
      <c r="E65" s="69"/>
      <c r="F65" s="70"/>
      <c r="G65" s="71"/>
      <c r="H65" s="172"/>
      <c r="I65" s="72" t="s">
        <v>11</v>
      </c>
      <c r="J65" s="73" t="s">
        <v>49</v>
      </c>
      <c r="K65" s="73"/>
      <c r="L65" s="74"/>
      <c r="M65" s="74"/>
      <c r="N65" s="73"/>
      <c r="O65" s="74"/>
      <c r="P65" s="74"/>
      <c r="Q65" s="74"/>
      <c r="R65" s="73"/>
      <c r="S65" s="75"/>
      <c r="T65" s="73"/>
      <c r="U65" s="74"/>
      <c r="V65" s="73"/>
      <c r="W65" s="76"/>
      <c r="X65" s="77"/>
      <c r="Y65" s="78"/>
      <c r="Z65" s="78"/>
      <c r="AA65" s="78"/>
      <c r="AB65" s="79"/>
      <c r="AC65" s="165"/>
      <c r="AD65" s="165"/>
      <c r="AE65" s="165"/>
      <c r="AF65" s="165"/>
    </row>
    <row r="66" spans="1:32" ht="18.75" customHeight="1" x14ac:dyDescent="0.15">
      <c r="A66" s="98"/>
      <c r="B66" s="99"/>
      <c r="C66" s="19"/>
      <c r="D66" s="20"/>
      <c r="E66" s="22"/>
      <c r="F66" s="20"/>
      <c r="G66" s="12"/>
      <c r="H66" s="161" t="s">
        <v>69</v>
      </c>
      <c r="I66" s="80" t="s">
        <v>11</v>
      </c>
      <c r="J66" s="10" t="s">
        <v>62</v>
      </c>
      <c r="K66" s="24"/>
      <c r="L66" s="94"/>
      <c r="M66" s="23" t="s">
        <v>11</v>
      </c>
      <c r="N66" s="10" t="s">
        <v>73</v>
      </c>
      <c r="O66" s="95"/>
      <c r="P66" s="95"/>
      <c r="Q66" s="23" t="s">
        <v>11</v>
      </c>
      <c r="R66" s="10" t="s">
        <v>74</v>
      </c>
      <c r="S66" s="95"/>
      <c r="T66" s="95"/>
      <c r="U66" s="23" t="s">
        <v>11</v>
      </c>
      <c r="V66" s="10" t="s">
        <v>75</v>
      </c>
      <c r="W66" s="95"/>
      <c r="X66" s="89"/>
      <c r="Y66" s="80" t="s">
        <v>11</v>
      </c>
      <c r="Z66" s="10" t="s">
        <v>20</v>
      </c>
      <c r="AA66" s="10"/>
      <c r="AB66" s="25"/>
      <c r="AC66" s="163"/>
      <c r="AD66" s="163"/>
      <c r="AE66" s="163"/>
      <c r="AF66" s="163"/>
    </row>
    <row r="67" spans="1:32" ht="18.75" customHeight="1" x14ac:dyDescent="0.15">
      <c r="A67" s="100"/>
      <c r="B67" s="101"/>
      <c r="C67" s="28"/>
      <c r="D67" s="29"/>
      <c r="E67" s="31"/>
      <c r="F67" s="29"/>
      <c r="G67" s="17"/>
      <c r="H67" s="174"/>
      <c r="I67" s="36" t="s">
        <v>11</v>
      </c>
      <c r="J67" s="52" t="s">
        <v>76</v>
      </c>
      <c r="K67" s="56"/>
      <c r="L67" s="83"/>
      <c r="M67" s="81" t="s">
        <v>11</v>
      </c>
      <c r="N67" s="52" t="s">
        <v>63</v>
      </c>
      <c r="O67" s="37"/>
      <c r="P67" s="37"/>
      <c r="Q67" s="37"/>
      <c r="R67" s="37"/>
      <c r="S67" s="37"/>
      <c r="T67" s="37"/>
      <c r="U67" s="37"/>
      <c r="V67" s="37"/>
      <c r="W67" s="37"/>
      <c r="X67" s="88"/>
      <c r="Y67" s="9" t="s">
        <v>11</v>
      </c>
      <c r="Z67" s="15" t="s">
        <v>21</v>
      </c>
      <c r="AA67" s="34"/>
      <c r="AB67" s="35"/>
      <c r="AC67" s="175"/>
      <c r="AD67" s="175"/>
      <c r="AE67" s="175"/>
      <c r="AF67" s="175"/>
    </row>
    <row r="68" spans="1:32" ht="18.75" customHeight="1" x14ac:dyDescent="0.15">
      <c r="A68" s="100"/>
      <c r="B68" s="101"/>
      <c r="C68" s="28"/>
      <c r="D68" s="29"/>
      <c r="E68" s="31"/>
      <c r="F68" s="29"/>
      <c r="G68" s="17"/>
      <c r="H68" s="173" t="s">
        <v>52</v>
      </c>
      <c r="I68" s="58" t="s">
        <v>11</v>
      </c>
      <c r="J68" s="51" t="s">
        <v>25</v>
      </c>
      <c r="K68" s="51"/>
      <c r="L68" s="87"/>
      <c r="M68" s="62" t="s">
        <v>11</v>
      </c>
      <c r="N68" s="51" t="s">
        <v>60</v>
      </c>
      <c r="O68" s="51"/>
      <c r="P68" s="87"/>
      <c r="Q68" s="62" t="s">
        <v>11</v>
      </c>
      <c r="R68" s="86" t="s">
        <v>86</v>
      </c>
      <c r="S68" s="86"/>
      <c r="T68" s="86"/>
      <c r="U68" s="63"/>
      <c r="V68" s="87"/>
      <c r="W68" s="86"/>
      <c r="X68" s="64"/>
      <c r="Y68" s="40"/>
      <c r="Z68" s="34"/>
      <c r="AA68" s="34"/>
      <c r="AB68" s="35"/>
      <c r="AC68" s="164"/>
      <c r="AD68" s="164"/>
      <c r="AE68" s="164"/>
      <c r="AF68" s="164"/>
    </row>
    <row r="69" spans="1:32" ht="18.75" customHeight="1" x14ac:dyDescent="0.15">
      <c r="A69" s="100"/>
      <c r="B69" s="101"/>
      <c r="C69" s="28"/>
      <c r="D69" s="29"/>
      <c r="E69" s="31"/>
      <c r="F69" s="29"/>
      <c r="G69" s="17"/>
      <c r="H69" s="174"/>
      <c r="I69" s="36" t="s">
        <v>11</v>
      </c>
      <c r="J69" s="37" t="s">
        <v>87</v>
      </c>
      <c r="K69" s="37"/>
      <c r="L69" s="37"/>
      <c r="M69" s="81" t="s">
        <v>11</v>
      </c>
      <c r="N69" s="37" t="s">
        <v>88</v>
      </c>
      <c r="O69" s="83"/>
      <c r="P69" s="37"/>
      <c r="Q69" s="37"/>
      <c r="R69" s="83"/>
      <c r="S69" s="37"/>
      <c r="T69" s="37"/>
      <c r="U69" s="38"/>
      <c r="V69" s="83"/>
      <c r="W69" s="37"/>
      <c r="X69" s="39"/>
      <c r="Y69" s="40"/>
      <c r="Z69" s="34"/>
      <c r="AA69" s="34"/>
      <c r="AB69" s="35"/>
      <c r="AC69" s="164"/>
      <c r="AD69" s="164"/>
      <c r="AE69" s="164"/>
      <c r="AF69" s="164"/>
    </row>
    <row r="70" spans="1:32" ht="19.5" customHeight="1" x14ac:dyDescent="0.15">
      <c r="A70" s="26"/>
      <c r="B70" s="27"/>
      <c r="C70" s="28"/>
      <c r="D70" s="29"/>
      <c r="E70" s="17"/>
      <c r="F70" s="30"/>
      <c r="G70" s="31"/>
      <c r="H70" s="41" t="s">
        <v>22</v>
      </c>
      <c r="I70" s="42" t="s">
        <v>11</v>
      </c>
      <c r="J70" s="43" t="s">
        <v>23</v>
      </c>
      <c r="K70" s="44"/>
      <c r="L70" s="45"/>
      <c r="M70" s="46" t="s">
        <v>11</v>
      </c>
      <c r="N70" s="43" t="s">
        <v>24</v>
      </c>
      <c r="O70" s="46"/>
      <c r="P70" s="43"/>
      <c r="Q70" s="47"/>
      <c r="R70" s="47"/>
      <c r="S70" s="47"/>
      <c r="T70" s="47"/>
      <c r="U70" s="47"/>
      <c r="V70" s="47"/>
      <c r="W70" s="47"/>
      <c r="X70" s="48"/>
      <c r="Y70" s="34"/>
      <c r="Z70" s="34"/>
      <c r="AA70" s="34"/>
      <c r="AB70" s="35"/>
      <c r="AC70" s="164"/>
      <c r="AD70" s="164"/>
      <c r="AE70" s="164"/>
      <c r="AF70" s="164"/>
    </row>
    <row r="71" spans="1:32" ht="18.75" customHeight="1" x14ac:dyDescent="0.15">
      <c r="A71" s="100"/>
      <c r="B71" s="101"/>
      <c r="C71" s="28"/>
      <c r="D71" s="29"/>
      <c r="E71" s="31"/>
      <c r="F71" s="29"/>
      <c r="G71" s="17"/>
      <c r="H71" s="41" t="s">
        <v>53</v>
      </c>
      <c r="I71" s="42" t="s">
        <v>11</v>
      </c>
      <c r="J71" s="43" t="s">
        <v>23</v>
      </c>
      <c r="K71" s="44"/>
      <c r="L71" s="45"/>
      <c r="M71" s="46" t="s">
        <v>11</v>
      </c>
      <c r="N71" s="43" t="s">
        <v>24</v>
      </c>
      <c r="O71" s="46"/>
      <c r="P71" s="43"/>
      <c r="Q71" s="47"/>
      <c r="R71" s="47"/>
      <c r="S71" s="47"/>
      <c r="T71" s="47"/>
      <c r="U71" s="47"/>
      <c r="V71" s="47"/>
      <c r="W71" s="47"/>
      <c r="X71" s="48"/>
      <c r="Y71" s="34"/>
      <c r="Z71" s="34"/>
      <c r="AA71" s="34"/>
      <c r="AB71" s="35"/>
      <c r="AC71" s="164"/>
      <c r="AD71" s="164"/>
      <c r="AE71" s="164"/>
      <c r="AF71" s="164"/>
    </row>
    <row r="72" spans="1:32" ht="18.75" customHeight="1" x14ac:dyDescent="0.15">
      <c r="A72" s="100"/>
      <c r="B72" s="101"/>
      <c r="C72" s="28"/>
      <c r="D72" s="29"/>
      <c r="E72" s="31"/>
      <c r="F72" s="29"/>
      <c r="G72" s="17"/>
      <c r="H72" s="93" t="s">
        <v>89</v>
      </c>
      <c r="I72" s="42" t="s">
        <v>11</v>
      </c>
      <c r="J72" s="43" t="s">
        <v>62</v>
      </c>
      <c r="K72" s="44"/>
      <c r="L72" s="45"/>
      <c r="M72" s="46" t="s">
        <v>11</v>
      </c>
      <c r="N72" s="43" t="s">
        <v>77</v>
      </c>
      <c r="O72" s="47"/>
      <c r="P72" s="47"/>
      <c r="Q72" s="47"/>
      <c r="R72" s="47"/>
      <c r="S72" s="47"/>
      <c r="T72" s="47"/>
      <c r="U72" s="47"/>
      <c r="V72" s="47"/>
      <c r="W72" s="47"/>
      <c r="X72" s="48"/>
      <c r="Y72" s="40"/>
      <c r="Z72" s="34"/>
      <c r="AA72" s="34"/>
      <c r="AB72" s="35"/>
      <c r="AC72" s="164"/>
      <c r="AD72" s="164"/>
      <c r="AE72" s="164"/>
      <c r="AF72" s="164"/>
    </row>
    <row r="73" spans="1:32" ht="18.75" customHeight="1" x14ac:dyDescent="0.15">
      <c r="A73" s="100"/>
      <c r="B73" s="101"/>
      <c r="C73" s="28"/>
      <c r="D73" s="29"/>
      <c r="E73" s="31"/>
      <c r="F73" s="29"/>
      <c r="G73" s="17"/>
      <c r="H73" s="93" t="s">
        <v>90</v>
      </c>
      <c r="I73" s="42" t="s">
        <v>11</v>
      </c>
      <c r="J73" s="43" t="s">
        <v>62</v>
      </c>
      <c r="K73" s="44"/>
      <c r="L73" s="45"/>
      <c r="M73" s="46" t="s">
        <v>11</v>
      </c>
      <c r="N73" s="43" t="s">
        <v>77</v>
      </c>
      <c r="O73" s="47"/>
      <c r="P73" s="47"/>
      <c r="Q73" s="47"/>
      <c r="R73" s="47"/>
      <c r="S73" s="47"/>
      <c r="T73" s="47"/>
      <c r="U73" s="47"/>
      <c r="V73" s="47"/>
      <c r="W73" s="47"/>
      <c r="X73" s="48"/>
      <c r="Y73" s="40"/>
      <c r="Z73" s="34"/>
      <c r="AA73" s="34"/>
      <c r="AB73" s="35"/>
      <c r="AC73" s="164"/>
      <c r="AD73" s="164"/>
      <c r="AE73" s="164"/>
      <c r="AF73" s="164"/>
    </row>
    <row r="74" spans="1:32" ht="18.75" customHeight="1" x14ac:dyDescent="0.15">
      <c r="A74" s="100"/>
      <c r="B74" s="101"/>
      <c r="C74" s="28"/>
      <c r="D74" s="29"/>
      <c r="E74" s="31"/>
      <c r="F74" s="29"/>
      <c r="G74" s="17"/>
      <c r="H74" s="93" t="s">
        <v>54</v>
      </c>
      <c r="I74" s="42" t="s">
        <v>11</v>
      </c>
      <c r="J74" s="43" t="s">
        <v>25</v>
      </c>
      <c r="K74" s="44"/>
      <c r="L74" s="46" t="s">
        <v>11</v>
      </c>
      <c r="M74" s="43" t="s">
        <v>28</v>
      </c>
      <c r="N74" s="47"/>
      <c r="O74" s="47"/>
      <c r="P74" s="47"/>
      <c r="Q74" s="47"/>
      <c r="R74" s="47"/>
      <c r="S74" s="47"/>
      <c r="T74" s="47"/>
      <c r="U74" s="47"/>
      <c r="V74" s="47"/>
      <c r="W74" s="47"/>
      <c r="X74" s="48"/>
      <c r="Y74" s="40"/>
      <c r="Z74" s="34"/>
      <c r="AA74" s="34"/>
      <c r="AB74" s="35"/>
      <c r="AC74" s="164"/>
      <c r="AD74" s="164"/>
      <c r="AE74" s="164"/>
      <c r="AF74" s="164"/>
    </row>
    <row r="75" spans="1:32" ht="18.75" customHeight="1" x14ac:dyDescent="0.15">
      <c r="A75" s="100"/>
      <c r="B75" s="101"/>
      <c r="C75" s="28"/>
      <c r="D75" s="29"/>
      <c r="E75" s="31"/>
      <c r="F75" s="29"/>
      <c r="G75" s="17"/>
      <c r="H75" s="93" t="s">
        <v>65</v>
      </c>
      <c r="I75" s="42" t="s">
        <v>11</v>
      </c>
      <c r="J75" s="43" t="s">
        <v>50</v>
      </c>
      <c r="K75" s="44"/>
      <c r="L75" s="45"/>
      <c r="M75" s="46" t="s">
        <v>11</v>
      </c>
      <c r="N75" s="43" t="s">
        <v>51</v>
      </c>
      <c r="O75" s="47"/>
      <c r="P75" s="47"/>
      <c r="Q75" s="47"/>
      <c r="R75" s="47"/>
      <c r="S75" s="47"/>
      <c r="T75" s="47"/>
      <c r="U75" s="47"/>
      <c r="V75" s="47"/>
      <c r="W75" s="47"/>
      <c r="X75" s="48"/>
      <c r="Y75" s="40"/>
      <c r="Z75" s="34"/>
      <c r="AA75" s="34"/>
      <c r="AB75" s="35"/>
      <c r="AC75" s="164"/>
      <c r="AD75" s="164"/>
      <c r="AE75" s="164"/>
      <c r="AF75" s="164"/>
    </row>
    <row r="76" spans="1:32" ht="19.5" customHeight="1" x14ac:dyDescent="0.15">
      <c r="A76" s="26"/>
      <c r="B76" s="27"/>
      <c r="C76" s="28"/>
      <c r="D76" s="29"/>
      <c r="E76" s="17"/>
      <c r="F76" s="29"/>
      <c r="G76" s="17"/>
      <c r="H76" s="41" t="s">
        <v>29</v>
      </c>
      <c r="I76" s="42" t="s">
        <v>11</v>
      </c>
      <c r="J76" s="43" t="s">
        <v>25</v>
      </c>
      <c r="K76" s="43"/>
      <c r="L76" s="46" t="s">
        <v>11</v>
      </c>
      <c r="M76" s="43" t="s">
        <v>28</v>
      </c>
      <c r="N76" s="43"/>
      <c r="O76" s="47"/>
      <c r="P76" s="43"/>
      <c r="Q76" s="47"/>
      <c r="R76" s="47"/>
      <c r="S76" s="47"/>
      <c r="T76" s="47"/>
      <c r="U76" s="47"/>
      <c r="V76" s="47"/>
      <c r="W76" s="47"/>
      <c r="X76" s="48"/>
      <c r="Y76" s="34"/>
      <c r="Z76" s="34"/>
      <c r="AA76" s="34"/>
      <c r="AB76" s="35"/>
      <c r="AC76" s="164"/>
      <c r="AD76" s="164"/>
      <c r="AE76" s="164"/>
      <c r="AF76" s="164"/>
    </row>
    <row r="77" spans="1:32" ht="18.75" customHeight="1" x14ac:dyDescent="0.15">
      <c r="A77" s="100"/>
      <c r="B77" s="101"/>
      <c r="C77" s="28"/>
      <c r="D77" s="29"/>
      <c r="E77" s="31"/>
      <c r="F77" s="29"/>
      <c r="G77" s="17"/>
      <c r="H77" s="93" t="s">
        <v>66</v>
      </c>
      <c r="I77" s="42" t="s">
        <v>11</v>
      </c>
      <c r="J77" s="43" t="s">
        <v>25</v>
      </c>
      <c r="K77" s="44"/>
      <c r="L77" s="46" t="s">
        <v>11</v>
      </c>
      <c r="M77" s="43" t="s">
        <v>28</v>
      </c>
      <c r="N77" s="47"/>
      <c r="O77" s="47"/>
      <c r="P77" s="47"/>
      <c r="Q77" s="47"/>
      <c r="R77" s="47"/>
      <c r="S77" s="47"/>
      <c r="T77" s="47"/>
      <c r="U77" s="47"/>
      <c r="V77" s="47"/>
      <c r="W77" s="47"/>
      <c r="X77" s="48"/>
      <c r="Y77" s="40"/>
      <c r="Z77" s="34"/>
      <c r="AA77" s="34"/>
      <c r="AB77" s="35"/>
      <c r="AC77" s="164"/>
      <c r="AD77" s="164"/>
      <c r="AE77" s="164"/>
      <c r="AF77" s="164"/>
    </row>
    <row r="78" spans="1:32" ht="18.75" customHeight="1" x14ac:dyDescent="0.15">
      <c r="A78" s="100"/>
      <c r="B78" s="101"/>
      <c r="C78" s="28"/>
      <c r="D78" s="29"/>
      <c r="E78" s="31"/>
      <c r="F78" s="29"/>
      <c r="G78" s="17"/>
      <c r="H78" s="93" t="s">
        <v>30</v>
      </c>
      <c r="I78" s="42" t="s">
        <v>11</v>
      </c>
      <c r="J78" s="43" t="s">
        <v>25</v>
      </c>
      <c r="K78" s="43"/>
      <c r="L78" s="46" t="s">
        <v>11</v>
      </c>
      <c r="M78" s="43" t="s">
        <v>26</v>
      </c>
      <c r="N78" s="43"/>
      <c r="O78" s="46" t="s">
        <v>11</v>
      </c>
      <c r="P78" s="43" t="s">
        <v>27</v>
      </c>
      <c r="Q78" s="47"/>
      <c r="R78" s="47"/>
      <c r="S78" s="47"/>
      <c r="T78" s="47"/>
      <c r="U78" s="47"/>
      <c r="V78" s="47"/>
      <c r="W78" s="47"/>
      <c r="X78" s="48"/>
      <c r="Y78" s="40"/>
      <c r="Z78" s="34"/>
      <c r="AA78" s="34"/>
      <c r="AB78" s="35"/>
      <c r="AC78" s="164"/>
      <c r="AD78" s="164"/>
      <c r="AE78" s="164"/>
      <c r="AF78" s="164"/>
    </row>
    <row r="79" spans="1:32" ht="18.75" customHeight="1" x14ac:dyDescent="0.15">
      <c r="A79" s="14" t="s">
        <v>11</v>
      </c>
      <c r="B79" s="101" t="s">
        <v>95</v>
      </c>
      <c r="C79" s="28" t="s">
        <v>70</v>
      </c>
      <c r="D79" s="9" t="s">
        <v>11</v>
      </c>
      <c r="E79" s="31" t="s">
        <v>104</v>
      </c>
      <c r="F79" s="9" t="s">
        <v>11</v>
      </c>
      <c r="G79" s="17" t="s">
        <v>105</v>
      </c>
      <c r="H79" s="93" t="s">
        <v>106</v>
      </c>
      <c r="I79" s="42" t="s">
        <v>11</v>
      </c>
      <c r="J79" s="43" t="s">
        <v>25</v>
      </c>
      <c r="K79" s="43"/>
      <c r="L79" s="46" t="s">
        <v>11</v>
      </c>
      <c r="M79" s="43" t="s">
        <v>26</v>
      </c>
      <c r="N79" s="43"/>
      <c r="O79" s="46" t="s">
        <v>11</v>
      </c>
      <c r="P79" s="43" t="s">
        <v>27</v>
      </c>
      <c r="Q79" s="47"/>
      <c r="R79" s="47"/>
      <c r="S79" s="47"/>
      <c r="T79" s="47"/>
      <c r="U79" s="47"/>
      <c r="V79" s="47"/>
      <c r="W79" s="47"/>
      <c r="X79" s="48"/>
      <c r="Y79" s="40"/>
      <c r="Z79" s="34"/>
      <c r="AA79" s="34"/>
      <c r="AB79" s="35"/>
      <c r="AC79" s="164"/>
      <c r="AD79" s="164"/>
      <c r="AE79" s="164"/>
      <c r="AF79" s="164"/>
    </row>
    <row r="80" spans="1:32" ht="18.75" customHeight="1" x14ac:dyDescent="0.15">
      <c r="A80" s="100"/>
      <c r="B80" s="101"/>
      <c r="C80" s="28"/>
      <c r="D80" s="29"/>
      <c r="E80" s="31"/>
      <c r="F80" s="9" t="s">
        <v>11</v>
      </c>
      <c r="G80" s="17" t="s">
        <v>85</v>
      </c>
      <c r="H80" s="97" t="s">
        <v>67</v>
      </c>
      <c r="I80" s="42" t="s">
        <v>11</v>
      </c>
      <c r="J80" s="43" t="s">
        <v>25</v>
      </c>
      <c r="K80" s="43"/>
      <c r="L80" s="46" t="s">
        <v>11</v>
      </c>
      <c r="M80" s="43" t="s">
        <v>26</v>
      </c>
      <c r="N80" s="43"/>
      <c r="O80" s="46" t="s">
        <v>11</v>
      </c>
      <c r="P80" s="43" t="s">
        <v>27</v>
      </c>
      <c r="Q80" s="47"/>
      <c r="R80" s="47"/>
      <c r="S80" s="47"/>
      <c r="T80" s="47"/>
      <c r="U80" s="63"/>
      <c r="V80" s="63"/>
      <c r="W80" s="63"/>
      <c r="X80" s="64"/>
      <c r="Y80" s="40"/>
      <c r="Z80" s="34"/>
      <c r="AA80" s="34"/>
      <c r="AB80" s="35"/>
      <c r="AC80" s="164"/>
      <c r="AD80" s="164"/>
      <c r="AE80" s="164"/>
      <c r="AF80" s="164"/>
    </row>
    <row r="81" spans="1:32" ht="18.75" customHeight="1" x14ac:dyDescent="0.15">
      <c r="A81" s="100"/>
      <c r="B81" s="101"/>
      <c r="C81" s="28"/>
      <c r="D81" s="29"/>
      <c r="E81" s="31"/>
      <c r="F81" s="29"/>
      <c r="G81" s="17"/>
      <c r="H81" s="49" t="s">
        <v>55</v>
      </c>
      <c r="I81" s="42" t="s">
        <v>11</v>
      </c>
      <c r="J81" s="43" t="s">
        <v>25</v>
      </c>
      <c r="K81" s="43"/>
      <c r="L81" s="46" t="s">
        <v>11</v>
      </c>
      <c r="M81" s="43" t="s">
        <v>56</v>
      </c>
      <c r="N81" s="43"/>
      <c r="O81" s="46" t="s">
        <v>11</v>
      </c>
      <c r="P81" s="43" t="s">
        <v>57</v>
      </c>
      <c r="Q81" s="84"/>
      <c r="R81" s="46" t="s">
        <v>11</v>
      </c>
      <c r="S81" s="43" t="s">
        <v>58</v>
      </c>
      <c r="T81" s="84"/>
      <c r="U81" s="84"/>
      <c r="V81" s="84"/>
      <c r="W81" s="84"/>
      <c r="X81" s="85"/>
      <c r="Y81" s="40"/>
      <c r="Z81" s="34"/>
      <c r="AA81" s="34"/>
      <c r="AB81" s="35"/>
      <c r="AC81" s="164"/>
      <c r="AD81" s="164"/>
      <c r="AE81" s="164"/>
      <c r="AF81" s="164"/>
    </row>
    <row r="82" spans="1:32" ht="18.75" customHeight="1" x14ac:dyDescent="0.15">
      <c r="A82" s="100"/>
      <c r="B82" s="101"/>
      <c r="C82" s="28"/>
      <c r="D82" s="29"/>
      <c r="E82" s="31"/>
      <c r="F82" s="29"/>
      <c r="G82" s="17"/>
      <c r="H82" s="166" t="s">
        <v>68</v>
      </c>
      <c r="I82" s="168" t="s">
        <v>11</v>
      </c>
      <c r="J82" s="169" t="s">
        <v>25</v>
      </c>
      <c r="K82" s="169"/>
      <c r="L82" s="170" t="s">
        <v>11</v>
      </c>
      <c r="M82" s="169" t="s">
        <v>28</v>
      </c>
      <c r="N82" s="169"/>
      <c r="O82" s="51"/>
      <c r="P82" s="51"/>
      <c r="Q82" s="51"/>
      <c r="R82" s="51"/>
      <c r="S82" s="51"/>
      <c r="T82" s="51"/>
      <c r="U82" s="51"/>
      <c r="V82" s="51"/>
      <c r="W82" s="51"/>
      <c r="X82" s="54"/>
      <c r="Y82" s="40"/>
      <c r="Z82" s="34"/>
      <c r="AA82" s="34"/>
      <c r="AB82" s="35"/>
      <c r="AC82" s="164"/>
      <c r="AD82" s="164"/>
      <c r="AE82" s="164"/>
      <c r="AF82" s="164"/>
    </row>
    <row r="83" spans="1:32" ht="18.75" customHeight="1" x14ac:dyDescent="0.15">
      <c r="A83" s="100"/>
      <c r="B83" s="101"/>
      <c r="C83" s="28"/>
      <c r="D83" s="29"/>
      <c r="E83" s="31"/>
      <c r="F83" s="29"/>
      <c r="G83" s="17"/>
      <c r="H83" s="167"/>
      <c r="I83" s="168"/>
      <c r="J83" s="169"/>
      <c r="K83" s="169"/>
      <c r="L83" s="170"/>
      <c r="M83" s="169"/>
      <c r="N83" s="169"/>
      <c r="O83" s="52"/>
      <c r="P83" s="52"/>
      <c r="Q83" s="52"/>
      <c r="R83" s="52"/>
      <c r="S83" s="52"/>
      <c r="T83" s="52"/>
      <c r="U83" s="52"/>
      <c r="V83" s="52"/>
      <c r="W83" s="52"/>
      <c r="X83" s="53"/>
      <c r="Y83" s="40"/>
      <c r="Z83" s="34"/>
      <c r="AA83" s="34"/>
      <c r="AB83" s="35"/>
      <c r="AC83" s="164"/>
      <c r="AD83" s="164"/>
      <c r="AE83" s="164"/>
      <c r="AF83" s="164"/>
    </row>
    <row r="84" spans="1:32" ht="18.75" customHeight="1" x14ac:dyDescent="0.15">
      <c r="A84" s="26"/>
      <c r="B84" s="27"/>
      <c r="C84" s="28"/>
      <c r="D84" s="29"/>
      <c r="E84" s="17"/>
      <c r="F84" s="30"/>
      <c r="G84" s="31"/>
      <c r="H84" s="166" t="s">
        <v>31</v>
      </c>
      <c r="I84" s="58" t="s">
        <v>11</v>
      </c>
      <c r="J84" s="51" t="s">
        <v>25</v>
      </c>
      <c r="K84" s="51"/>
      <c r="L84" s="59"/>
      <c r="M84" s="60"/>
      <c r="N84" s="60"/>
      <c r="O84" s="59"/>
      <c r="P84" s="60"/>
      <c r="Q84" s="61"/>
      <c r="R84" s="59"/>
      <c r="S84" s="60"/>
      <c r="T84" s="61"/>
      <c r="U84" s="62" t="s">
        <v>11</v>
      </c>
      <c r="V84" s="51" t="s">
        <v>32</v>
      </c>
      <c r="W84" s="63"/>
      <c r="X84" s="64"/>
      <c r="Y84" s="34"/>
      <c r="Z84" s="34"/>
      <c r="AA84" s="34"/>
      <c r="AB84" s="35"/>
      <c r="AC84" s="164"/>
      <c r="AD84" s="164"/>
      <c r="AE84" s="164"/>
      <c r="AF84" s="164"/>
    </row>
    <row r="85" spans="1:32" ht="18.75" customHeight="1" x14ac:dyDescent="0.15">
      <c r="A85" s="26"/>
      <c r="B85" s="27"/>
      <c r="C85" s="28"/>
      <c r="D85" s="29"/>
      <c r="E85" s="17"/>
      <c r="F85" s="30"/>
      <c r="G85" s="31"/>
      <c r="H85" s="171"/>
      <c r="I85" s="14" t="s">
        <v>11</v>
      </c>
      <c r="J85" s="15" t="s">
        <v>33</v>
      </c>
      <c r="K85" s="15"/>
      <c r="L85" s="9"/>
      <c r="M85" s="9" t="s">
        <v>11</v>
      </c>
      <c r="N85" s="15" t="s">
        <v>34</v>
      </c>
      <c r="O85" s="9"/>
      <c r="P85" s="9"/>
      <c r="Q85" s="9" t="s">
        <v>11</v>
      </c>
      <c r="R85" s="15" t="s">
        <v>35</v>
      </c>
      <c r="T85" s="15"/>
      <c r="U85" s="9" t="s">
        <v>11</v>
      </c>
      <c r="V85" s="15" t="s">
        <v>36</v>
      </c>
      <c r="W85" s="32"/>
      <c r="X85" s="33"/>
      <c r="Y85" s="34"/>
      <c r="Z85" s="34"/>
      <c r="AA85" s="34"/>
      <c r="AB85" s="35"/>
      <c r="AC85" s="164"/>
      <c r="AD85" s="164"/>
      <c r="AE85" s="164"/>
      <c r="AF85" s="164"/>
    </row>
    <row r="86" spans="1:32" ht="18.75" customHeight="1" x14ac:dyDescent="0.15">
      <c r="A86" s="26"/>
      <c r="B86" s="27"/>
      <c r="C86" s="28"/>
      <c r="D86" s="29"/>
      <c r="E86" s="17"/>
      <c r="F86" s="30"/>
      <c r="G86" s="31"/>
      <c r="H86" s="171"/>
      <c r="I86" s="14" t="s">
        <v>11</v>
      </c>
      <c r="J86" s="15" t="s">
        <v>37</v>
      </c>
      <c r="K86" s="15"/>
      <c r="L86" s="9"/>
      <c r="M86" s="9" t="s">
        <v>11</v>
      </c>
      <c r="N86" s="15" t="s">
        <v>38</v>
      </c>
      <c r="O86" s="9"/>
      <c r="P86" s="9"/>
      <c r="Q86" s="9" t="s">
        <v>11</v>
      </c>
      <c r="R86" s="15" t="s">
        <v>39</v>
      </c>
      <c r="T86" s="15"/>
      <c r="U86" s="9" t="s">
        <v>11</v>
      </c>
      <c r="V86" s="15" t="s">
        <v>40</v>
      </c>
      <c r="W86" s="32"/>
      <c r="X86" s="33"/>
      <c r="Y86" s="34"/>
      <c r="Z86" s="34"/>
      <c r="AA86" s="34"/>
      <c r="AB86" s="35"/>
      <c r="AC86" s="164"/>
      <c r="AD86" s="164"/>
      <c r="AE86" s="164"/>
      <c r="AF86" s="164"/>
    </row>
    <row r="87" spans="1:32" ht="18.75" customHeight="1" x14ac:dyDescent="0.15">
      <c r="A87" s="26"/>
      <c r="B87" s="27"/>
      <c r="C87" s="28"/>
      <c r="D87" s="29"/>
      <c r="E87" s="17"/>
      <c r="F87" s="30"/>
      <c r="G87" s="31"/>
      <c r="H87" s="171"/>
      <c r="I87" s="14" t="s">
        <v>11</v>
      </c>
      <c r="J87" s="15" t="s">
        <v>41</v>
      </c>
      <c r="K87" s="15"/>
      <c r="L87" s="9"/>
      <c r="M87" s="9" t="s">
        <v>11</v>
      </c>
      <c r="N87" s="15" t="s">
        <v>42</v>
      </c>
      <c r="O87" s="9"/>
      <c r="P87" s="9"/>
      <c r="Q87" s="9" t="s">
        <v>11</v>
      </c>
      <c r="R87" s="15" t="s">
        <v>43</v>
      </c>
      <c r="T87" s="15"/>
      <c r="U87" s="9" t="s">
        <v>11</v>
      </c>
      <c r="V87" s="15" t="s">
        <v>44</v>
      </c>
      <c r="W87" s="32"/>
      <c r="X87" s="33"/>
      <c r="Y87" s="34"/>
      <c r="Z87" s="34"/>
      <c r="AA87" s="34"/>
      <c r="AB87" s="35"/>
      <c r="AC87" s="164"/>
      <c r="AD87" s="164"/>
      <c r="AE87" s="164"/>
      <c r="AF87" s="164"/>
    </row>
    <row r="88" spans="1:32" ht="18.75" customHeight="1" x14ac:dyDescent="0.15">
      <c r="A88" s="26"/>
      <c r="B88" s="27"/>
      <c r="C88" s="28"/>
      <c r="D88" s="29"/>
      <c r="E88" s="17"/>
      <c r="F88" s="30"/>
      <c r="G88" s="31"/>
      <c r="H88" s="171"/>
      <c r="I88" s="14" t="s">
        <v>11</v>
      </c>
      <c r="J88" s="15" t="s">
        <v>45</v>
      </c>
      <c r="K88" s="15"/>
      <c r="L88" s="9"/>
      <c r="M88" s="9" t="s">
        <v>11</v>
      </c>
      <c r="N88" s="15" t="s">
        <v>46</v>
      </c>
      <c r="O88" s="9"/>
      <c r="P88" s="9"/>
      <c r="Q88" s="9" t="s">
        <v>11</v>
      </c>
      <c r="R88" s="15" t="s">
        <v>47</v>
      </c>
      <c r="T88" s="15"/>
      <c r="U88" s="9" t="s">
        <v>11</v>
      </c>
      <c r="V88" s="15" t="s">
        <v>48</v>
      </c>
      <c r="W88" s="32"/>
      <c r="X88" s="33"/>
      <c r="Y88" s="34"/>
      <c r="Z88" s="34"/>
      <c r="AA88" s="34"/>
      <c r="AB88" s="35"/>
      <c r="AC88" s="164"/>
      <c r="AD88" s="164"/>
      <c r="AE88" s="164"/>
      <c r="AF88" s="164"/>
    </row>
    <row r="89" spans="1:32" ht="18.75" customHeight="1" x14ac:dyDescent="0.15">
      <c r="A89" s="65"/>
      <c r="B89" s="66"/>
      <c r="C89" s="67"/>
      <c r="D89" s="68"/>
      <c r="E89" s="69"/>
      <c r="F89" s="70"/>
      <c r="G89" s="71"/>
      <c r="H89" s="172"/>
      <c r="I89" s="72" t="s">
        <v>11</v>
      </c>
      <c r="J89" s="73" t="s">
        <v>49</v>
      </c>
      <c r="K89" s="73"/>
      <c r="L89" s="74"/>
      <c r="M89" s="74"/>
      <c r="N89" s="73"/>
      <c r="O89" s="74"/>
      <c r="P89" s="74"/>
      <c r="Q89" s="74"/>
      <c r="R89" s="73"/>
      <c r="S89" s="75"/>
      <c r="T89" s="73"/>
      <c r="U89" s="74"/>
      <c r="V89" s="73"/>
      <c r="W89" s="76"/>
      <c r="X89" s="77"/>
      <c r="Y89" s="78"/>
      <c r="Z89" s="78"/>
      <c r="AA89" s="78"/>
      <c r="AB89" s="79"/>
      <c r="AC89" s="165"/>
      <c r="AD89" s="165"/>
      <c r="AE89" s="165"/>
      <c r="AF89" s="165"/>
    </row>
    <row r="90" spans="1:32" ht="18.75" customHeight="1" x14ac:dyDescent="0.15">
      <c r="A90" s="98"/>
      <c r="B90" s="99"/>
      <c r="C90" s="19"/>
      <c r="D90" s="20"/>
      <c r="E90" s="12"/>
      <c r="F90" s="21"/>
      <c r="G90" s="12"/>
      <c r="H90" s="161" t="s">
        <v>69</v>
      </c>
      <c r="I90" s="80" t="s">
        <v>11</v>
      </c>
      <c r="J90" s="10" t="s">
        <v>62</v>
      </c>
      <c r="K90" s="24"/>
      <c r="L90" s="94"/>
      <c r="M90" s="23" t="s">
        <v>11</v>
      </c>
      <c r="N90" s="10" t="s">
        <v>73</v>
      </c>
      <c r="O90" s="95"/>
      <c r="P90" s="95"/>
      <c r="Q90" s="23" t="s">
        <v>11</v>
      </c>
      <c r="R90" s="10" t="s">
        <v>74</v>
      </c>
      <c r="S90" s="95"/>
      <c r="T90" s="95"/>
      <c r="U90" s="23" t="s">
        <v>11</v>
      </c>
      <c r="V90" s="10" t="s">
        <v>75</v>
      </c>
      <c r="W90" s="95"/>
      <c r="X90" s="89"/>
      <c r="Y90" s="23" t="s">
        <v>11</v>
      </c>
      <c r="Z90" s="10" t="s">
        <v>20</v>
      </c>
      <c r="AA90" s="10"/>
      <c r="AB90" s="25"/>
      <c r="AC90" s="163"/>
      <c r="AD90" s="163"/>
      <c r="AE90" s="163"/>
      <c r="AF90" s="163"/>
    </row>
    <row r="91" spans="1:32" ht="18.75" customHeight="1" x14ac:dyDescent="0.15">
      <c r="A91" s="100"/>
      <c r="B91" s="101"/>
      <c r="C91" s="28"/>
      <c r="D91" s="29"/>
      <c r="E91" s="17"/>
      <c r="F91" s="30"/>
      <c r="G91" s="17"/>
      <c r="H91" s="174"/>
      <c r="I91" s="36" t="s">
        <v>11</v>
      </c>
      <c r="J91" s="52" t="s">
        <v>76</v>
      </c>
      <c r="K91" s="56"/>
      <c r="L91" s="83"/>
      <c r="M91" s="81" t="s">
        <v>11</v>
      </c>
      <c r="N91" s="52" t="s">
        <v>63</v>
      </c>
      <c r="O91" s="37"/>
      <c r="P91" s="37"/>
      <c r="Q91" s="37"/>
      <c r="R91" s="37"/>
      <c r="S91" s="37"/>
      <c r="T91" s="37"/>
      <c r="U91" s="37"/>
      <c r="V91" s="37"/>
      <c r="W91" s="37"/>
      <c r="X91" s="88"/>
      <c r="Y91" s="9" t="s">
        <v>11</v>
      </c>
      <c r="Z91" s="15" t="s">
        <v>21</v>
      </c>
      <c r="AA91" s="34"/>
      <c r="AB91" s="35"/>
      <c r="AC91" s="175"/>
      <c r="AD91" s="175"/>
      <c r="AE91" s="175"/>
      <c r="AF91" s="175"/>
    </row>
    <row r="92" spans="1:32" ht="18.75" customHeight="1" x14ac:dyDescent="0.15">
      <c r="A92" s="100"/>
      <c r="B92" s="101"/>
      <c r="C92" s="28"/>
      <c r="D92" s="29"/>
      <c r="E92" s="17"/>
      <c r="F92" s="30"/>
      <c r="G92" s="17"/>
      <c r="H92" s="173" t="s">
        <v>52</v>
      </c>
      <c r="I92" s="58" t="s">
        <v>11</v>
      </c>
      <c r="J92" s="51" t="s">
        <v>25</v>
      </c>
      <c r="K92" s="51"/>
      <c r="L92" s="87"/>
      <c r="M92" s="62" t="s">
        <v>11</v>
      </c>
      <c r="N92" s="51" t="s">
        <v>60</v>
      </c>
      <c r="O92" s="51"/>
      <c r="P92" s="87"/>
      <c r="Q92" s="62" t="s">
        <v>11</v>
      </c>
      <c r="R92" s="86" t="s">
        <v>86</v>
      </c>
      <c r="S92" s="86"/>
      <c r="T92" s="86"/>
      <c r="U92" s="63"/>
      <c r="V92" s="87"/>
      <c r="W92" s="86"/>
      <c r="X92" s="64"/>
      <c r="Y92" s="40"/>
      <c r="Z92" s="34"/>
      <c r="AA92" s="34"/>
      <c r="AB92" s="35"/>
      <c r="AC92" s="164"/>
      <c r="AD92" s="164"/>
      <c r="AE92" s="164"/>
      <c r="AF92" s="164"/>
    </row>
    <row r="93" spans="1:32" ht="18.75" customHeight="1" x14ac:dyDescent="0.15">
      <c r="A93" s="100"/>
      <c r="B93" s="101"/>
      <c r="C93" s="28"/>
      <c r="D93" s="29"/>
      <c r="E93" s="17"/>
      <c r="F93" s="30"/>
      <c r="G93" s="17"/>
      <c r="H93" s="174"/>
      <c r="I93" s="36" t="s">
        <v>11</v>
      </c>
      <c r="J93" s="37" t="s">
        <v>87</v>
      </c>
      <c r="K93" s="37"/>
      <c r="L93" s="37"/>
      <c r="M93" s="81" t="s">
        <v>11</v>
      </c>
      <c r="N93" s="37" t="s">
        <v>88</v>
      </c>
      <c r="O93" s="83"/>
      <c r="P93" s="37"/>
      <c r="Q93" s="37"/>
      <c r="R93" s="83"/>
      <c r="S93" s="37"/>
      <c r="T93" s="37"/>
      <c r="U93" s="38"/>
      <c r="V93" s="83"/>
      <c r="W93" s="37"/>
      <c r="X93" s="39"/>
      <c r="Y93" s="40"/>
      <c r="Z93" s="34"/>
      <c r="AA93" s="34"/>
      <c r="AB93" s="35"/>
      <c r="AC93" s="164"/>
      <c r="AD93" s="164"/>
      <c r="AE93" s="164"/>
      <c r="AF93" s="164"/>
    </row>
    <row r="94" spans="1:32" ht="18.75" customHeight="1" x14ac:dyDescent="0.15">
      <c r="A94" s="100"/>
      <c r="B94" s="101"/>
      <c r="C94" s="28"/>
      <c r="D94" s="29"/>
      <c r="E94" s="17"/>
      <c r="F94" s="30"/>
      <c r="G94" s="17"/>
      <c r="H94" s="93" t="s">
        <v>64</v>
      </c>
      <c r="I94" s="42" t="s">
        <v>11</v>
      </c>
      <c r="J94" s="43" t="s">
        <v>50</v>
      </c>
      <c r="K94" s="44"/>
      <c r="L94" s="45"/>
      <c r="M94" s="46" t="s">
        <v>11</v>
      </c>
      <c r="N94" s="43" t="s">
        <v>51</v>
      </c>
      <c r="O94" s="47"/>
      <c r="P94" s="47"/>
      <c r="Q94" s="47"/>
      <c r="R94" s="47"/>
      <c r="S94" s="47"/>
      <c r="T94" s="47"/>
      <c r="U94" s="47"/>
      <c r="V94" s="47"/>
      <c r="W94" s="47"/>
      <c r="X94" s="48"/>
      <c r="Y94" s="40"/>
      <c r="Z94" s="34"/>
      <c r="AA94" s="34"/>
      <c r="AB94" s="35"/>
      <c r="AC94" s="164"/>
      <c r="AD94" s="164"/>
      <c r="AE94" s="164"/>
      <c r="AF94" s="164"/>
    </row>
    <row r="95" spans="1:32" ht="19.5" customHeight="1" x14ac:dyDescent="0.15">
      <c r="A95" s="26"/>
      <c r="B95" s="27"/>
      <c r="C95" s="28"/>
      <c r="D95" s="29"/>
      <c r="E95" s="17"/>
      <c r="F95" s="30"/>
      <c r="G95" s="31"/>
      <c r="H95" s="41" t="s">
        <v>22</v>
      </c>
      <c r="I95" s="42" t="s">
        <v>11</v>
      </c>
      <c r="J95" s="43" t="s">
        <v>23</v>
      </c>
      <c r="K95" s="44"/>
      <c r="L95" s="45"/>
      <c r="M95" s="46" t="s">
        <v>11</v>
      </c>
      <c r="N95" s="43" t="s">
        <v>24</v>
      </c>
      <c r="O95" s="46"/>
      <c r="P95" s="43"/>
      <c r="Q95" s="47"/>
      <c r="R95" s="47"/>
      <c r="S95" s="47"/>
      <c r="T95" s="47"/>
      <c r="U95" s="47"/>
      <c r="V95" s="47"/>
      <c r="W95" s="47"/>
      <c r="X95" s="48"/>
      <c r="Y95" s="34"/>
      <c r="Z95" s="34"/>
      <c r="AA95" s="34"/>
      <c r="AB95" s="35"/>
      <c r="AC95" s="164"/>
      <c r="AD95" s="164"/>
      <c r="AE95" s="164"/>
      <c r="AF95" s="164"/>
    </row>
    <row r="96" spans="1:32" ht="19.5" customHeight="1" x14ac:dyDescent="0.15">
      <c r="A96" s="26"/>
      <c r="B96" s="27"/>
      <c r="C96" s="28"/>
      <c r="D96" s="29"/>
      <c r="E96" s="17"/>
      <c r="F96" s="30"/>
      <c r="G96" s="31"/>
      <c r="H96" s="41" t="s">
        <v>53</v>
      </c>
      <c r="I96" s="42" t="s">
        <v>11</v>
      </c>
      <c r="J96" s="43" t="s">
        <v>23</v>
      </c>
      <c r="K96" s="44"/>
      <c r="L96" s="45"/>
      <c r="M96" s="46" t="s">
        <v>11</v>
      </c>
      <c r="N96" s="43" t="s">
        <v>24</v>
      </c>
      <c r="O96" s="46"/>
      <c r="P96" s="43"/>
      <c r="Q96" s="47"/>
      <c r="R96" s="47"/>
      <c r="S96" s="47"/>
      <c r="T96" s="47"/>
      <c r="U96" s="47"/>
      <c r="V96" s="47"/>
      <c r="W96" s="47"/>
      <c r="X96" s="48"/>
      <c r="Y96" s="34"/>
      <c r="Z96" s="34"/>
      <c r="AA96" s="34"/>
      <c r="AB96" s="35"/>
      <c r="AC96" s="164"/>
      <c r="AD96" s="164"/>
      <c r="AE96" s="164"/>
      <c r="AF96" s="164"/>
    </row>
    <row r="97" spans="1:32" ht="18.75" customHeight="1" x14ac:dyDescent="0.15">
      <c r="A97" s="100"/>
      <c r="B97" s="101"/>
      <c r="C97" s="28"/>
      <c r="D97" s="29"/>
      <c r="E97" s="17"/>
      <c r="F97" s="30"/>
      <c r="G97" s="17"/>
      <c r="H97" s="93" t="s">
        <v>89</v>
      </c>
      <c r="I97" s="42" t="s">
        <v>11</v>
      </c>
      <c r="J97" s="43" t="s">
        <v>62</v>
      </c>
      <c r="K97" s="44"/>
      <c r="L97" s="45"/>
      <c r="M97" s="46" t="s">
        <v>11</v>
      </c>
      <c r="N97" s="43" t="s">
        <v>77</v>
      </c>
      <c r="O97" s="47"/>
      <c r="P97" s="47"/>
      <c r="Q97" s="47"/>
      <c r="R97" s="47"/>
      <c r="S97" s="47"/>
      <c r="T97" s="47"/>
      <c r="U97" s="47"/>
      <c r="V97" s="47"/>
      <c r="W97" s="47"/>
      <c r="X97" s="48"/>
      <c r="Y97" s="40"/>
      <c r="Z97" s="34"/>
      <c r="AA97" s="34"/>
      <c r="AB97" s="35"/>
      <c r="AC97" s="164"/>
      <c r="AD97" s="164"/>
      <c r="AE97" s="164"/>
      <c r="AF97" s="164"/>
    </row>
    <row r="98" spans="1:32" ht="18.75" customHeight="1" x14ac:dyDescent="0.15">
      <c r="A98" s="100"/>
      <c r="B98" s="101"/>
      <c r="C98" s="28"/>
      <c r="D98" s="29"/>
      <c r="E98" s="17"/>
      <c r="F98" s="30"/>
      <c r="G98" s="17"/>
      <c r="H98" s="93" t="s">
        <v>90</v>
      </c>
      <c r="I98" s="42" t="s">
        <v>11</v>
      </c>
      <c r="J98" s="43" t="s">
        <v>62</v>
      </c>
      <c r="K98" s="44"/>
      <c r="L98" s="45"/>
      <c r="M98" s="46" t="s">
        <v>11</v>
      </c>
      <c r="N98" s="43" t="s">
        <v>77</v>
      </c>
      <c r="O98" s="47"/>
      <c r="P98" s="47"/>
      <c r="Q98" s="47"/>
      <c r="R98" s="47"/>
      <c r="S98" s="47"/>
      <c r="T98" s="47"/>
      <c r="U98" s="47"/>
      <c r="V98" s="47"/>
      <c r="W98" s="47"/>
      <c r="X98" s="48"/>
      <c r="Y98" s="40"/>
      <c r="Z98" s="34"/>
      <c r="AA98" s="34"/>
      <c r="AB98" s="35"/>
      <c r="AC98" s="164"/>
      <c r="AD98" s="164"/>
      <c r="AE98" s="164"/>
      <c r="AF98" s="164"/>
    </row>
    <row r="99" spans="1:32" ht="18.75" customHeight="1" x14ac:dyDescent="0.15">
      <c r="A99" s="100"/>
      <c r="B99" s="101"/>
      <c r="C99" s="28"/>
      <c r="D99" s="29"/>
      <c r="E99" s="17"/>
      <c r="F99" s="30"/>
      <c r="G99" s="17"/>
      <c r="H99" s="93" t="s">
        <v>54</v>
      </c>
      <c r="I99" s="42" t="s">
        <v>11</v>
      </c>
      <c r="J99" s="43" t="s">
        <v>25</v>
      </c>
      <c r="K99" s="44"/>
      <c r="L99" s="46" t="s">
        <v>11</v>
      </c>
      <c r="M99" s="43" t="s">
        <v>28</v>
      </c>
      <c r="N99" s="47"/>
      <c r="O99" s="47"/>
      <c r="P99" s="47"/>
      <c r="Q99" s="47"/>
      <c r="R99" s="47"/>
      <c r="S99" s="47"/>
      <c r="T99" s="47"/>
      <c r="U99" s="47"/>
      <c r="V99" s="47"/>
      <c r="W99" s="47"/>
      <c r="X99" s="48"/>
      <c r="Y99" s="40"/>
      <c r="Z99" s="34"/>
      <c r="AA99" s="34"/>
      <c r="AB99" s="35"/>
      <c r="AC99" s="164"/>
      <c r="AD99" s="164"/>
      <c r="AE99" s="164"/>
      <c r="AF99" s="164"/>
    </row>
    <row r="100" spans="1:32" ht="18.75" customHeight="1" x14ac:dyDescent="0.15">
      <c r="A100" s="100"/>
      <c r="B100" s="101"/>
      <c r="C100" s="28"/>
      <c r="D100" s="29"/>
      <c r="E100" s="17"/>
      <c r="F100" s="30"/>
      <c r="G100" s="17"/>
      <c r="H100" s="93" t="s">
        <v>65</v>
      </c>
      <c r="I100" s="42" t="s">
        <v>11</v>
      </c>
      <c r="J100" s="43" t="s">
        <v>50</v>
      </c>
      <c r="K100" s="44"/>
      <c r="L100" s="45"/>
      <c r="M100" s="46" t="s">
        <v>11</v>
      </c>
      <c r="N100" s="43" t="s">
        <v>51</v>
      </c>
      <c r="O100" s="47"/>
      <c r="P100" s="47"/>
      <c r="Q100" s="47"/>
      <c r="R100" s="47"/>
      <c r="S100" s="47"/>
      <c r="T100" s="47"/>
      <c r="U100" s="47"/>
      <c r="V100" s="47"/>
      <c r="W100" s="47"/>
      <c r="X100" s="48"/>
      <c r="Y100" s="40"/>
      <c r="Z100" s="34"/>
      <c r="AA100" s="34"/>
      <c r="AB100" s="35"/>
      <c r="AC100" s="164"/>
      <c r="AD100" s="164"/>
      <c r="AE100" s="164"/>
      <c r="AF100" s="164"/>
    </row>
    <row r="101" spans="1:32" ht="19.5" customHeight="1" x14ac:dyDescent="0.15">
      <c r="A101" s="26"/>
      <c r="B101" s="27"/>
      <c r="C101" s="28"/>
      <c r="D101" s="29"/>
      <c r="E101" s="17"/>
      <c r="F101" s="30"/>
      <c r="G101" s="31"/>
      <c r="H101" s="41" t="s">
        <v>29</v>
      </c>
      <c r="I101" s="42" t="s">
        <v>11</v>
      </c>
      <c r="J101" s="43" t="s">
        <v>25</v>
      </c>
      <c r="K101" s="43"/>
      <c r="L101" s="46" t="s">
        <v>11</v>
      </c>
      <c r="M101" s="43" t="s">
        <v>28</v>
      </c>
      <c r="N101" s="43"/>
      <c r="O101" s="47"/>
      <c r="P101" s="43"/>
      <c r="Q101" s="47"/>
      <c r="R101" s="47"/>
      <c r="S101" s="47"/>
      <c r="T101" s="47"/>
      <c r="U101" s="47"/>
      <c r="V101" s="47"/>
      <c r="W101" s="47"/>
      <c r="X101" s="48"/>
      <c r="Y101" s="34"/>
      <c r="Z101" s="34"/>
      <c r="AA101" s="34"/>
      <c r="AB101" s="35"/>
      <c r="AC101" s="164"/>
      <c r="AD101" s="164"/>
      <c r="AE101" s="164"/>
      <c r="AF101" s="164"/>
    </row>
    <row r="102" spans="1:32" ht="18.75" customHeight="1" x14ac:dyDescent="0.15">
      <c r="A102" s="100"/>
      <c r="B102" s="101"/>
      <c r="C102" s="28"/>
      <c r="D102" s="29"/>
      <c r="E102" s="17"/>
      <c r="F102" s="30"/>
      <c r="G102" s="17"/>
      <c r="H102" s="93" t="s">
        <v>66</v>
      </c>
      <c r="I102" s="42" t="s">
        <v>11</v>
      </c>
      <c r="J102" s="43" t="s">
        <v>25</v>
      </c>
      <c r="K102" s="44"/>
      <c r="L102" s="46" t="s">
        <v>11</v>
      </c>
      <c r="M102" s="43" t="s">
        <v>28</v>
      </c>
      <c r="N102" s="47"/>
      <c r="O102" s="47"/>
      <c r="P102" s="47"/>
      <c r="Q102" s="47"/>
      <c r="R102" s="47"/>
      <c r="S102" s="47"/>
      <c r="T102" s="47"/>
      <c r="U102" s="47"/>
      <c r="V102" s="47"/>
      <c r="W102" s="47"/>
      <c r="X102" s="48"/>
      <c r="Y102" s="40"/>
      <c r="Z102" s="34"/>
      <c r="AA102" s="34"/>
      <c r="AB102" s="35"/>
      <c r="AC102" s="164"/>
      <c r="AD102" s="164"/>
      <c r="AE102" s="164"/>
      <c r="AF102" s="164"/>
    </row>
    <row r="103" spans="1:32" ht="18.75" customHeight="1" x14ac:dyDescent="0.15">
      <c r="A103" s="100"/>
      <c r="B103" s="101"/>
      <c r="C103" s="28"/>
      <c r="D103" s="29"/>
      <c r="E103" s="17"/>
      <c r="F103" s="9"/>
      <c r="G103" s="17"/>
      <c r="H103" s="93" t="s">
        <v>30</v>
      </c>
      <c r="I103" s="42" t="s">
        <v>11</v>
      </c>
      <c r="J103" s="43" t="s">
        <v>25</v>
      </c>
      <c r="K103" s="43"/>
      <c r="L103" s="46" t="s">
        <v>11</v>
      </c>
      <c r="M103" s="43" t="s">
        <v>26</v>
      </c>
      <c r="N103" s="43"/>
      <c r="O103" s="46" t="s">
        <v>11</v>
      </c>
      <c r="P103" s="43" t="s">
        <v>27</v>
      </c>
      <c r="Q103" s="47"/>
      <c r="R103" s="47"/>
      <c r="S103" s="47"/>
      <c r="T103" s="47"/>
      <c r="U103" s="47"/>
      <c r="V103" s="47"/>
      <c r="W103" s="47"/>
      <c r="X103" s="48"/>
      <c r="Y103" s="40"/>
      <c r="Z103" s="34"/>
      <c r="AA103" s="34"/>
      <c r="AB103" s="35"/>
      <c r="AC103" s="164"/>
      <c r="AD103" s="164"/>
      <c r="AE103" s="164"/>
      <c r="AF103" s="164"/>
    </row>
    <row r="104" spans="1:32" ht="18.75" customHeight="1" x14ac:dyDescent="0.15">
      <c r="A104" s="100"/>
      <c r="B104" s="101"/>
      <c r="C104" s="28"/>
      <c r="D104" s="29"/>
      <c r="E104" s="17"/>
      <c r="F104" s="30"/>
      <c r="G104" s="17"/>
      <c r="H104" s="93" t="s">
        <v>92</v>
      </c>
      <c r="I104" s="42" t="s">
        <v>11</v>
      </c>
      <c r="J104" s="43" t="s">
        <v>25</v>
      </c>
      <c r="K104" s="43"/>
      <c r="L104" s="46" t="s">
        <v>11</v>
      </c>
      <c r="M104" s="43" t="s">
        <v>26</v>
      </c>
      <c r="N104" s="43"/>
      <c r="O104" s="46" t="s">
        <v>11</v>
      </c>
      <c r="P104" s="43" t="s">
        <v>27</v>
      </c>
      <c r="Q104" s="47"/>
      <c r="R104" s="47"/>
      <c r="S104" s="47"/>
      <c r="T104" s="47"/>
      <c r="U104" s="47"/>
      <c r="V104" s="47"/>
      <c r="W104" s="47"/>
      <c r="X104" s="48"/>
      <c r="Y104" s="40"/>
      <c r="Z104" s="34"/>
      <c r="AA104" s="34"/>
      <c r="AB104" s="35"/>
      <c r="AC104" s="164"/>
      <c r="AD104" s="164"/>
      <c r="AE104" s="164"/>
      <c r="AF104" s="164"/>
    </row>
    <row r="105" spans="1:32" ht="18.75" customHeight="1" x14ac:dyDescent="0.15">
      <c r="A105" s="100"/>
      <c r="B105" s="101"/>
      <c r="C105" s="28"/>
      <c r="D105" s="29"/>
      <c r="E105" s="17"/>
      <c r="F105" s="30"/>
      <c r="G105" s="17"/>
      <c r="H105" s="173" t="s">
        <v>94</v>
      </c>
      <c r="I105" s="58" t="s">
        <v>11</v>
      </c>
      <c r="J105" s="51" t="s">
        <v>71</v>
      </c>
      <c r="K105" s="51"/>
      <c r="L105" s="63"/>
      <c r="M105" s="63"/>
      <c r="N105" s="63"/>
      <c r="O105" s="63"/>
      <c r="P105" s="62" t="s">
        <v>11</v>
      </c>
      <c r="Q105" s="51" t="s">
        <v>72</v>
      </c>
      <c r="R105" s="63"/>
      <c r="S105" s="63"/>
      <c r="T105" s="63"/>
      <c r="U105" s="63"/>
      <c r="V105" s="63"/>
      <c r="W105" s="63"/>
      <c r="X105" s="64"/>
      <c r="Y105" s="40"/>
      <c r="Z105" s="34"/>
      <c r="AA105" s="34"/>
      <c r="AB105" s="35"/>
      <c r="AC105" s="164"/>
      <c r="AD105" s="164"/>
      <c r="AE105" s="164"/>
      <c r="AF105" s="164"/>
    </row>
    <row r="106" spans="1:32" ht="18.75" customHeight="1" x14ac:dyDescent="0.15">
      <c r="A106" s="14" t="s">
        <v>11</v>
      </c>
      <c r="B106" s="101" t="s">
        <v>95</v>
      </c>
      <c r="C106" s="28" t="s">
        <v>70</v>
      </c>
      <c r="D106" s="9" t="s">
        <v>11</v>
      </c>
      <c r="E106" s="17" t="s">
        <v>107</v>
      </c>
      <c r="F106" s="9" t="s">
        <v>11</v>
      </c>
      <c r="G106" s="17" t="s">
        <v>93</v>
      </c>
      <c r="H106" s="174"/>
      <c r="I106" s="36" t="s">
        <v>11</v>
      </c>
      <c r="J106" s="52" t="s">
        <v>78</v>
      </c>
      <c r="K106" s="38"/>
      <c r="L106" s="38"/>
      <c r="M106" s="38"/>
      <c r="N106" s="38"/>
      <c r="O106" s="38"/>
      <c r="P106" s="38"/>
      <c r="Q106" s="37"/>
      <c r="R106" s="38"/>
      <c r="S106" s="38"/>
      <c r="T106" s="38"/>
      <c r="U106" s="38"/>
      <c r="V106" s="38"/>
      <c r="W106" s="38"/>
      <c r="X106" s="39"/>
      <c r="Y106" s="40"/>
      <c r="Z106" s="34"/>
      <c r="AA106" s="34"/>
      <c r="AB106" s="35"/>
      <c r="AC106" s="164"/>
      <c r="AD106" s="164"/>
      <c r="AE106" s="164"/>
      <c r="AF106" s="164"/>
    </row>
    <row r="107" spans="1:32" ht="18.75" customHeight="1" x14ac:dyDescent="0.15">
      <c r="A107" s="100"/>
      <c r="B107" s="101"/>
      <c r="C107" s="28"/>
      <c r="D107" s="29"/>
      <c r="E107" s="17"/>
      <c r="F107" s="9" t="s">
        <v>11</v>
      </c>
      <c r="G107" s="17" t="s">
        <v>97</v>
      </c>
      <c r="H107" s="173" t="s">
        <v>84</v>
      </c>
      <c r="I107" s="58" t="s">
        <v>11</v>
      </c>
      <c r="J107" s="51" t="s">
        <v>79</v>
      </c>
      <c r="K107" s="57"/>
      <c r="L107" s="87"/>
      <c r="M107" s="62" t="s">
        <v>11</v>
      </c>
      <c r="N107" s="51" t="s">
        <v>80</v>
      </c>
      <c r="O107" s="63"/>
      <c r="P107" s="63"/>
      <c r="Q107" s="62" t="s">
        <v>11</v>
      </c>
      <c r="R107" s="51" t="s">
        <v>81</v>
      </c>
      <c r="S107" s="63"/>
      <c r="T107" s="63"/>
      <c r="U107" s="63"/>
      <c r="V107" s="63"/>
      <c r="W107" s="63"/>
      <c r="X107" s="64"/>
      <c r="Y107" s="40"/>
      <c r="Z107" s="34"/>
      <c r="AA107" s="34"/>
      <c r="AB107" s="35"/>
      <c r="AC107" s="164"/>
      <c r="AD107" s="164"/>
      <c r="AE107" s="164"/>
      <c r="AF107" s="164"/>
    </row>
    <row r="108" spans="1:32" ht="18.75" customHeight="1" x14ac:dyDescent="0.15">
      <c r="A108" s="100"/>
      <c r="B108" s="101"/>
      <c r="C108" s="28"/>
      <c r="D108" s="29"/>
      <c r="E108" s="17"/>
      <c r="F108" s="30"/>
      <c r="G108" s="17"/>
      <c r="H108" s="174"/>
      <c r="I108" s="36" t="s">
        <v>11</v>
      </c>
      <c r="J108" s="52" t="s">
        <v>82</v>
      </c>
      <c r="K108" s="38"/>
      <c r="L108" s="38"/>
      <c r="M108" s="38"/>
      <c r="N108" s="38"/>
      <c r="O108" s="38"/>
      <c r="P108" s="38"/>
      <c r="Q108" s="81" t="s">
        <v>11</v>
      </c>
      <c r="R108" s="52" t="s">
        <v>83</v>
      </c>
      <c r="S108" s="37"/>
      <c r="T108" s="38"/>
      <c r="U108" s="38"/>
      <c r="V108" s="38"/>
      <c r="W108" s="38"/>
      <c r="X108" s="39"/>
      <c r="Y108" s="40"/>
      <c r="Z108" s="34"/>
      <c r="AA108" s="34"/>
      <c r="AB108" s="35"/>
      <c r="AC108" s="164"/>
      <c r="AD108" s="164"/>
      <c r="AE108" s="164"/>
      <c r="AF108" s="164"/>
    </row>
    <row r="109" spans="1:32" ht="18.75" customHeight="1" x14ac:dyDescent="0.15">
      <c r="A109" s="100"/>
      <c r="B109" s="101"/>
      <c r="C109" s="28"/>
      <c r="D109" s="29"/>
      <c r="E109" s="17"/>
      <c r="F109" s="30"/>
      <c r="G109" s="17"/>
      <c r="H109" s="97" t="s">
        <v>67</v>
      </c>
      <c r="I109" s="42" t="s">
        <v>11</v>
      </c>
      <c r="J109" s="43" t="s">
        <v>25</v>
      </c>
      <c r="K109" s="43"/>
      <c r="L109" s="46" t="s">
        <v>11</v>
      </c>
      <c r="M109" s="43" t="s">
        <v>26</v>
      </c>
      <c r="N109" s="43"/>
      <c r="O109" s="46" t="s">
        <v>11</v>
      </c>
      <c r="P109" s="43" t="s">
        <v>27</v>
      </c>
      <c r="Q109" s="47"/>
      <c r="R109" s="47"/>
      <c r="S109" s="47"/>
      <c r="T109" s="47"/>
      <c r="U109" s="63"/>
      <c r="V109" s="63"/>
      <c r="W109" s="63"/>
      <c r="X109" s="64"/>
      <c r="Y109" s="40"/>
      <c r="Z109" s="34"/>
      <c r="AA109" s="34"/>
      <c r="AB109" s="35"/>
      <c r="AC109" s="164"/>
      <c r="AD109" s="164"/>
      <c r="AE109" s="164"/>
      <c r="AF109" s="164"/>
    </row>
    <row r="110" spans="1:32" ht="18.75" customHeight="1" x14ac:dyDescent="0.15">
      <c r="A110" s="100"/>
      <c r="B110" s="101"/>
      <c r="C110" s="28"/>
      <c r="D110" s="29"/>
      <c r="E110" s="17"/>
      <c r="F110" s="30"/>
      <c r="G110" s="17"/>
      <c r="H110" s="49" t="s">
        <v>55</v>
      </c>
      <c r="I110" s="42" t="s">
        <v>11</v>
      </c>
      <c r="J110" s="43" t="s">
        <v>25</v>
      </c>
      <c r="K110" s="43"/>
      <c r="L110" s="46" t="s">
        <v>11</v>
      </c>
      <c r="M110" s="43" t="s">
        <v>56</v>
      </c>
      <c r="N110" s="43"/>
      <c r="O110" s="46" t="s">
        <v>11</v>
      </c>
      <c r="P110" s="43" t="s">
        <v>57</v>
      </c>
      <c r="Q110" s="84"/>
      <c r="R110" s="46" t="s">
        <v>11</v>
      </c>
      <c r="S110" s="43" t="s">
        <v>58</v>
      </c>
      <c r="T110" s="84"/>
      <c r="U110" s="84"/>
      <c r="V110" s="84"/>
      <c r="W110" s="84"/>
      <c r="X110" s="85"/>
      <c r="Y110" s="40"/>
      <c r="Z110" s="34"/>
      <c r="AA110" s="34"/>
      <c r="AB110" s="35"/>
      <c r="AC110" s="164"/>
      <c r="AD110" s="164"/>
      <c r="AE110" s="164"/>
      <c r="AF110" s="164"/>
    </row>
    <row r="111" spans="1:32" ht="18.75" customHeight="1" x14ac:dyDescent="0.15">
      <c r="A111" s="100"/>
      <c r="B111" s="101"/>
      <c r="C111" s="28"/>
      <c r="D111" s="29"/>
      <c r="E111" s="17"/>
      <c r="F111" s="30"/>
      <c r="G111" s="17"/>
      <c r="H111" s="166" t="s">
        <v>68</v>
      </c>
      <c r="I111" s="168" t="s">
        <v>11</v>
      </c>
      <c r="J111" s="169" t="s">
        <v>25</v>
      </c>
      <c r="K111" s="169"/>
      <c r="L111" s="170" t="s">
        <v>11</v>
      </c>
      <c r="M111" s="169" t="s">
        <v>28</v>
      </c>
      <c r="N111" s="169"/>
      <c r="O111" s="51"/>
      <c r="P111" s="51"/>
      <c r="Q111" s="51"/>
      <c r="R111" s="51"/>
      <c r="S111" s="51"/>
      <c r="T111" s="51"/>
      <c r="U111" s="51"/>
      <c r="V111" s="51"/>
      <c r="W111" s="51"/>
      <c r="X111" s="54"/>
      <c r="Y111" s="40"/>
      <c r="Z111" s="34"/>
      <c r="AA111" s="34"/>
      <c r="AB111" s="35"/>
      <c r="AC111" s="164"/>
      <c r="AD111" s="164"/>
      <c r="AE111" s="164"/>
      <c r="AF111" s="164"/>
    </row>
    <row r="112" spans="1:32" ht="18.75" customHeight="1" x14ac:dyDescent="0.15">
      <c r="A112" s="100"/>
      <c r="B112" s="101"/>
      <c r="C112" s="28"/>
      <c r="D112" s="29"/>
      <c r="E112" s="17"/>
      <c r="F112" s="30"/>
      <c r="G112" s="17"/>
      <c r="H112" s="167"/>
      <c r="I112" s="168"/>
      <c r="J112" s="169"/>
      <c r="K112" s="169"/>
      <c r="L112" s="170"/>
      <c r="M112" s="169"/>
      <c r="N112" s="169"/>
      <c r="O112" s="52"/>
      <c r="P112" s="52"/>
      <c r="Q112" s="52"/>
      <c r="R112" s="52"/>
      <c r="S112" s="52"/>
      <c r="T112" s="52"/>
      <c r="U112" s="52"/>
      <c r="V112" s="52"/>
      <c r="W112" s="52"/>
      <c r="X112" s="53"/>
      <c r="Y112" s="40"/>
      <c r="Z112" s="34"/>
      <c r="AA112" s="34"/>
      <c r="AB112" s="35"/>
      <c r="AC112" s="164"/>
      <c r="AD112" s="164"/>
      <c r="AE112" s="164"/>
      <c r="AF112" s="164"/>
    </row>
    <row r="113" spans="1:32" ht="18.75" customHeight="1" x14ac:dyDescent="0.15">
      <c r="A113" s="26"/>
      <c r="B113" s="27"/>
      <c r="C113" s="28"/>
      <c r="D113" s="29"/>
      <c r="E113" s="17"/>
      <c r="F113" s="30"/>
      <c r="G113" s="31"/>
      <c r="H113" s="166" t="s">
        <v>31</v>
      </c>
      <c r="I113" s="58" t="s">
        <v>11</v>
      </c>
      <c r="J113" s="51" t="s">
        <v>25</v>
      </c>
      <c r="K113" s="51"/>
      <c r="L113" s="59"/>
      <c r="M113" s="60"/>
      <c r="N113" s="60"/>
      <c r="O113" s="59"/>
      <c r="P113" s="60"/>
      <c r="Q113" s="61"/>
      <c r="R113" s="59"/>
      <c r="S113" s="60"/>
      <c r="T113" s="61"/>
      <c r="U113" s="62" t="s">
        <v>11</v>
      </c>
      <c r="V113" s="51" t="s">
        <v>32</v>
      </c>
      <c r="W113" s="63"/>
      <c r="X113" s="64"/>
      <c r="Y113" s="34"/>
      <c r="Z113" s="34"/>
      <c r="AA113" s="34"/>
      <c r="AB113" s="35"/>
      <c r="AC113" s="164"/>
      <c r="AD113" s="164"/>
      <c r="AE113" s="164"/>
      <c r="AF113" s="164"/>
    </row>
    <row r="114" spans="1:32" ht="18.75" customHeight="1" x14ac:dyDescent="0.15">
      <c r="A114" s="26"/>
      <c r="B114" s="27"/>
      <c r="C114" s="28"/>
      <c r="D114" s="29"/>
      <c r="E114" s="17"/>
      <c r="F114" s="30"/>
      <c r="G114" s="31"/>
      <c r="H114" s="171"/>
      <c r="I114" s="14" t="s">
        <v>11</v>
      </c>
      <c r="J114" s="15" t="s">
        <v>33</v>
      </c>
      <c r="K114" s="15"/>
      <c r="L114" s="9"/>
      <c r="M114" s="9" t="s">
        <v>11</v>
      </c>
      <c r="N114" s="15" t="s">
        <v>34</v>
      </c>
      <c r="O114" s="9"/>
      <c r="P114" s="9"/>
      <c r="Q114" s="9" t="s">
        <v>11</v>
      </c>
      <c r="R114" s="15" t="s">
        <v>35</v>
      </c>
      <c r="T114" s="15"/>
      <c r="U114" s="9" t="s">
        <v>11</v>
      </c>
      <c r="V114" s="15" t="s">
        <v>36</v>
      </c>
      <c r="W114" s="32"/>
      <c r="X114" s="33"/>
      <c r="Y114" s="34"/>
      <c r="Z114" s="34"/>
      <c r="AA114" s="34"/>
      <c r="AB114" s="35"/>
      <c r="AC114" s="164"/>
      <c r="AD114" s="164"/>
      <c r="AE114" s="164"/>
      <c r="AF114" s="164"/>
    </row>
    <row r="115" spans="1:32" ht="18.75" customHeight="1" x14ac:dyDescent="0.15">
      <c r="A115" s="26"/>
      <c r="B115" s="27"/>
      <c r="C115" s="28"/>
      <c r="D115" s="29"/>
      <c r="E115" s="17"/>
      <c r="F115" s="30"/>
      <c r="G115" s="31"/>
      <c r="H115" s="171"/>
      <c r="I115" s="14" t="s">
        <v>11</v>
      </c>
      <c r="J115" s="15" t="s">
        <v>37</v>
      </c>
      <c r="K115" s="15"/>
      <c r="L115" s="9"/>
      <c r="M115" s="9" t="s">
        <v>11</v>
      </c>
      <c r="N115" s="15" t="s">
        <v>38</v>
      </c>
      <c r="O115" s="9"/>
      <c r="P115" s="9"/>
      <c r="Q115" s="9" t="s">
        <v>11</v>
      </c>
      <c r="R115" s="15" t="s">
        <v>39</v>
      </c>
      <c r="T115" s="15"/>
      <c r="U115" s="9" t="s">
        <v>11</v>
      </c>
      <c r="V115" s="15" t="s">
        <v>40</v>
      </c>
      <c r="W115" s="32"/>
      <c r="X115" s="33"/>
      <c r="Y115" s="34"/>
      <c r="Z115" s="34"/>
      <c r="AA115" s="34"/>
      <c r="AB115" s="35"/>
      <c r="AC115" s="164"/>
      <c r="AD115" s="164"/>
      <c r="AE115" s="164"/>
      <c r="AF115" s="164"/>
    </row>
    <row r="116" spans="1:32" ht="18.75" customHeight="1" x14ac:dyDescent="0.15">
      <c r="A116" s="26"/>
      <c r="B116" s="27"/>
      <c r="C116" s="28"/>
      <c r="D116" s="29"/>
      <c r="E116" s="17"/>
      <c r="F116" s="30"/>
      <c r="G116" s="31"/>
      <c r="H116" s="171"/>
      <c r="I116" s="14" t="s">
        <v>11</v>
      </c>
      <c r="J116" s="15" t="s">
        <v>41</v>
      </c>
      <c r="K116" s="15"/>
      <c r="L116" s="9"/>
      <c r="M116" s="9" t="s">
        <v>11</v>
      </c>
      <c r="N116" s="15" t="s">
        <v>42</v>
      </c>
      <c r="O116" s="9"/>
      <c r="P116" s="9"/>
      <c r="Q116" s="9" t="s">
        <v>11</v>
      </c>
      <c r="R116" s="15" t="s">
        <v>43</v>
      </c>
      <c r="T116" s="15"/>
      <c r="U116" s="9" t="s">
        <v>11</v>
      </c>
      <c r="V116" s="15" t="s">
        <v>44</v>
      </c>
      <c r="W116" s="32"/>
      <c r="X116" s="33"/>
      <c r="Y116" s="34"/>
      <c r="Z116" s="34"/>
      <c r="AA116" s="34"/>
      <c r="AB116" s="35"/>
      <c r="AC116" s="164"/>
      <c r="AD116" s="164"/>
      <c r="AE116" s="164"/>
      <c r="AF116" s="164"/>
    </row>
    <row r="117" spans="1:32" ht="18.75" customHeight="1" x14ac:dyDescent="0.15">
      <c r="A117" s="26"/>
      <c r="B117" s="27"/>
      <c r="C117" s="28"/>
      <c r="D117" s="29"/>
      <c r="E117" s="17"/>
      <c r="F117" s="30"/>
      <c r="G117" s="31"/>
      <c r="H117" s="171"/>
      <c r="I117" s="14" t="s">
        <v>11</v>
      </c>
      <c r="J117" s="15" t="s">
        <v>45</v>
      </c>
      <c r="K117" s="15"/>
      <c r="L117" s="9"/>
      <c r="M117" s="9" t="s">
        <v>11</v>
      </c>
      <c r="N117" s="15" t="s">
        <v>46</v>
      </c>
      <c r="O117" s="9"/>
      <c r="P117" s="9"/>
      <c r="Q117" s="9" t="s">
        <v>11</v>
      </c>
      <c r="R117" s="15" t="s">
        <v>47</v>
      </c>
      <c r="T117" s="15"/>
      <c r="U117" s="9" t="s">
        <v>11</v>
      </c>
      <c r="V117" s="15" t="s">
        <v>48</v>
      </c>
      <c r="W117" s="32"/>
      <c r="X117" s="33"/>
      <c r="Y117" s="34"/>
      <c r="Z117" s="34"/>
      <c r="AA117" s="34"/>
      <c r="AB117" s="35"/>
      <c r="AC117" s="164"/>
      <c r="AD117" s="164"/>
      <c r="AE117" s="164"/>
      <c r="AF117" s="164"/>
    </row>
    <row r="118" spans="1:32" ht="18.75" customHeight="1" x14ac:dyDescent="0.15">
      <c r="A118" s="65"/>
      <c r="B118" s="66"/>
      <c r="C118" s="67"/>
      <c r="D118" s="68"/>
      <c r="E118" s="69"/>
      <c r="F118" s="70"/>
      <c r="G118" s="71"/>
      <c r="H118" s="172"/>
      <c r="I118" s="72" t="s">
        <v>11</v>
      </c>
      <c r="J118" s="73" t="s">
        <v>49</v>
      </c>
      <c r="K118" s="73"/>
      <c r="L118" s="74"/>
      <c r="M118" s="74"/>
      <c r="N118" s="73"/>
      <c r="O118" s="74"/>
      <c r="P118" s="74"/>
      <c r="Q118" s="74"/>
      <c r="R118" s="73"/>
      <c r="S118" s="75"/>
      <c r="T118" s="73"/>
      <c r="U118" s="74"/>
      <c r="V118" s="73"/>
      <c r="W118" s="76"/>
      <c r="X118" s="77"/>
      <c r="Y118" s="78"/>
      <c r="Z118" s="78"/>
      <c r="AA118" s="78"/>
      <c r="AB118" s="79"/>
      <c r="AC118" s="165"/>
      <c r="AD118" s="165"/>
      <c r="AE118" s="165"/>
      <c r="AF118" s="165"/>
    </row>
    <row r="119" spans="1:32" ht="18.75" customHeight="1" x14ac:dyDescent="0.15">
      <c r="A119" s="98"/>
      <c r="B119" s="99"/>
      <c r="C119" s="19"/>
      <c r="D119" s="20"/>
      <c r="E119" s="12"/>
      <c r="F119" s="21"/>
      <c r="G119" s="12"/>
      <c r="H119" s="161" t="s">
        <v>69</v>
      </c>
      <c r="I119" s="80" t="s">
        <v>11</v>
      </c>
      <c r="J119" s="10" t="s">
        <v>62</v>
      </c>
      <c r="K119" s="24"/>
      <c r="L119" s="94"/>
      <c r="M119" s="23" t="s">
        <v>11</v>
      </c>
      <c r="N119" s="10" t="s">
        <v>73</v>
      </c>
      <c r="O119" s="95"/>
      <c r="P119" s="95"/>
      <c r="Q119" s="23" t="s">
        <v>11</v>
      </c>
      <c r="R119" s="10" t="s">
        <v>74</v>
      </c>
      <c r="S119" s="95"/>
      <c r="T119" s="95"/>
      <c r="U119" s="23" t="s">
        <v>11</v>
      </c>
      <c r="V119" s="10" t="s">
        <v>75</v>
      </c>
      <c r="W119" s="95"/>
      <c r="X119" s="89"/>
      <c r="Y119" s="80" t="s">
        <v>11</v>
      </c>
      <c r="Z119" s="10" t="s">
        <v>20</v>
      </c>
      <c r="AA119" s="10"/>
      <c r="AB119" s="25"/>
      <c r="AC119" s="163"/>
      <c r="AD119" s="163"/>
      <c r="AE119" s="163"/>
      <c r="AF119" s="163"/>
    </row>
    <row r="120" spans="1:32" ht="18.75" customHeight="1" x14ac:dyDescent="0.15">
      <c r="A120" s="100"/>
      <c r="B120" s="101"/>
      <c r="C120" s="28"/>
      <c r="D120" s="29"/>
      <c r="E120" s="17"/>
      <c r="F120" s="30"/>
      <c r="G120" s="17"/>
      <c r="H120" s="174"/>
      <c r="I120" s="36" t="s">
        <v>11</v>
      </c>
      <c r="J120" s="52" t="s">
        <v>76</v>
      </c>
      <c r="K120" s="56"/>
      <c r="L120" s="83"/>
      <c r="M120" s="81" t="s">
        <v>11</v>
      </c>
      <c r="N120" s="52" t="s">
        <v>63</v>
      </c>
      <c r="O120" s="37"/>
      <c r="P120" s="37"/>
      <c r="Q120" s="37"/>
      <c r="R120" s="37"/>
      <c r="S120" s="37"/>
      <c r="T120" s="37"/>
      <c r="U120" s="37"/>
      <c r="V120" s="37"/>
      <c r="W120" s="37"/>
      <c r="X120" s="88"/>
      <c r="Y120" s="9" t="s">
        <v>11</v>
      </c>
      <c r="Z120" s="15" t="s">
        <v>21</v>
      </c>
      <c r="AA120" s="34"/>
      <c r="AB120" s="35"/>
      <c r="AC120" s="175"/>
      <c r="AD120" s="175"/>
      <c r="AE120" s="175"/>
      <c r="AF120" s="175"/>
    </row>
    <row r="121" spans="1:32" ht="18.75" customHeight="1" x14ac:dyDescent="0.15">
      <c r="A121" s="100"/>
      <c r="B121" s="101"/>
      <c r="C121" s="28"/>
      <c r="D121" s="29"/>
      <c r="E121" s="17"/>
      <c r="F121" s="30"/>
      <c r="G121" s="17"/>
      <c r="H121" s="173" t="s">
        <v>52</v>
      </c>
      <c r="I121" s="58" t="s">
        <v>11</v>
      </c>
      <c r="J121" s="51" t="s">
        <v>25</v>
      </c>
      <c r="K121" s="51"/>
      <c r="L121" s="87"/>
      <c r="M121" s="62" t="s">
        <v>11</v>
      </c>
      <c r="N121" s="51" t="s">
        <v>60</v>
      </c>
      <c r="O121" s="51"/>
      <c r="P121" s="87"/>
      <c r="Q121" s="62" t="s">
        <v>11</v>
      </c>
      <c r="R121" s="86" t="s">
        <v>86</v>
      </c>
      <c r="S121" s="86"/>
      <c r="T121" s="86"/>
      <c r="U121" s="63"/>
      <c r="V121" s="87"/>
      <c r="W121" s="86"/>
      <c r="X121" s="64"/>
      <c r="Y121" s="40"/>
      <c r="Z121" s="34"/>
      <c r="AA121" s="34"/>
      <c r="AB121" s="35"/>
      <c r="AC121" s="164"/>
      <c r="AD121" s="164"/>
      <c r="AE121" s="164"/>
      <c r="AF121" s="164"/>
    </row>
    <row r="122" spans="1:32" ht="18.75" customHeight="1" x14ac:dyDescent="0.15">
      <c r="A122" s="100"/>
      <c r="B122" s="101"/>
      <c r="C122" s="28"/>
      <c r="D122" s="29"/>
      <c r="E122" s="17"/>
      <c r="F122" s="30"/>
      <c r="G122" s="17"/>
      <c r="H122" s="174"/>
      <c r="I122" s="36" t="s">
        <v>11</v>
      </c>
      <c r="J122" s="37" t="s">
        <v>87</v>
      </c>
      <c r="K122" s="37"/>
      <c r="L122" s="37"/>
      <c r="M122" s="81" t="s">
        <v>11</v>
      </c>
      <c r="N122" s="37" t="s">
        <v>88</v>
      </c>
      <c r="O122" s="83"/>
      <c r="P122" s="37"/>
      <c r="Q122" s="37"/>
      <c r="R122" s="83"/>
      <c r="S122" s="37"/>
      <c r="T122" s="37"/>
      <c r="U122" s="38"/>
      <c r="V122" s="83"/>
      <c r="W122" s="37"/>
      <c r="X122" s="39"/>
      <c r="Y122" s="40"/>
      <c r="Z122" s="34"/>
      <c r="AA122" s="34"/>
      <c r="AB122" s="35"/>
      <c r="AC122" s="164"/>
      <c r="AD122" s="164"/>
      <c r="AE122" s="164"/>
      <c r="AF122" s="164"/>
    </row>
    <row r="123" spans="1:32" ht="18.75" customHeight="1" x14ac:dyDescent="0.15">
      <c r="A123" s="100"/>
      <c r="B123" s="101"/>
      <c r="C123" s="28"/>
      <c r="D123" s="29"/>
      <c r="E123" s="17"/>
      <c r="F123" s="30"/>
      <c r="G123" s="17"/>
      <c r="H123" s="93" t="s">
        <v>64</v>
      </c>
      <c r="I123" s="42" t="s">
        <v>11</v>
      </c>
      <c r="J123" s="43" t="s">
        <v>50</v>
      </c>
      <c r="K123" s="44"/>
      <c r="L123" s="45"/>
      <c r="M123" s="46" t="s">
        <v>11</v>
      </c>
      <c r="N123" s="43" t="s">
        <v>51</v>
      </c>
      <c r="O123" s="47"/>
      <c r="P123" s="47"/>
      <c r="Q123" s="47"/>
      <c r="R123" s="47"/>
      <c r="S123" s="47"/>
      <c r="T123" s="47"/>
      <c r="U123" s="47"/>
      <c r="V123" s="47"/>
      <c r="W123" s="47"/>
      <c r="X123" s="48"/>
      <c r="Y123" s="40"/>
      <c r="Z123" s="34"/>
      <c r="AA123" s="34"/>
      <c r="AB123" s="35"/>
      <c r="AC123" s="164"/>
      <c r="AD123" s="164"/>
      <c r="AE123" s="164"/>
      <c r="AF123" s="164"/>
    </row>
    <row r="124" spans="1:32" ht="19.5" customHeight="1" x14ac:dyDescent="0.15">
      <c r="A124" s="26"/>
      <c r="B124" s="27"/>
      <c r="C124" s="28"/>
      <c r="D124" s="29"/>
      <c r="E124" s="17"/>
      <c r="F124" s="30"/>
      <c r="G124" s="31"/>
      <c r="H124" s="41" t="s">
        <v>22</v>
      </c>
      <c r="I124" s="42" t="s">
        <v>11</v>
      </c>
      <c r="J124" s="43" t="s">
        <v>23</v>
      </c>
      <c r="K124" s="44"/>
      <c r="L124" s="45"/>
      <c r="M124" s="46" t="s">
        <v>11</v>
      </c>
      <c r="N124" s="43" t="s">
        <v>24</v>
      </c>
      <c r="O124" s="46"/>
      <c r="P124" s="43"/>
      <c r="Q124" s="47"/>
      <c r="R124" s="47"/>
      <c r="S124" s="47"/>
      <c r="T124" s="47"/>
      <c r="U124" s="47"/>
      <c r="V124" s="47"/>
      <c r="W124" s="47"/>
      <c r="X124" s="48"/>
      <c r="Y124" s="34"/>
      <c r="Z124" s="34"/>
      <c r="AA124" s="34"/>
      <c r="AB124" s="35"/>
      <c r="AC124" s="164"/>
      <c r="AD124" s="164"/>
      <c r="AE124" s="164"/>
      <c r="AF124" s="164"/>
    </row>
    <row r="125" spans="1:32" ht="19.5" customHeight="1" x14ac:dyDescent="0.15">
      <c r="A125" s="26"/>
      <c r="B125" s="27"/>
      <c r="C125" s="28"/>
      <c r="D125" s="29"/>
      <c r="E125" s="17"/>
      <c r="F125" s="30"/>
      <c r="G125" s="31"/>
      <c r="H125" s="41" t="s">
        <v>53</v>
      </c>
      <c r="I125" s="42" t="s">
        <v>11</v>
      </c>
      <c r="J125" s="43" t="s">
        <v>23</v>
      </c>
      <c r="K125" s="44"/>
      <c r="L125" s="45"/>
      <c r="M125" s="46" t="s">
        <v>11</v>
      </c>
      <c r="N125" s="43" t="s">
        <v>24</v>
      </c>
      <c r="O125" s="46"/>
      <c r="P125" s="43"/>
      <c r="Q125" s="47"/>
      <c r="R125" s="47"/>
      <c r="S125" s="47"/>
      <c r="T125" s="47"/>
      <c r="U125" s="47"/>
      <c r="V125" s="47"/>
      <c r="W125" s="47"/>
      <c r="X125" s="48"/>
      <c r="Y125" s="34"/>
      <c r="Z125" s="34"/>
      <c r="AA125" s="34"/>
      <c r="AB125" s="35"/>
      <c r="AC125" s="164"/>
      <c r="AD125" s="164"/>
      <c r="AE125" s="164"/>
      <c r="AF125" s="164"/>
    </row>
    <row r="126" spans="1:32" ht="18.75" customHeight="1" x14ac:dyDescent="0.15">
      <c r="A126" s="100"/>
      <c r="B126" s="101"/>
      <c r="C126" s="28"/>
      <c r="D126" s="29"/>
      <c r="E126" s="17"/>
      <c r="F126" s="30"/>
      <c r="G126" s="17"/>
      <c r="H126" s="93" t="s">
        <v>89</v>
      </c>
      <c r="I126" s="42" t="s">
        <v>11</v>
      </c>
      <c r="J126" s="43" t="s">
        <v>62</v>
      </c>
      <c r="K126" s="44"/>
      <c r="L126" s="45"/>
      <c r="M126" s="46" t="s">
        <v>11</v>
      </c>
      <c r="N126" s="43" t="s">
        <v>77</v>
      </c>
      <c r="O126" s="47"/>
      <c r="P126" s="47"/>
      <c r="Q126" s="47"/>
      <c r="R126" s="47"/>
      <c r="S126" s="47"/>
      <c r="T126" s="47"/>
      <c r="U126" s="47"/>
      <c r="V126" s="47"/>
      <c r="W126" s="47"/>
      <c r="X126" s="48"/>
      <c r="Y126" s="40"/>
      <c r="Z126" s="34"/>
      <c r="AA126" s="34"/>
      <c r="AB126" s="35"/>
      <c r="AC126" s="164"/>
      <c r="AD126" s="164"/>
      <c r="AE126" s="164"/>
      <c r="AF126" s="164"/>
    </row>
    <row r="127" spans="1:32" ht="18.75" customHeight="1" x14ac:dyDescent="0.15">
      <c r="A127" s="100"/>
      <c r="B127" s="101"/>
      <c r="C127" s="28"/>
      <c r="D127" s="29"/>
      <c r="E127" s="17"/>
      <c r="F127" s="30"/>
      <c r="G127" s="17"/>
      <c r="H127" s="93" t="s">
        <v>90</v>
      </c>
      <c r="I127" s="42" t="s">
        <v>11</v>
      </c>
      <c r="J127" s="43" t="s">
        <v>62</v>
      </c>
      <c r="K127" s="44"/>
      <c r="L127" s="45"/>
      <c r="M127" s="46" t="s">
        <v>11</v>
      </c>
      <c r="N127" s="43" t="s">
        <v>77</v>
      </c>
      <c r="O127" s="47"/>
      <c r="P127" s="47"/>
      <c r="Q127" s="47"/>
      <c r="R127" s="47"/>
      <c r="S127" s="47"/>
      <c r="T127" s="47"/>
      <c r="U127" s="47"/>
      <c r="V127" s="47"/>
      <c r="W127" s="47"/>
      <c r="X127" s="48"/>
      <c r="Y127" s="40"/>
      <c r="Z127" s="34"/>
      <c r="AA127" s="34"/>
      <c r="AB127" s="35"/>
      <c r="AC127" s="164"/>
      <c r="AD127" s="164"/>
      <c r="AE127" s="164"/>
      <c r="AF127" s="164"/>
    </row>
    <row r="128" spans="1:32" ht="18.75" customHeight="1" x14ac:dyDescent="0.15">
      <c r="A128" s="100"/>
      <c r="B128" s="101"/>
      <c r="C128" s="28"/>
      <c r="D128" s="29"/>
      <c r="E128" s="17"/>
      <c r="F128" s="30"/>
      <c r="G128" s="17"/>
      <c r="H128" s="93" t="s">
        <v>54</v>
      </c>
      <c r="I128" s="42" t="s">
        <v>11</v>
      </c>
      <c r="J128" s="43" t="s">
        <v>25</v>
      </c>
      <c r="K128" s="44"/>
      <c r="L128" s="46" t="s">
        <v>11</v>
      </c>
      <c r="M128" s="43" t="s">
        <v>28</v>
      </c>
      <c r="N128" s="47"/>
      <c r="O128" s="47"/>
      <c r="P128" s="47"/>
      <c r="Q128" s="47"/>
      <c r="R128" s="47"/>
      <c r="S128" s="47"/>
      <c r="T128" s="47"/>
      <c r="U128" s="47"/>
      <c r="V128" s="47"/>
      <c r="W128" s="47"/>
      <c r="X128" s="48"/>
      <c r="Y128" s="40"/>
      <c r="Z128" s="34"/>
      <c r="AA128" s="34"/>
      <c r="AB128" s="35"/>
      <c r="AC128" s="164"/>
      <c r="AD128" s="164"/>
      <c r="AE128" s="164"/>
      <c r="AF128" s="164"/>
    </row>
    <row r="129" spans="1:32" ht="18.75" customHeight="1" x14ac:dyDescent="0.15">
      <c r="A129" s="100"/>
      <c r="B129" s="101"/>
      <c r="C129" s="28"/>
      <c r="D129" s="29"/>
      <c r="E129" s="17"/>
      <c r="F129" s="30"/>
      <c r="G129" s="17"/>
      <c r="H129" s="93" t="s">
        <v>65</v>
      </c>
      <c r="I129" s="42" t="s">
        <v>11</v>
      </c>
      <c r="J129" s="43" t="s">
        <v>50</v>
      </c>
      <c r="K129" s="44"/>
      <c r="L129" s="45"/>
      <c r="M129" s="46" t="s">
        <v>11</v>
      </c>
      <c r="N129" s="43" t="s">
        <v>51</v>
      </c>
      <c r="O129" s="47"/>
      <c r="P129" s="47"/>
      <c r="Q129" s="47"/>
      <c r="R129" s="47"/>
      <c r="S129" s="47"/>
      <c r="T129" s="47"/>
      <c r="U129" s="47"/>
      <c r="V129" s="47"/>
      <c r="W129" s="47"/>
      <c r="X129" s="48"/>
      <c r="Y129" s="40"/>
      <c r="Z129" s="34"/>
      <c r="AA129" s="34"/>
      <c r="AB129" s="35"/>
      <c r="AC129" s="164"/>
      <c r="AD129" s="164"/>
      <c r="AE129" s="164"/>
      <c r="AF129" s="164"/>
    </row>
    <row r="130" spans="1:32" ht="19.5" customHeight="1" x14ac:dyDescent="0.15">
      <c r="A130" s="26"/>
      <c r="B130" s="27"/>
      <c r="C130" s="28"/>
      <c r="D130" s="29"/>
      <c r="E130" s="17"/>
      <c r="F130" s="30"/>
      <c r="G130" s="31"/>
      <c r="H130" s="41" t="s">
        <v>29</v>
      </c>
      <c r="I130" s="42" t="s">
        <v>11</v>
      </c>
      <c r="J130" s="43" t="s">
        <v>25</v>
      </c>
      <c r="K130" s="43"/>
      <c r="L130" s="46" t="s">
        <v>11</v>
      </c>
      <c r="M130" s="43" t="s">
        <v>28</v>
      </c>
      <c r="N130" s="43"/>
      <c r="O130" s="47"/>
      <c r="P130" s="43"/>
      <c r="Q130" s="47"/>
      <c r="R130" s="47"/>
      <c r="S130" s="47"/>
      <c r="T130" s="47"/>
      <c r="U130" s="47"/>
      <c r="V130" s="47"/>
      <c r="W130" s="47"/>
      <c r="X130" s="48"/>
      <c r="Y130" s="34"/>
      <c r="Z130" s="34"/>
      <c r="AA130" s="34"/>
      <c r="AB130" s="35"/>
      <c r="AC130" s="164"/>
      <c r="AD130" s="164"/>
      <c r="AE130" s="164"/>
      <c r="AF130" s="164"/>
    </row>
    <row r="131" spans="1:32" ht="18.75" customHeight="1" x14ac:dyDescent="0.15">
      <c r="A131" s="100"/>
      <c r="B131" s="101"/>
      <c r="C131" s="28"/>
      <c r="D131" s="29"/>
      <c r="E131" s="17"/>
      <c r="F131" s="30"/>
      <c r="G131" s="17"/>
      <c r="H131" s="93" t="s">
        <v>66</v>
      </c>
      <c r="I131" s="42" t="s">
        <v>11</v>
      </c>
      <c r="J131" s="43" t="s">
        <v>25</v>
      </c>
      <c r="K131" s="44"/>
      <c r="L131" s="46" t="s">
        <v>11</v>
      </c>
      <c r="M131" s="43" t="s">
        <v>28</v>
      </c>
      <c r="N131" s="47"/>
      <c r="O131" s="47"/>
      <c r="P131" s="47"/>
      <c r="Q131" s="47"/>
      <c r="R131" s="47"/>
      <c r="S131" s="47"/>
      <c r="T131" s="47"/>
      <c r="U131" s="47"/>
      <c r="V131" s="47"/>
      <c r="W131" s="47"/>
      <c r="X131" s="48"/>
      <c r="Y131" s="40"/>
      <c r="Z131" s="34"/>
      <c r="AA131" s="34"/>
      <c r="AB131" s="35"/>
      <c r="AC131" s="164"/>
      <c r="AD131" s="164"/>
      <c r="AE131" s="164"/>
      <c r="AF131" s="164"/>
    </row>
    <row r="132" spans="1:32" ht="18.75" customHeight="1" x14ac:dyDescent="0.15">
      <c r="A132" s="100"/>
      <c r="B132" s="101"/>
      <c r="C132" s="28"/>
      <c r="D132" s="29"/>
      <c r="E132" s="17"/>
      <c r="F132" s="30"/>
      <c r="G132" s="17"/>
      <c r="H132" s="93" t="s">
        <v>30</v>
      </c>
      <c r="I132" s="42" t="s">
        <v>11</v>
      </c>
      <c r="J132" s="43" t="s">
        <v>25</v>
      </c>
      <c r="K132" s="43"/>
      <c r="L132" s="46" t="s">
        <v>11</v>
      </c>
      <c r="M132" s="43" t="s">
        <v>26</v>
      </c>
      <c r="N132" s="43"/>
      <c r="O132" s="46" t="s">
        <v>11</v>
      </c>
      <c r="P132" s="43" t="s">
        <v>27</v>
      </c>
      <c r="Q132" s="47"/>
      <c r="R132" s="47"/>
      <c r="S132" s="47"/>
      <c r="T132" s="47"/>
      <c r="U132" s="47"/>
      <c r="V132" s="47"/>
      <c r="W132" s="47"/>
      <c r="X132" s="48"/>
      <c r="Y132" s="40"/>
      <c r="Z132" s="34"/>
      <c r="AA132" s="34"/>
      <c r="AB132" s="35"/>
      <c r="AC132" s="164"/>
      <c r="AD132" s="164"/>
      <c r="AE132" s="164"/>
      <c r="AF132" s="164"/>
    </row>
    <row r="133" spans="1:32" ht="18.75" customHeight="1" x14ac:dyDescent="0.15">
      <c r="A133" s="100"/>
      <c r="B133" s="101"/>
      <c r="C133" s="28"/>
      <c r="D133" s="29"/>
      <c r="E133" s="17"/>
      <c r="F133" s="30"/>
      <c r="G133" s="17"/>
      <c r="H133" s="93" t="s">
        <v>92</v>
      </c>
      <c r="I133" s="42" t="s">
        <v>11</v>
      </c>
      <c r="J133" s="43" t="s">
        <v>25</v>
      </c>
      <c r="K133" s="43"/>
      <c r="L133" s="46" t="s">
        <v>11</v>
      </c>
      <c r="M133" s="43" t="s">
        <v>26</v>
      </c>
      <c r="N133" s="43"/>
      <c r="O133" s="46" t="s">
        <v>11</v>
      </c>
      <c r="P133" s="43" t="s">
        <v>27</v>
      </c>
      <c r="Q133" s="47"/>
      <c r="R133" s="47"/>
      <c r="S133" s="47"/>
      <c r="T133" s="47"/>
      <c r="U133" s="47"/>
      <c r="V133" s="47"/>
      <c r="W133" s="47"/>
      <c r="X133" s="48"/>
      <c r="Y133" s="40"/>
      <c r="Z133" s="34"/>
      <c r="AA133" s="34"/>
      <c r="AB133" s="35"/>
      <c r="AC133" s="164"/>
      <c r="AD133" s="164"/>
      <c r="AE133" s="164"/>
      <c r="AF133" s="164"/>
    </row>
    <row r="134" spans="1:32" ht="18.75" customHeight="1" x14ac:dyDescent="0.15">
      <c r="A134" s="14" t="s">
        <v>11</v>
      </c>
      <c r="B134" s="101" t="s">
        <v>95</v>
      </c>
      <c r="C134" s="28" t="s">
        <v>70</v>
      </c>
      <c r="D134" s="9" t="s">
        <v>11</v>
      </c>
      <c r="E134" s="17" t="s">
        <v>108</v>
      </c>
      <c r="F134" s="30"/>
      <c r="G134" s="17"/>
      <c r="H134" s="173" t="s">
        <v>94</v>
      </c>
      <c r="I134" s="58" t="s">
        <v>11</v>
      </c>
      <c r="J134" s="51" t="s">
        <v>71</v>
      </c>
      <c r="K134" s="51"/>
      <c r="L134" s="63"/>
      <c r="M134" s="63"/>
      <c r="N134" s="63"/>
      <c r="O134" s="63"/>
      <c r="P134" s="62" t="s">
        <v>11</v>
      </c>
      <c r="Q134" s="51" t="s">
        <v>72</v>
      </c>
      <c r="R134" s="63"/>
      <c r="S134" s="63"/>
      <c r="T134" s="63"/>
      <c r="U134" s="63"/>
      <c r="V134" s="63"/>
      <c r="W134" s="63"/>
      <c r="X134" s="64"/>
      <c r="Y134" s="40"/>
      <c r="Z134" s="34"/>
      <c r="AA134" s="34"/>
      <c r="AB134" s="35"/>
      <c r="AC134" s="164"/>
      <c r="AD134" s="164"/>
      <c r="AE134" s="164"/>
      <c r="AF134" s="164"/>
    </row>
    <row r="135" spans="1:32" ht="18.75" customHeight="1" x14ac:dyDescent="0.15">
      <c r="A135" s="100"/>
      <c r="B135" s="101"/>
      <c r="C135" s="28"/>
      <c r="D135" s="29"/>
      <c r="E135" s="17"/>
      <c r="F135" s="30"/>
      <c r="G135" s="17"/>
      <c r="H135" s="174"/>
      <c r="I135" s="36" t="s">
        <v>11</v>
      </c>
      <c r="J135" s="52" t="s">
        <v>78</v>
      </c>
      <c r="K135" s="38"/>
      <c r="L135" s="38"/>
      <c r="M135" s="38"/>
      <c r="N135" s="38"/>
      <c r="O135" s="38"/>
      <c r="P135" s="38"/>
      <c r="Q135" s="37"/>
      <c r="R135" s="38"/>
      <c r="S135" s="38"/>
      <c r="T135" s="38"/>
      <c r="U135" s="38"/>
      <c r="V135" s="38"/>
      <c r="W135" s="38"/>
      <c r="X135" s="39"/>
      <c r="Y135" s="40"/>
      <c r="Z135" s="34"/>
      <c r="AA135" s="34"/>
      <c r="AB135" s="35"/>
      <c r="AC135" s="164"/>
      <c r="AD135" s="164"/>
      <c r="AE135" s="164"/>
      <c r="AF135" s="164"/>
    </row>
    <row r="136" spans="1:32" ht="18.75" customHeight="1" x14ac:dyDescent="0.15">
      <c r="A136" s="100"/>
      <c r="B136" s="101"/>
      <c r="C136" s="28"/>
      <c r="D136" s="29"/>
      <c r="E136" s="17"/>
      <c r="F136" s="30"/>
      <c r="G136" s="17"/>
      <c r="H136" s="173" t="s">
        <v>84</v>
      </c>
      <c r="I136" s="58" t="s">
        <v>11</v>
      </c>
      <c r="J136" s="51" t="s">
        <v>79</v>
      </c>
      <c r="K136" s="57"/>
      <c r="L136" s="87"/>
      <c r="M136" s="62" t="s">
        <v>11</v>
      </c>
      <c r="N136" s="51" t="s">
        <v>80</v>
      </c>
      <c r="O136" s="63"/>
      <c r="P136" s="63"/>
      <c r="Q136" s="62" t="s">
        <v>11</v>
      </c>
      <c r="R136" s="51" t="s">
        <v>81</v>
      </c>
      <c r="S136" s="63"/>
      <c r="T136" s="63"/>
      <c r="U136" s="63"/>
      <c r="V136" s="63"/>
      <c r="W136" s="63"/>
      <c r="X136" s="64"/>
      <c r="Y136" s="40"/>
      <c r="Z136" s="34"/>
      <c r="AA136" s="34"/>
      <c r="AB136" s="35"/>
      <c r="AC136" s="164"/>
      <c r="AD136" s="164"/>
      <c r="AE136" s="164"/>
      <c r="AF136" s="164"/>
    </row>
    <row r="137" spans="1:32" ht="18.75" customHeight="1" x14ac:dyDescent="0.15">
      <c r="A137" s="100"/>
      <c r="B137" s="101"/>
      <c r="C137" s="28"/>
      <c r="D137" s="29"/>
      <c r="E137" s="17"/>
      <c r="F137" s="30"/>
      <c r="G137" s="17"/>
      <c r="H137" s="174"/>
      <c r="I137" s="36" t="s">
        <v>11</v>
      </c>
      <c r="J137" s="52" t="s">
        <v>82</v>
      </c>
      <c r="K137" s="38"/>
      <c r="L137" s="38"/>
      <c r="M137" s="38"/>
      <c r="N137" s="38"/>
      <c r="O137" s="38"/>
      <c r="P137" s="38"/>
      <c r="Q137" s="81" t="s">
        <v>11</v>
      </c>
      <c r="R137" s="52" t="s">
        <v>83</v>
      </c>
      <c r="S137" s="37"/>
      <c r="T137" s="38"/>
      <c r="U137" s="38"/>
      <c r="V137" s="38"/>
      <c r="W137" s="38"/>
      <c r="X137" s="39"/>
      <c r="Y137" s="40"/>
      <c r="Z137" s="34"/>
      <c r="AA137" s="34"/>
      <c r="AB137" s="35"/>
      <c r="AC137" s="164"/>
      <c r="AD137" s="164"/>
      <c r="AE137" s="164"/>
      <c r="AF137" s="164"/>
    </row>
    <row r="138" spans="1:32" ht="18.75" customHeight="1" x14ac:dyDescent="0.15">
      <c r="A138" s="100"/>
      <c r="B138" s="101"/>
      <c r="C138" s="28"/>
      <c r="D138" s="29"/>
      <c r="E138" s="17"/>
      <c r="F138" s="30"/>
      <c r="G138" s="17"/>
      <c r="H138" s="97" t="s">
        <v>67</v>
      </c>
      <c r="I138" s="42" t="s">
        <v>11</v>
      </c>
      <c r="J138" s="43" t="s">
        <v>25</v>
      </c>
      <c r="K138" s="43"/>
      <c r="L138" s="46" t="s">
        <v>11</v>
      </c>
      <c r="M138" s="43" t="s">
        <v>26</v>
      </c>
      <c r="N138" s="43"/>
      <c r="O138" s="46" t="s">
        <v>11</v>
      </c>
      <c r="P138" s="43" t="s">
        <v>27</v>
      </c>
      <c r="Q138" s="47"/>
      <c r="R138" s="47"/>
      <c r="S138" s="47"/>
      <c r="T138" s="47"/>
      <c r="U138" s="63"/>
      <c r="V138" s="63"/>
      <c r="W138" s="63"/>
      <c r="X138" s="64"/>
      <c r="Y138" s="40"/>
      <c r="Z138" s="34"/>
      <c r="AA138" s="34"/>
      <c r="AB138" s="35"/>
      <c r="AC138" s="164"/>
      <c r="AD138" s="164"/>
      <c r="AE138" s="164"/>
      <c r="AF138" s="164"/>
    </row>
    <row r="139" spans="1:32" ht="18.75" customHeight="1" x14ac:dyDescent="0.15">
      <c r="A139" s="100"/>
      <c r="B139" s="101"/>
      <c r="C139" s="28"/>
      <c r="D139" s="29"/>
      <c r="E139" s="17"/>
      <c r="F139" s="30"/>
      <c r="G139" s="17"/>
      <c r="H139" s="49" t="s">
        <v>55</v>
      </c>
      <c r="I139" s="42" t="s">
        <v>11</v>
      </c>
      <c r="J139" s="43" t="s">
        <v>25</v>
      </c>
      <c r="K139" s="43"/>
      <c r="L139" s="46" t="s">
        <v>11</v>
      </c>
      <c r="M139" s="43" t="s">
        <v>56</v>
      </c>
      <c r="N139" s="43"/>
      <c r="O139" s="46" t="s">
        <v>11</v>
      </c>
      <c r="P139" s="43" t="s">
        <v>57</v>
      </c>
      <c r="Q139" s="84"/>
      <c r="R139" s="46" t="s">
        <v>11</v>
      </c>
      <c r="S139" s="43" t="s">
        <v>58</v>
      </c>
      <c r="T139" s="84"/>
      <c r="U139" s="84"/>
      <c r="V139" s="84"/>
      <c r="W139" s="84"/>
      <c r="X139" s="85"/>
      <c r="Y139" s="40"/>
      <c r="Z139" s="34"/>
      <c r="AA139" s="34"/>
      <c r="AB139" s="35"/>
      <c r="AC139" s="164"/>
      <c r="AD139" s="164"/>
      <c r="AE139" s="164"/>
      <c r="AF139" s="164"/>
    </row>
    <row r="140" spans="1:32" ht="18.75" customHeight="1" x14ac:dyDescent="0.15">
      <c r="A140" s="100"/>
      <c r="B140" s="101"/>
      <c r="C140" s="28"/>
      <c r="D140" s="29"/>
      <c r="E140" s="17"/>
      <c r="F140" s="30"/>
      <c r="G140" s="17"/>
      <c r="H140" s="166" t="s">
        <v>68</v>
      </c>
      <c r="I140" s="168" t="s">
        <v>11</v>
      </c>
      <c r="J140" s="169" t="s">
        <v>25</v>
      </c>
      <c r="K140" s="169"/>
      <c r="L140" s="170" t="s">
        <v>11</v>
      </c>
      <c r="M140" s="169" t="s">
        <v>28</v>
      </c>
      <c r="N140" s="169"/>
      <c r="O140" s="51"/>
      <c r="P140" s="51"/>
      <c r="Q140" s="51"/>
      <c r="R140" s="51"/>
      <c r="S140" s="51"/>
      <c r="T140" s="51"/>
      <c r="U140" s="51"/>
      <c r="V140" s="51"/>
      <c r="W140" s="51"/>
      <c r="X140" s="54"/>
      <c r="Y140" s="40"/>
      <c r="Z140" s="34"/>
      <c r="AA140" s="34"/>
      <c r="AB140" s="35"/>
      <c r="AC140" s="164"/>
      <c r="AD140" s="164"/>
      <c r="AE140" s="164"/>
      <c r="AF140" s="164"/>
    </row>
    <row r="141" spans="1:32" ht="18.75" customHeight="1" x14ac:dyDescent="0.15">
      <c r="A141" s="100"/>
      <c r="B141" s="101"/>
      <c r="C141" s="28"/>
      <c r="D141" s="29"/>
      <c r="E141" s="17"/>
      <c r="F141" s="30"/>
      <c r="G141" s="17"/>
      <c r="H141" s="167"/>
      <c r="I141" s="168"/>
      <c r="J141" s="169"/>
      <c r="K141" s="169"/>
      <c r="L141" s="170"/>
      <c r="M141" s="169"/>
      <c r="N141" s="169"/>
      <c r="O141" s="52"/>
      <c r="P141" s="52"/>
      <c r="Q141" s="52"/>
      <c r="R141" s="52"/>
      <c r="S141" s="52"/>
      <c r="T141" s="52"/>
      <c r="U141" s="52"/>
      <c r="V141" s="52"/>
      <c r="W141" s="52"/>
      <c r="X141" s="53"/>
      <c r="Y141" s="40"/>
      <c r="Z141" s="34"/>
      <c r="AA141" s="34"/>
      <c r="AB141" s="35"/>
      <c r="AC141" s="164"/>
      <c r="AD141" s="164"/>
      <c r="AE141" s="164"/>
      <c r="AF141" s="164"/>
    </row>
    <row r="142" spans="1:32" ht="18.75" customHeight="1" x14ac:dyDescent="0.15">
      <c r="A142" s="26"/>
      <c r="B142" s="27"/>
      <c r="C142" s="28"/>
      <c r="D142" s="29"/>
      <c r="E142" s="17"/>
      <c r="F142" s="30"/>
      <c r="G142" s="31"/>
      <c r="H142" s="166" t="s">
        <v>31</v>
      </c>
      <c r="I142" s="58" t="s">
        <v>11</v>
      </c>
      <c r="J142" s="51" t="s">
        <v>25</v>
      </c>
      <c r="K142" s="51"/>
      <c r="L142" s="59"/>
      <c r="M142" s="60"/>
      <c r="N142" s="60"/>
      <c r="O142" s="59"/>
      <c r="P142" s="60"/>
      <c r="Q142" s="61"/>
      <c r="R142" s="59"/>
      <c r="S142" s="60"/>
      <c r="T142" s="61"/>
      <c r="U142" s="62" t="s">
        <v>11</v>
      </c>
      <c r="V142" s="51" t="s">
        <v>32</v>
      </c>
      <c r="W142" s="63"/>
      <c r="X142" s="64"/>
      <c r="Y142" s="34"/>
      <c r="Z142" s="34"/>
      <c r="AA142" s="34"/>
      <c r="AB142" s="35"/>
      <c r="AC142" s="164"/>
      <c r="AD142" s="164"/>
      <c r="AE142" s="164"/>
      <c r="AF142" s="164"/>
    </row>
    <row r="143" spans="1:32" ht="18.75" customHeight="1" x14ac:dyDescent="0.15">
      <c r="A143" s="26"/>
      <c r="B143" s="27"/>
      <c r="C143" s="28"/>
      <c r="D143" s="29"/>
      <c r="E143" s="17"/>
      <c r="F143" s="30"/>
      <c r="G143" s="31"/>
      <c r="H143" s="171"/>
      <c r="I143" s="14" t="s">
        <v>11</v>
      </c>
      <c r="J143" s="15" t="s">
        <v>33</v>
      </c>
      <c r="K143" s="15"/>
      <c r="L143" s="9"/>
      <c r="M143" s="9" t="s">
        <v>11</v>
      </c>
      <c r="N143" s="15" t="s">
        <v>34</v>
      </c>
      <c r="O143" s="9"/>
      <c r="P143" s="9"/>
      <c r="Q143" s="9" t="s">
        <v>11</v>
      </c>
      <c r="R143" s="15" t="s">
        <v>35</v>
      </c>
      <c r="T143" s="15"/>
      <c r="U143" s="9" t="s">
        <v>11</v>
      </c>
      <c r="V143" s="15" t="s">
        <v>36</v>
      </c>
      <c r="W143" s="32"/>
      <c r="X143" s="33"/>
      <c r="Y143" s="34"/>
      <c r="Z143" s="34"/>
      <c r="AA143" s="34"/>
      <c r="AB143" s="35"/>
      <c r="AC143" s="164"/>
      <c r="AD143" s="164"/>
      <c r="AE143" s="164"/>
      <c r="AF143" s="164"/>
    </row>
    <row r="144" spans="1:32" ht="18.75" customHeight="1" x14ac:dyDescent="0.15">
      <c r="A144" s="26"/>
      <c r="B144" s="27"/>
      <c r="C144" s="28"/>
      <c r="D144" s="29"/>
      <c r="E144" s="17"/>
      <c r="F144" s="30"/>
      <c r="G144" s="31"/>
      <c r="H144" s="171"/>
      <c r="I144" s="14" t="s">
        <v>11</v>
      </c>
      <c r="J144" s="15" t="s">
        <v>37</v>
      </c>
      <c r="K144" s="15"/>
      <c r="L144" s="9"/>
      <c r="M144" s="9" t="s">
        <v>11</v>
      </c>
      <c r="N144" s="15" t="s">
        <v>38</v>
      </c>
      <c r="O144" s="9"/>
      <c r="P144" s="9"/>
      <c r="Q144" s="9" t="s">
        <v>11</v>
      </c>
      <c r="R144" s="15" t="s">
        <v>39</v>
      </c>
      <c r="T144" s="15"/>
      <c r="U144" s="9" t="s">
        <v>11</v>
      </c>
      <c r="V144" s="15" t="s">
        <v>40</v>
      </c>
      <c r="W144" s="32"/>
      <c r="X144" s="33"/>
      <c r="Y144" s="34"/>
      <c r="Z144" s="34"/>
      <c r="AA144" s="34"/>
      <c r="AB144" s="35"/>
      <c r="AC144" s="164"/>
      <c r="AD144" s="164"/>
      <c r="AE144" s="164"/>
      <c r="AF144" s="164"/>
    </row>
    <row r="145" spans="1:32" ht="18.75" customHeight="1" x14ac:dyDescent="0.15">
      <c r="A145" s="26"/>
      <c r="B145" s="27"/>
      <c r="C145" s="28"/>
      <c r="D145" s="29"/>
      <c r="E145" s="17"/>
      <c r="F145" s="30"/>
      <c r="G145" s="31"/>
      <c r="H145" s="171"/>
      <c r="I145" s="14" t="s">
        <v>11</v>
      </c>
      <c r="J145" s="15" t="s">
        <v>41</v>
      </c>
      <c r="K145" s="15"/>
      <c r="L145" s="9"/>
      <c r="M145" s="9" t="s">
        <v>11</v>
      </c>
      <c r="N145" s="15" t="s">
        <v>42</v>
      </c>
      <c r="O145" s="9"/>
      <c r="P145" s="9"/>
      <c r="Q145" s="9" t="s">
        <v>11</v>
      </c>
      <c r="R145" s="15" t="s">
        <v>43</v>
      </c>
      <c r="T145" s="15"/>
      <c r="U145" s="9" t="s">
        <v>11</v>
      </c>
      <c r="V145" s="15" t="s">
        <v>44</v>
      </c>
      <c r="W145" s="32"/>
      <c r="X145" s="33"/>
      <c r="Y145" s="34"/>
      <c r="Z145" s="34"/>
      <c r="AA145" s="34"/>
      <c r="AB145" s="35"/>
      <c r="AC145" s="164"/>
      <c r="AD145" s="164"/>
      <c r="AE145" s="164"/>
      <c r="AF145" s="164"/>
    </row>
    <row r="146" spans="1:32" ht="18.75" customHeight="1" x14ac:dyDescent="0.15">
      <c r="A146" s="26"/>
      <c r="B146" s="27"/>
      <c r="C146" s="28"/>
      <c r="D146" s="29"/>
      <c r="E146" s="17"/>
      <c r="F146" s="30"/>
      <c r="G146" s="31"/>
      <c r="H146" s="171"/>
      <c r="I146" s="14" t="s">
        <v>11</v>
      </c>
      <c r="J146" s="15" t="s">
        <v>45</v>
      </c>
      <c r="K146" s="15"/>
      <c r="L146" s="9"/>
      <c r="M146" s="9" t="s">
        <v>11</v>
      </c>
      <c r="N146" s="15" t="s">
        <v>46</v>
      </c>
      <c r="O146" s="9"/>
      <c r="P146" s="9"/>
      <c r="Q146" s="9" t="s">
        <v>11</v>
      </c>
      <c r="R146" s="15" t="s">
        <v>47</v>
      </c>
      <c r="T146" s="15"/>
      <c r="U146" s="9" t="s">
        <v>11</v>
      </c>
      <c r="V146" s="15" t="s">
        <v>48</v>
      </c>
      <c r="W146" s="32"/>
      <c r="X146" s="33"/>
      <c r="Y146" s="34"/>
      <c r="Z146" s="34"/>
      <c r="AA146" s="34"/>
      <c r="AB146" s="35"/>
      <c r="AC146" s="164"/>
      <c r="AD146" s="164"/>
      <c r="AE146" s="164"/>
      <c r="AF146" s="164"/>
    </row>
    <row r="147" spans="1:32" ht="18.75" customHeight="1" x14ac:dyDescent="0.15">
      <c r="A147" s="65"/>
      <c r="B147" s="66"/>
      <c r="C147" s="67"/>
      <c r="D147" s="68"/>
      <c r="E147" s="69"/>
      <c r="F147" s="70"/>
      <c r="G147" s="71"/>
      <c r="H147" s="172"/>
      <c r="I147" s="72" t="s">
        <v>11</v>
      </c>
      <c r="J147" s="73" t="s">
        <v>49</v>
      </c>
      <c r="K147" s="73"/>
      <c r="L147" s="74"/>
      <c r="M147" s="74"/>
      <c r="N147" s="73"/>
      <c r="O147" s="74"/>
      <c r="P147" s="74"/>
      <c r="Q147" s="74"/>
      <c r="R147" s="73"/>
      <c r="S147" s="75"/>
      <c r="T147" s="73"/>
      <c r="U147" s="74"/>
      <c r="V147" s="73"/>
      <c r="W147" s="76"/>
      <c r="X147" s="77"/>
      <c r="Y147" s="78"/>
      <c r="Z147" s="78"/>
      <c r="AA147" s="78"/>
      <c r="AB147" s="79"/>
      <c r="AC147" s="165"/>
      <c r="AD147" s="165"/>
      <c r="AE147" s="165"/>
      <c r="AF147" s="165"/>
    </row>
    <row r="148" spans="1:32" ht="18.75" customHeight="1" x14ac:dyDescent="0.15">
      <c r="A148" s="98"/>
      <c r="B148" s="99"/>
      <c r="C148" s="19"/>
      <c r="D148" s="20"/>
      <c r="E148" s="12"/>
      <c r="F148" s="21"/>
      <c r="G148" s="12"/>
      <c r="H148" s="161" t="s">
        <v>69</v>
      </c>
      <c r="I148" s="80" t="s">
        <v>11</v>
      </c>
      <c r="J148" s="10" t="s">
        <v>62</v>
      </c>
      <c r="K148" s="24"/>
      <c r="L148" s="94"/>
      <c r="M148" s="23" t="s">
        <v>11</v>
      </c>
      <c r="N148" s="10" t="s">
        <v>73</v>
      </c>
      <c r="O148" s="95"/>
      <c r="P148" s="95"/>
      <c r="Q148" s="23" t="s">
        <v>11</v>
      </c>
      <c r="R148" s="10" t="s">
        <v>74</v>
      </c>
      <c r="S148" s="95"/>
      <c r="T148" s="95"/>
      <c r="U148" s="23" t="s">
        <v>11</v>
      </c>
      <c r="V148" s="10" t="s">
        <v>75</v>
      </c>
      <c r="W148" s="95"/>
      <c r="X148" s="89"/>
      <c r="Y148" s="23" t="s">
        <v>11</v>
      </c>
      <c r="Z148" s="10" t="s">
        <v>20</v>
      </c>
      <c r="AA148" s="10"/>
      <c r="AB148" s="25"/>
      <c r="AC148" s="163"/>
      <c r="AD148" s="163"/>
      <c r="AE148" s="163"/>
      <c r="AF148" s="163"/>
    </row>
    <row r="149" spans="1:32" ht="18.75" customHeight="1" x14ac:dyDescent="0.15">
      <c r="A149" s="100"/>
      <c r="B149" s="101"/>
      <c r="C149" s="28"/>
      <c r="D149" s="29"/>
      <c r="E149" s="17"/>
      <c r="F149" s="30"/>
      <c r="G149" s="17"/>
      <c r="H149" s="174"/>
      <c r="I149" s="36" t="s">
        <v>11</v>
      </c>
      <c r="J149" s="52" t="s">
        <v>76</v>
      </c>
      <c r="K149" s="56"/>
      <c r="L149" s="83"/>
      <c r="M149" s="81" t="s">
        <v>11</v>
      </c>
      <c r="N149" s="52" t="s">
        <v>63</v>
      </c>
      <c r="O149" s="37"/>
      <c r="P149" s="37"/>
      <c r="Q149" s="37"/>
      <c r="R149" s="37"/>
      <c r="S149" s="37"/>
      <c r="T149" s="37"/>
      <c r="U149" s="37"/>
      <c r="V149" s="37"/>
      <c r="W149" s="37"/>
      <c r="X149" s="88"/>
      <c r="Y149" s="9" t="s">
        <v>11</v>
      </c>
      <c r="Z149" s="15" t="s">
        <v>21</v>
      </c>
      <c r="AA149" s="34"/>
      <c r="AB149" s="35"/>
      <c r="AC149" s="175"/>
      <c r="AD149" s="175"/>
      <c r="AE149" s="175"/>
      <c r="AF149" s="175"/>
    </row>
    <row r="150" spans="1:32" ht="18.75" customHeight="1" x14ac:dyDescent="0.15">
      <c r="A150" s="100"/>
      <c r="B150" s="101"/>
      <c r="C150" s="28"/>
      <c r="D150" s="29"/>
      <c r="E150" s="17"/>
      <c r="F150" s="30"/>
      <c r="G150" s="17"/>
      <c r="H150" s="173" t="s">
        <v>52</v>
      </c>
      <c r="I150" s="58" t="s">
        <v>11</v>
      </c>
      <c r="J150" s="51" t="s">
        <v>25</v>
      </c>
      <c r="K150" s="51"/>
      <c r="L150" s="87"/>
      <c r="M150" s="62" t="s">
        <v>11</v>
      </c>
      <c r="N150" s="51" t="s">
        <v>60</v>
      </c>
      <c r="O150" s="51"/>
      <c r="P150" s="87"/>
      <c r="Q150" s="62" t="s">
        <v>11</v>
      </c>
      <c r="R150" s="86" t="s">
        <v>86</v>
      </c>
      <c r="S150" s="86"/>
      <c r="T150" s="86"/>
      <c r="U150" s="63"/>
      <c r="V150" s="87"/>
      <c r="W150" s="86"/>
      <c r="X150" s="64"/>
      <c r="Y150" s="40"/>
      <c r="Z150" s="34"/>
      <c r="AA150" s="34"/>
      <c r="AB150" s="35"/>
      <c r="AC150" s="164"/>
      <c r="AD150" s="164"/>
      <c r="AE150" s="164"/>
      <c r="AF150" s="164"/>
    </row>
    <row r="151" spans="1:32" ht="18.75" customHeight="1" x14ac:dyDescent="0.15">
      <c r="A151" s="100"/>
      <c r="B151" s="101"/>
      <c r="C151" s="28"/>
      <c r="D151" s="29"/>
      <c r="E151" s="17"/>
      <c r="F151" s="30"/>
      <c r="G151" s="17"/>
      <c r="H151" s="174"/>
      <c r="I151" s="36" t="s">
        <v>11</v>
      </c>
      <c r="J151" s="37" t="s">
        <v>87</v>
      </c>
      <c r="K151" s="37"/>
      <c r="L151" s="37"/>
      <c r="M151" s="81" t="s">
        <v>11</v>
      </c>
      <c r="N151" s="37" t="s">
        <v>88</v>
      </c>
      <c r="O151" s="83"/>
      <c r="P151" s="37"/>
      <c r="Q151" s="37"/>
      <c r="R151" s="83"/>
      <c r="S151" s="37"/>
      <c r="T151" s="37"/>
      <c r="U151" s="38"/>
      <c r="V151" s="83"/>
      <c r="W151" s="37"/>
      <c r="X151" s="39"/>
      <c r="Y151" s="40"/>
      <c r="Z151" s="34"/>
      <c r="AA151" s="34"/>
      <c r="AB151" s="35"/>
      <c r="AC151" s="164"/>
      <c r="AD151" s="164"/>
      <c r="AE151" s="164"/>
      <c r="AF151" s="164"/>
    </row>
    <row r="152" spans="1:32" ht="18.75" customHeight="1" x14ac:dyDescent="0.15">
      <c r="A152" s="100"/>
      <c r="B152" s="101"/>
      <c r="C152" s="28"/>
      <c r="D152" s="29"/>
      <c r="E152" s="17"/>
      <c r="F152" s="30"/>
      <c r="G152" s="17"/>
      <c r="H152" s="93" t="s">
        <v>64</v>
      </c>
      <c r="I152" s="42" t="s">
        <v>11</v>
      </c>
      <c r="J152" s="43" t="s">
        <v>50</v>
      </c>
      <c r="K152" s="44"/>
      <c r="L152" s="45"/>
      <c r="M152" s="46" t="s">
        <v>11</v>
      </c>
      <c r="N152" s="43" t="s">
        <v>51</v>
      </c>
      <c r="O152" s="47"/>
      <c r="P152" s="47"/>
      <c r="Q152" s="47"/>
      <c r="R152" s="47"/>
      <c r="S152" s="47"/>
      <c r="T152" s="47"/>
      <c r="U152" s="47"/>
      <c r="V152" s="47"/>
      <c r="W152" s="47"/>
      <c r="X152" s="48"/>
      <c r="Y152" s="40"/>
      <c r="Z152" s="34"/>
      <c r="AA152" s="34"/>
      <c r="AB152" s="35"/>
      <c r="AC152" s="164"/>
      <c r="AD152" s="164"/>
      <c r="AE152" s="164"/>
      <c r="AF152" s="164"/>
    </row>
    <row r="153" spans="1:32" ht="19.5" customHeight="1" x14ac:dyDescent="0.15">
      <c r="A153" s="26"/>
      <c r="B153" s="27"/>
      <c r="C153" s="28"/>
      <c r="D153" s="29"/>
      <c r="E153" s="17"/>
      <c r="F153" s="30"/>
      <c r="G153" s="31"/>
      <c r="H153" s="41" t="s">
        <v>22</v>
      </c>
      <c r="I153" s="42" t="s">
        <v>11</v>
      </c>
      <c r="J153" s="43" t="s">
        <v>23</v>
      </c>
      <c r="K153" s="44"/>
      <c r="L153" s="45"/>
      <c r="M153" s="46" t="s">
        <v>11</v>
      </c>
      <c r="N153" s="43" t="s">
        <v>24</v>
      </c>
      <c r="O153" s="46"/>
      <c r="P153" s="43"/>
      <c r="Q153" s="47"/>
      <c r="R153" s="47"/>
      <c r="S153" s="47"/>
      <c r="T153" s="47"/>
      <c r="U153" s="47"/>
      <c r="V153" s="47"/>
      <c r="W153" s="47"/>
      <c r="X153" s="48"/>
      <c r="Y153" s="34"/>
      <c r="Z153" s="34"/>
      <c r="AA153" s="34"/>
      <c r="AB153" s="35"/>
      <c r="AC153" s="164"/>
      <c r="AD153" s="164"/>
      <c r="AE153" s="164"/>
      <c r="AF153" s="164"/>
    </row>
    <row r="154" spans="1:32" ht="19.5" customHeight="1" x14ac:dyDescent="0.15">
      <c r="A154" s="26"/>
      <c r="B154" s="27"/>
      <c r="C154" s="28"/>
      <c r="D154" s="29"/>
      <c r="E154" s="17"/>
      <c r="F154" s="30"/>
      <c r="G154" s="31"/>
      <c r="H154" s="41" t="s">
        <v>53</v>
      </c>
      <c r="I154" s="42" t="s">
        <v>11</v>
      </c>
      <c r="J154" s="43" t="s">
        <v>23</v>
      </c>
      <c r="K154" s="44"/>
      <c r="L154" s="45"/>
      <c r="M154" s="46" t="s">
        <v>11</v>
      </c>
      <c r="N154" s="43" t="s">
        <v>24</v>
      </c>
      <c r="O154" s="46"/>
      <c r="P154" s="43"/>
      <c r="Q154" s="47"/>
      <c r="R154" s="47"/>
      <c r="S154" s="47"/>
      <c r="T154" s="47"/>
      <c r="U154" s="47"/>
      <c r="V154" s="47"/>
      <c r="W154" s="47"/>
      <c r="X154" s="48"/>
      <c r="Y154" s="34"/>
      <c r="Z154" s="34"/>
      <c r="AA154" s="34"/>
      <c r="AB154" s="35"/>
      <c r="AC154" s="164"/>
      <c r="AD154" s="164"/>
      <c r="AE154" s="164"/>
      <c r="AF154" s="164"/>
    </row>
    <row r="155" spans="1:32" ht="18.75" customHeight="1" x14ac:dyDescent="0.15">
      <c r="A155" s="100"/>
      <c r="B155" s="101"/>
      <c r="C155" s="28"/>
      <c r="D155" s="29"/>
      <c r="E155" s="17"/>
      <c r="F155" s="30"/>
      <c r="G155" s="17"/>
      <c r="H155" s="93" t="s">
        <v>89</v>
      </c>
      <c r="I155" s="42" t="s">
        <v>11</v>
      </c>
      <c r="J155" s="43" t="s">
        <v>62</v>
      </c>
      <c r="K155" s="44"/>
      <c r="L155" s="45"/>
      <c r="M155" s="46" t="s">
        <v>11</v>
      </c>
      <c r="N155" s="43" t="s">
        <v>77</v>
      </c>
      <c r="O155" s="47"/>
      <c r="P155" s="47"/>
      <c r="Q155" s="47"/>
      <c r="R155" s="47"/>
      <c r="S155" s="47"/>
      <c r="T155" s="47"/>
      <c r="U155" s="47"/>
      <c r="V155" s="47"/>
      <c r="W155" s="47"/>
      <c r="X155" s="48"/>
      <c r="Y155" s="40"/>
      <c r="Z155" s="34"/>
      <c r="AA155" s="34"/>
      <c r="AB155" s="35"/>
      <c r="AC155" s="164"/>
      <c r="AD155" s="164"/>
      <c r="AE155" s="164"/>
      <c r="AF155" s="164"/>
    </row>
    <row r="156" spans="1:32" ht="18.75" customHeight="1" x14ac:dyDescent="0.15">
      <c r="A156" s="100"/>
      <c r="B156" s="101"/>
      <c r="C156" s="28"/>
      <c r="D156" s="29"/>
      <c r="E156" s="17"/>
      <c r="F156" s="30"/>
      <c r="G156" s="17"/>
      <c r="H156" s="93" t="s">
        <v>90</v>
      </c>
      <c r="I156" s="42" t="s">
        <v>11</v>
      </c>
      <c r="J156" s="43" t="s">
        <v>62</v>
      </c>
      <c r="K156" s="44"/>
      <c r="L156" s="45"/>
      <c r="M156" s="46" t="s">
        <v>11</v>
      </c>
      <c r="N156" s="43" t="s">
        <v>77</v>
      </c>
      <c r="O156" s="47"/>
      <c r="P156" s="47"/>
      <c r="Q156" s="47"/>
      <c r="R156" s="47"/>
      <c r="S156" s="47"/>
      <c r="T156" s="47"/>
      <c r="U156" s="47"/>
      <c r="V156" s="47"/>
      <c r="W156" s="47"/>
      <c r="X156" s="48"/>
      <c r="Y156" s="40"/>
      <c r="Z156" s="34"/>
      <c r="AA156" s="34"/>
      <c r="AB156" s="35"/>
      <c r="AC156" s="164"/>
      <c r="AD156" s="164"/>
      <c r="AE156" s="164"/>
      <c r="AF156" s="164"/>
    </row>
    <row r="157" spans="1:32" ht="18.75" customHeight="1" x14ac:dyDescent="0.15">
      <c r="A157" s="100"/>
      <c r="B157" s="101"/>
      <c r="C157" s="28"/>
      <c r="D157" s="29"/>
      <c r="E157" s="17"/>
      <c r="F157" s="30"/>
      <c r="G157" s="17"/>
      <c r="H157" s="93" t="s">
        <v>54</v>
      </c>
      <c r="I157" s="42" t="s">
        <v>11</v>
      </c>
      <c r="J157" s="43" t="s">
        <v>25</v>
      </c>
      <c r="K157" s="44"/>
      <c r="L157" s="46" t="s">
        <v>11</v>
      </c>
      <c r="M157" s="43" t="s">
        <v>28</v>
      </c>
      <c r="N157" s="47"/>
      <c r="O157" s="47"/>
      <c r="P157" s="47"/>
      <c r="Q157" s="47"/>
      <c r="R157" s="47"/>
      <c r="S157" s="47"/>
      <c r="T157" s="47"/>
      <c r="U157" s="47"/>
      <c r="V157" s="47"/>
      <c r="W157" s="47"/>
      <c r="X157" s="48"/>
      <c r="Y157" s="40"/>
      <c r="Z157" s="34"/>
      <c r="AA157" s="34"/>
      <c r="AB157" s="35"/>
      <c r="AC157" s="164"/>
      <c r="AD157" s="164"/>
      <c r="AE157" s="164"/>
      <c r="AF157" s="164"/>
    </row>
    <row r="158" spans="1:32" ht="18.75" customHeight="1" x14ac:dyDescent="0.15">
      <c r="A158" s="100"/>
      <c r="B158" s="101"/>
      <c r="C158" s="28"/>
      <c r="D158" s="29"/>
      <c r="E158" s="17"/>
      <c r="F158" s="30"/>
      <c r="G158" s="17"/>
      <c r="H158" s="93" t="s">
        <v>65</v>
      </c>
      <c r="I158" s="42" t="s">
        <v>11</v>
      </c>
      <c r="J158" s="43" t="s">
        <v>50</v>
      </c>
      <c r="K158" s="44"/>
      <c r="L158" s="45"/>
      <c r="M158" s="46" t="s">
        <v>11</v>
      </c>
      <c r="N158" s="43" t="s">
        <v>51</v>
      </c>
      <c r="O158" s="47"/>
      <c r="P158" s="47"/>
      <c r="Q158" s="47"/>
      <c r="R158" s="47"/>
      <c r="S158" s="47"/>
      <c r="T158" s="47"/>
      <c r="U158" s="47"/>
      <c r="V158" s="47"/>
      <c r="W158" s="47"/>
      <c r="X158" s="48"/>
      <c r="Y158" s="40"/>
      <c r="Z158" s="34"/>
      <c r="AA158" s="34"/>
      <c r="AB158" s="35"/>
      <c r="AC158" s="164"/>
      <c r="AD158" s="164"/>
      <c r="AE158" s="164"/>
      <c r="AF158" s="164"/>
    </row>
    <row r="159" spans="1:32" ht="19.5" customHeight="1" x14ac:dyDescent="0.15">
      <c r="A159" s="26"/>
      <c r="B159" s="27"/>
      <c r="C159" s="28"/>
      <c r="D159" s="29"/>
      <c r="E159" s="17"/>
      <c r="F159" s="30"/>
      <c r="G159" s="31"/>
      <c r="H159" s="41" t="s">
        <v>29</v>
      </c>
      <c r="I159" s="42" t="s">
        <v>11</v>
      </c>
      <c r="J159" s="43" t="s">
        <v>25</v>
      </c>
      <c r="K159" s="43"/>
      <c r="L159" s="46" t="s">
        <v>11</v>
      </c>
      <c r="M159" s="43" t="s">
        <v>28</v>
      </c>
      <c r="N159" s="43"/>
      <c r="O159" s="47"/>
      <c r="P159" s="43"/>
      <c r="Q159" s="47"/>
      <c r="R159" s="47"/>
      <c r="S159" s="47"/>
      <c r="T159" s="47"/>
      <c r="U159" s="47"/>
      <c r="V159" s="47"/>
      <c r="W159" s="47"/>
      <c r="X159" s="48"/>
      <c r="Y159" s="34"/>
      <c r="Z159" s="34"/>
      <c r="AA159" s="34"/>
      <c r="AB159" s="35"/>
      <c r="AC159" s="164"/>
      <c r="AD159" s="164"/>
      <c r="AE159" s="164"/>
      <c r="AF159" s="164"/>
    </row>
    <row r="160" spans="1:32" ht="18.75" customHeight="1" x14ac:dyDescent="0.15">
      <c r="A160" s="100"/>
      <c r="B160" s="101"/>
      <c r="C160" s="28"/>
      <c r="D160" s="29"/>
      <c r="E160" s="17"/>
      <c r="F160" s="30"/>
      <c r="G160" s="17"/>
      <c r="H160" s="93" t="s">
        <v>66</v>
      </c>
      <c r="I160" s="42" t="s">
        <v>11</v>
      </c>
      <c r="J160" s="43" t="s">
        <v>25</v>
      </c>
      <c r="K160" s="44"/>
      <c r="L160" s="46" t="s">
        <v>11</v>
      </c>
      <c r="M160" s="43" t="s">
        <v>28</v>
      </c>
      <c r="N160" s="47"/>
      <c r="O160" s="47"/>
      <c r="P160" s="47"/>
      <c r="Q160" s="47"/>
      <c r="R160" s="47"/>
      <c r="S160" s="47"/>
      <c r="T160" s="47"/>
      <c r="U160" s="47"/>
      <c r="V160" s="47"/>
      <c r="W160" s="47"/>
      <c r="X160" s="48"/>
      <c r="Y160" s="40"/>
      <c r="Z160" s="34"/>
      <c r="AA160" s="34"/>
      <c r="AB160" s="35"/>
      <c r="AC160" s="164"/>
      <c r="AD160" s="164"/>
      <c r="AE160" s="164"/>
      <c r="AF160" s="164"/>
    </row>
    <row r="161" spans="1:32" ht="18.75" customHeight="1" x14ac:dyDescent="0.15">
      <c r="A161" s="100"/>
      <c r="B161" s="101"/>
      <c r="C161" s="28"/>
      <c r="D161" s="29"/>
      <c r="E161" s="17"/>
      <c r="F161" s="30"/>
      <c r="G161" s="17"/>
      <c r="H161" s="93" t="s">
        <v>30</v>
      </c>
      <c r="I161" s="42" t="s">
        <v>11</v>
      </c>
      <c r="J161" s="43" t="s">
        <v>25</v>
      </c>
      <c r="K161" s="43"/>
      <c r="L161" s="46" t="s">
        <v>11</v>
      </c>
      <c r="M161" s="43" t="s">
        <v>26</v>
      </c>
      <c r="N161" s="43"/>
      <c r="O161" s="46" t="s">
        <v>11</v>
      </c>
      <c r="P161" s="43" t="s">
        <v>27</v>
      </c>
      <c r="Q161" s="47"/>
      <c r="R161" s="47"/>
      <c r="S161" s="47"/>
      <c r="T161" s="47"/>
      <c r="U161" s="47"/>
      <c r="V161" s="47"/>
      <c r="W161" s="47"/>
      <c r="X161" s="48"/>
      <c r="Y161" s="40"/>
      <c r="Z161" s="34"/>
      <c r="AA161" s="34"/>
      <c r="AB161" s="35"/>
      <c r="AC161" s="164"/>
      <c r="AD161" s="164"/>
      <c r="AE161" s="164"/>
      <c r="AF161" s="164"/>
    </row>
    <row r="162" spans="1:32" ht="18.75" customHeight="1" x14ac:dyDescent="0.15">
      <c r="A162" s="14" t="s">
        <v>11</v>
      </c>
      <c r="B162" s="101" t="s">
        <v>95</v>
      </c>
      <c r="C162" s="28" t="s">
        <v>70</v>
      </c>
      <c r="D162" s="9" t="s">
        <v>11</v>
      </c>
      <c r="E162" s="17" t="s">
        <v>109</v>
      </c>
      <c r="F162" s="9" t="s">
        <v>11</v>
      </c>
      <c r="G162" s="17" t="s">
        <v>105</v>
      </c>
      <c r="H162" s="93" t="s">
        <v>106</v>
      </c>
      <c r="I162" s="42" t="s">
        <v>11</v>
      </c>
      <c r="J162" s="43" t="s">
        <v>25</v>
      </c>
      <c r="K162" s="43"/>
      <c r="L162" s="46" t="s">
        <v>11</v>
      </c>
      <c r="M162" s="43" t="s">
        <v>26</v>
      </c>
      <c r="N162" s="43"/>
      <c r="O162" s="46" t="s">
        <v>11</v>
      </c>
      <c r="P162" s="43" t="s">
        <v>27</v>
      </c>
      <c r="Q162" s="47"/>
      <c r="R162" s="47"/>
      <c r="S162" s="47"/>
      <c r="T162" s="47"/>
      <c r="U162" s="47"/>
      <c r="V162" s="47"/>
      <c r="W162" s="47"/>
      <c r="X162" s="48"/>
      <c r="Y162" s="40"/>
      <c r="Z162" s="34"/>
      <c r="AA162" s="34"/>
      <c r="AB162" s="35"/>
      <c r="AC162" s="164"/>
      <c r="AD162" s="164"/>
      <c r="AE162" s="164"/>
      <c r="AF162" s="164"/>
    </row>
    <row r="163" spans="1:32" ht="18.75" customHeight="1" x14ac:dyDescent="0.15">
      <c r="A163" s="100"/>
      <c r="B163" s="101"/>
      <c r="C163" s="28"/>
      <c r="D163" s="29"/>
      <c r="E163" s="17"/>
      <c r="F163" s="9" t="s">
        <v>11</v>
      </c>
      <c r="G163" s="17" t="s">
        <v>85</v>
      </c>
      <c r="H163" s="97" t="s">
        <v>67</v>
      </c>
      <c r="I163" s="42" t="s">
        <v>11</v>
      </c>
      <c r="J163" s="43" t="s">
        <v>25</v>
      </c>
      <c r="K163" s="43"/>
      <c r="L163" s="46" t="s">
        <v>11</v>
      </c>
      <c r="M163" s="43" t="s">
        <v>26</v>
      </c>
      <c r="N163" s="43"/>
      <c r="O163" s="46" t="s">
        <v>11</v>
      </c>
      <c r="P163" s="43" t="s">
        <v>27</v>
      </c>
      <c r="Q163" s="47"/>
      <c r="R163" s="47"/>
      <c r="S163" s="47"/>
      <c r="T163" s="47"/>
      <c r="U163" s="63"/>
      <c r="V163" s="63"/>
      <c r="W163" s="63"/>
      <c r="X163" s="64"/>
      <c r="Y163" s="40"/>
      <c r="Z163" s="34"/>
      <c r="AA163" s="34"/>
      <c r="AB163" s="35"/>
      <c r="AC163" s="164"/>
      <c r="AD163" s="164"/>
      <c r="AE163" s="164"/>
      <c r="AF163" s="164"/>
    </row>
    <row r="164" spans="1:32" ht="18.75" customHeight="1" x14ac:dyDescent="0.15">
      <c r="A164" s="100"/>
      <c r="B164" s="101"/>
      <c r="C164" s="28"/>
      <c r="D164" s="29"/>
      <c r="E164" s="17"/>
      <c r="F164" s="30"/>
      <c r="G164" s="17"/>
      <c r="H164" s="49" t="s">
        <v>55</v>
      </c>
      <c r="I164" s="42" t="s">
        <v>11</v>
      </c>
      <c r="J164" s="43" t="s">
        <v>25</v>
      </c>
      <c r="K164" s="43"/>
      <c r="L164" s="46" t="s">
        <v>11</v>
      </c>
      <c r="M164" s="43" t="s">
        <v>56</v>
      </c>
      <c r="N164" s="43"/>
      <c r="O164" s="46" t="s">
        <v>11</v>
      </c>
      <c r="P164" s="43" t="s">
        <v>57</v>
      </c>
      <c r="Q164" s="84"/>
      <c r="R164" s="46" t="s">
        <v>11</v>
      </c>
      <c r="S164" s="43" t="s">
        <v>58</v>
      </c>
      <c r="T164" s="84"/>
      <c r="U164" s="84"/>
      <c r="V164" s="84"/>
      <c r="W164" s="84"/>
      <c r="X164" s="85"/>
      <c r="Y164" s="40"/>
      <c r="Z164" s="34"/>
      <c r="AA164" s="34"/>
      <c r="AB164" s="35"/>
      <c r="AC164" s="164"/>
      <c r="AD164" s="164"/>
      <c r="AE164" s="164"/>
      <c r="AF164" s="164"/>
    </row>
    <row r="165" spans="1:32" ht="18.75" customHeight="1" x14ac:dyDescent="0.15">
      <c r="A165" s="100"/>
      <c r="B165" s="101"/>
      <c r="C165" s="28"/>
      <c r="D165" s="29"/>
      <c r="E165" s="17"/>
      <c r="F165" s="30"/>
      <c r="G165" s="17"/>
      <c r="H165" s="166" t="s">
        <v>68</v>
      </c>
      <c r="I165" s="168" t="s">
        <v>11</v>
      </c>
      <c r="J165" s="169" t="s">
        <v>25</v>
      </c>
      <c r="K165" s="169"/>
      <c r="L165" s="170" t="s">
        <v>11</v>
      </c>
      <c r="M165" s="169" t="s">
        <v>28</v>
      </c>
      <c r="N165" s="169"/>
      <c r="O165" s="51"/>
      <c r="P165" s="51"/>
      <c r="Q165" s="51"/>
      <c r="R165" s="51"/>
      <c r="S165" s="51"/>
      <c r="T165" s="51"/>
      <c r="U165" s="51"/>
      <c r="V165" s="51"/>
      <c r="W165" s="51"/>
      <c r="X165" s="54"/>
      <c r="Y165" s="40"/>
      <c r="Z165" s="34"/>
      <c r="AA165" s="34"/>
      <c r="AB165" s="35"/>
      <c r="AC165" s="164"/>
      <c r="AD165" s="164"/>
      <c r="AE165" s="164"/>
      <c r="AF165" s="164"/>
    </row>
    <row r="166" spans="1:32" ht="18.75" customHeight="1" x14ac:dyDescent="0.15">
      <c r="A166" s="100"/>
      <c r="B166" s="101"/>
      <c r="C166" s="28"/>
      <c r="D166" s="29"/>
      <c r="E166" s="17"/>
      <c r="F166" s="30"/>
      <c r="G166" s="17"/>
      <c r="H166" s="167"/>
      <c r="I166" s="168"/>
      <c r="J166" s="169"/>
      <c r="K166" s="169"/>
      <c r="L166" s="170"/>
      <c r="M166" s="169"/>
      <c r="N166" s="169"/>
      <c r="O166" s="52"/>
      <c r="P166" s="52"/>
      <c r="Q166" s="52"/>
      <c r="R166" s="52"/>
      <c r="S166" s="52"/>
      <c r="T166" s="52"/>
      <c r="U166" s="52"/>
      <c r="V166" s="52"/>
      <c r="W166" s="52"/>
      <c r="X166" s="53"/>
      <c r="Y166" s="40"/>
      <c r="Z166" s="34"/>
      <c r="AA166" s="34"/>
      <c r="AB166" s="35"/>
      <c r="AC166" s="164"/>
      <c r="AD166" s="164"/>
      <c r="AE166" s="164"/>
      <c r="AF166" s="164"/>
    </row>
    <row r="167" spans="1:32" ht="18.75" customHeight="1" x14ac:dyDescent="0.15">
      <c r="A167" s="26"/>
      <c r="B167" s="27"/>
      <c r="C167" s="28"/>
      <c r="D167" s="29"/>
      <c r="E167" s="17"/>
      <c r="F167" s="30"/>
      <c r="G167" s="31"/>
      <c r="H167" s="166" t="s">
        <v>31</v>
      </c>
      <c r="I167" s="58" t="s">
        <v>11</v>
      </c>
      <c r="J167" s="51" t="s">
        <v>25</v>
      </c>
      <c r="K167" s="51"/>
      <c r="L167" s="59"/>
      <c r="M167" s="60"/>
      <c r="N167" s="60"/>
      <c r="O167" s="59"/>
      <c r="P167" s="60"/>
      <c r="Q167" s="61"/>
      <c r="R167" s="59"/>
      <c r="S167" s="60"/>
      <c r="T167" s="61"/>
      <c r="U167" s="62" t="s">
        <v>11</v>
      </c>
      <c r="V167" s="51" t="s">
        <v>32</v>
      </c>
      <c r="W167" s="63"/>
      <c r="X167" s="64"/>
      <c r="Y167" s="34"/>
      <c r="Z167" s="34"/>
      <c r="AA167" s="34"/>
      <c r="AB167" s="35"/>
      <c r="AC167" s="164"/>
      <c r="AD167" s="164"/>
      <c r="AE167" s="164"/>
      <c r="AF167" s="164"/>
    </row>
    <row r="168" spans="1:32" ht="18.75" customHeight="1" x14ac:dyDescent="0.15">
      <c r="A168" s="26"/>
      <c r="B168" s="27"/>
      <c r="C168" s="28"/>
      <c r="D168" s="29"/>
      <c r="E168" s="17"/>
      <c r="F168" s="30"/>
      <c r="G168" s="31"/>
      <c r="H168" s="171"/>
      <c r="I168" s="14" t="s">
        <v>11</v>
      </c>
      <c r="J168" s="15" t="s">
        <v>33</v>
      </c>
      <c r="K168" s="15"/>
      <c r="L168" s="9"/>
      <c r="M168" s="9" t="s">
        <v>11</v>
      </c>
      <c r="N168" s="15" t="s">
        <v>34</v>
      </c>
      <c r="O168" s="9"/>
      <c r="P168" s="9"/>
      <c r="Q168" s="9" t="s">
        <v>11</v>
      </c>
      <c r="R168" s="15" t="s">
        <v>35</v>
      </c>
      <c r="T168" s="15"/>
      <c r="U168" s="9" t="s">
        <v>11</v>
      </c>
      <c r="V168" s="15" t="s">
        <v>36</v>
      </c>
      <c r="W168" s="32"/>
      <c r="X168" s="33"/>
      <c r="Y168" s="34"/>
      <c r="Z168" s="34"/>
      <c r="AA168" s="34"/>
      <c r="AB168" s="35"/>
      <c r="AC168" s="164"/>
      <c r="AD168" s="164"/>
      <c r="AE168" s="164"/>
      <c r="AF168" s="164"/>
    </row>
    <row r="169" spans="1:32" ht="18.75" customHeight="1" x14ac:dyDescent="0.15">
      <c r="A169" s="26"/>
      <c r="B169" s="27"/>
      <c r="C169" s="28"/>
      <c r="D169" s="29"/>
      <c r="E169" s="17"/>
      <c r="F169" s="30"/>
      <c r="G169" s="31"/>
      <c r="H169" s="171"/>
      <c r="I169" s="14" t="s">
        <v>11</v>
      </c>
      <c r="J169" s="15" t="s">
        <v>37</v>
      </c>
      <c r="K169" s="15"/>
      <c r="L169" s="9"/>
      <c r="M169" s="9" t="s">
        <v>11</v>
      </c>
      <c r="N169" s="15" t="s">
        <v>38</v>
      </c>
      <c r="O169" s="9"/>
      <c r="P169" s="9"/>
      <c r="Q169" s="9" t="s">
        <v>11</v>
      </c>
      <c r="R169" s="15" t="s">
        <v>39</v>
      </c>
      <c r="T169" s="15"/>
      <c r="U169" s="9" t="s">
        <v>11</v>
      </c>
      <c r="V169" s="15" t="s">
        <v>40</v>
      </c>
      <c r="W169" s="32"/>
      <c r="X169" s="33"/>
      <c r="Y169" s="34"/>
      <c r="Z169" s="34"/>
      <c r="AA169" s="34"/>
      <c r="AB169" s="35"/>
      <c r="AC169" s="164"/>
      <c r="AD169" s="164"/>
      <c r="AE169" s="164"/>
      <c r="AF169" s="164"/>
    </row>
    <row r="170" spans="1:32" ht="18.75" customHeight="1" x14ac:dyDescent="0.15">
      <c r="A170" s="26"/>
      <c r="B170" s="27"/>
      <c r="C170" s="28"/>
      <c r="D170" s="29"/>
      <c r="E170" s="17"/>
      <c r="F170" s="30"/>
      <c r="G170" s="31"/>
      <c r="H170" s="171"/>
      <c r="I170" s="14" t="s">
        <v>11</v>
      </c>
      <c r="J170" s="15" t="s">
        <v>41</v>
      </c>
      <c r="K170" s="15"/>
      <c r="L170" s="9"/>
      <c r="M170" s="9" t="s">
        <v>11</v>
      </c>
      <c r="N170" s="15" t="s">
        <v>42</v>
      </c>
      <c r="O170" s="9"/>
      <c r="P170" s="9"/>
      <c r="Q170" s="9" t="s">
        <v>11</v>
      </c>
      <c r="R170" s="15" t="s">
        <v>43</v>
      </c>
      <c r="T170" s="15"/>
      <c r="U170" s="9" t="s">
        <v>11</v>
      </c>
      <c r="V170" s="15" t="s">
        <v>44</v>
      </c>
      <c r="W170" s="32"/>
      <c r="X170" s="33"/>
      <c r="Y170" s="34"/>
      <c r="Z170" s="34"/>
      <c r="AA170" s="34"/>
      <c r="AB170" s="35"/>
      <c r="AC170" s="164"/>
      <c r="AD170" s="164"/>
      <c r="AE170" s="164"/>
      <c r="AF170" s="164"/>
    </row>
    <row r="171" spans="1:32" ht="18.75" customHeight="1" x14ac:dyDescent="0.15">
      <c r="A171" s="26"/>
      <c r="B171" s="27"/>
      <c r="C171" s="28"/>
      <c r="D171" s="29"/>
      <c r="E171" s="17"/>
      <c r="F171" s="30"/>
      <c r="G171" s="31"/>
      <c r="H171" s="171"/>
      <c r="I171" s="14" t="s">
        <v>11</v>
      </c>
      <c r="J171" s="15" t="s">
        <v>45</v>
      </c>
      <c r="K171" s="15"/>
      <c r="L171" s="9"/>
      <c r="M171" s="9" t="s">
        <v>11</v>
      </c>
      <c r="N171" s="15" t="s">
        <v>46</v>
      </c>
      <c r="O171" s="9"/>
      <c r="P171" s="9"/>
      <c r="Q171" s="9" t="s">
        <v>11</v>
      </c>
      <c r="R171" s="15" t="s">
        <v>47</v>
      </c>
      <c r="T171" s="15"/>
      <c r="U171" s="9" t="s">
        <v>11</v>
      </c>
      <c r="V171" s="15" t="s">
        <v>48</v>
      </c>
      <c r="W171" s="32"/>
      <c r="X171" s="33"/>
      <c r="Y171" s="34"/>
      <c r="Z171" s="34"/>
      <c r="AA171" s="34"/>
      <c r="AB171" s="35"/>
      <c r="AC171" s="164"/>
      <c r="AD171" s="164"/>
      <c r="AE171" s="164"/>
      <c r="AF171" s="164"/>
    </row>
    <row r="172" spans="1:32" ht="18.75" customHeight="1" x14ac:dyDescent="0.15">
      <c r="A172" s="65"/>
      <c r="B172" s="66"/>
      <c r="C172" s="67"/>
      <c r="D172" s="68"/>
      <c r="E172" s="69"/>
      <c r="F172" s="70"/>
      <c r="G172" s="71"/>
      <c r="H172" s="172"/>
      <c r="I172" s="72" t="s">
        <v>11</v>
      </c>
      <c r="J172" s="73" t="s">
        <v>49</v>
      </c>
      <c r="K172" s="73"/>
      <c r="L172" s="74"/>
      <c r="M172" s="74"/>
      <c r="N172" s="73"/>
      <c r="O172" s="74"/>
      <c r="P172" s="74"/>
      <c r="Q172" s="74"/>
      <c r="R172" s="73"/>
      <c r="S172" s="75"/>
      <c r="T172" s="73"/>
      <c r="U172" s="74"/>
      <c r="V172" s="73"/>
      <c r="W172" s="76"/>
      <c r="X172" s="77"/>
      <c r="Y172" s="78"/>
      <c r="Z172" s="78"/>
      <c r="AA172" s="78"/>
      <c r="AB172" s="79"/>
      <c r="AC172" s="165"/>
      <c r="AD172" s="165"/>
      <c r="AE172" s="165"/>
      <c r="AF172" s="165"/>
    </row>
  </sheetData>
  <mergeCells count="76">
    <mergeCell ref="H148:H149"/>
    <mergeCell ref="AC148:AF172"/>
    <mergeCell ref="H150:H151"/>
    <mergeCell ref="H165:H166"/>
    <mergeCell ref="I165:I166"/>
    <mergeCell ref="J165:K166"/>
    <mergeCell ref="L165:L166"/>
    <mergeCell ref="M165:N166"/>
    <mergeCell ref="H167:H172"/>
    <mergeCell ref="H119:H120"/>
    <mergeCell ref="AC119:AF147"/>
    <mergeCell ref="H121:H122"/>
    <mergeCell ref="H134:H135"/>
    <mergeCell ref="H136:H137"/>
    <mergeCell ref="H140:H141"/>
    <mergeCell ref="I140:I141"/>
    <mergeCell ref="J140:K141"/>
    <mergeCell ref="L140:L141"/>
    <mergeCell ref="M140:N141"/>
    <mergeCell ref="H142:H147"/>
    <mergeCell ref="H90:H91"/>
    <mergeCell ref="AC90:AF118"/>
    <mergeCell ref="H92:H93"/>
    <mergeCell ref="H105:H106"/>
    <mergeCell ref="H107:H108"/>
    <mergeCell ref="H111:H112"/>
    <mergeCell ref="I111:I112"/>
    <mergeCell ref="J111:K112"/>
    <mergeCell ref="L111:L112"/>
    <mergeCell ref="M111:N112"/>
    <mergeCell ref="H113:H118"/>
    <mergeCell ref="H66:H67"/>
    <mergeCell ref="AC66:AF89"/>
    <mergeCell ref="H68:H69"/>
    <mergeCell ref="H82:H83"/>
    <mergeCell ref="I82:I83"/>
    <mergeCell ref="J82:K83"/>
    <mergeCell ref="L82:L83"/>
    <mergeCell ref="M82:N83"/>
    <mergeCell ref="H84:H89"/>
    <mergeCell ref="H38:H39"/>
    <mergeCell ref="AC38:AF65"/>
    <mergeCell ref="H40:H41"/>
    <mergeCell ref="H52:H53"/>
    <mergeCell ref="H54:H55"/>
    <mergeCell ref="H58:H59"/>
    <mergeCell ref="I58:I59"/>
    <mergeCell ref="J58:K59"/>
    <mergeCell ref="L58:L59"/>
    <mergeCell ref="M58:N59"/>
    <mergeCell ref="H60:H65"/>
    <mergeCell ref="H10:H11"/>
    <mergeCell ref="AC10:AF37"/>
    <mergeCell ref="H12:H13"/>
    <mergeCell ref="H24:H25"/>
    <mergeCell ref="H26:H27"/>
    <mergeCell ref="H30:H31"/>
    <mergeCell ref="I30:I31"/>
    <mergeCell ref="J30:K31"/>
    <mergeCell ref="L30:L31"/>
    <mergeCell ref="M30:N31"/>
    <mergeCell ref="H32:H37"/>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9 Y10:Y11 Y38:Y39 Y66:Y67 Y90:Y91 Y119:Y120 Y148:Y149 Q8:Q10 L18 L20:L23 O22:O23 P24 M26 O28:O29 R29 Q38 Q40 L46 L48:L51 O50:O51 P52 M54 O56:O57 R57 Q66 Q68 L74 R81 Q90 Q92 L99 L101:L104 O103:O104 P105 M107 R110 O109:O110 Q119 Q121 L128 L130:L133 O132:O133 P134 M136 R139 O138:O139 A162 Q148 Q150 L157 D162 R164 A79 F103 D25 D52 A52 D79 D106 F106:F107 D134 F162:F163 F24:F26 A106 Q26:Q27 Q54:Q55 O78:O81 Q107:Q108 Q136:Q137 O161:O164 M158 M19 M47 F79:F80 M75 M100 M129 L28:L37 L56:L65 L76:L89 L109:L118 L138:L147 R32 M33:M37 P33:Q37 U32:U38 R60 M61:M65 P61:Q65 U60:U66 R84 M85:M89 P85:Q89 U84:U90 R113 M114:M118 P114:Q118 U113:U119 R142 M143:M147 P143:Q147 U142:U148 R167 M168:M172 P168:Q172 U167:U172 A134 L159:L172 U8:U10" xr:uid="{A3E5EBD3-1DAC-49D8-BF59-709DA41296E7}">
      <formula1>"□,■"</formula1>
    </dataValidation>
  </dataValidations>
  <pageMargins left="0.7" right="0.7" top="0.75" bottom="0.75" header="0.3" footer="0.3"/>
  <pageSetup paperSize="9" scale="50" fitToHeight="0" orientation="landscape" r:id="rId1"/>
  <rowBreaks count="5" manualBreakCount="5">
    <brk id="37" max="31" man="1"/>
    <brk id="65" max="31" man="1"/>
    <brk id="89" max="31" man="1"/>
    <brk id="118" max="31" man="1"/>
    <brk id="14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B8524-ACB1-48BC-BF41-2DF75ABA0185}">
  <sheetPr>
    <pageSetUpPr fitToPage="1"/>
  </sheetPr>
  <dimension ref="A1:AF969"/>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134" customWidth="1"/>
    <col min="2" max="2" width="25" style="108" bestFit="1" customWidth="1"/>
    <col min="3" max="3" width="41.75" style="108" customWidth="1"/>
    <col min="4" max="4" width="15.25" style="108" customWidth="1"/>
    <col min="5" max="5" width="44.25" style="108" customWidth="1"/>
    <col min="6" max="6" width="42" style="108" customWidth="1"/>
    <col min="7" max="7" width="22.5" style="108" customWidth="1"/>
    <col min="8" max="12" width="5.375" style="108" customWidth="1"/>
    <col min="13" max="13" width="6.5" style="108" customWidth="1"/>
    <col min="14" max="17" width="5.375" style="108" customWidth="1"/>
    <col min="18" max="16384" width="9" style="108"/>
  </cols>
  <sheetData>
    <row r="1" spans="1:11" ht="20.25" customHeight="1" x14ac:dyDescent="0.15">
      <c r="A1"/>
      <c r="B1" s="136" t="s">
        <v>225</v>
      </c>
      <c r="C1"/>
      <c r="D1"/>
      <c r="E1"/>
      <c r="F1"/>
      <c r="G1"/>
      <c r="H1"/>
      <c r="I1"/>
      <c r="J1"/>
      <c r="K1"/>
    </row>
    <row r="3" spans="1:11" ht="20.25" customHeight="1" x14ac:dyDescent="0.15">
      <c r="A3" s="106"/>
      <c r="B3" s="15" t="s">
        <v>224</v>
      </c>
      <c r="C3" s="107"/>
      <c r="D3" s="107"/>
      <c r="E3" s="107"/>
      <c r="F3" s="107"/>
      <c r="G3" s="107"/>
      <c r="H3" s="107"/>
      <c r="I3" s="107"/>
      <c r="J3" s="107"/>
      <c r="K3" s="107"/>
    </row>
    <row r="4" spans="1:11" ht="20.25" customHeight="1" x14ac:dyDescent="0.15">
      <c r="A4" s="106"/>
      <c r="B4" s="15" t="s">
        <v>151</v>
      </c>
      <c r="C4" s="107"/>
      <c r="D4" s="107"/>
      <c r="E4" s="107"/>
      <c r="F4" s="107"/>
      <c r="G4" s="107"/>
      <c r="H4" s="107"/>
      <c r="I4" s="107"/>
      <c r="J4" s="107"/>
      <c r="K4" s="107"/>
    </row>
    <row r="5" spans="1:11" ht="20.25" customHeight="1" x14ac:dyDescent="0.15">
      <c r="A5" s="106"/>
      <c r="B5" s="15" t="s">
        <v>223</v>
      </c>
      <c r="C5" s="107"/>
      <c r="D5" s="107"/>
      <c r="E5" s="107"/>
      <c r="F5" s="107"/>
      <c r="G5" s="107"/>
      <c r="H5" s="107"/>
      <c r="I5" s="107"/>
      <c r="J5" s="107"/>
      <c r="K5" s="107"/>
    </row>
    <row r="6" spans="1:11" ht="20.25" customHeight="1" x14ac:dyDescent="0.15">
      <c r="A6" s="106"/>
      <c r="B6" s="15" t="s">
        <v>222</v>
      </c>
      <c r="C6" s="107"/>
      <c r="D6" s="107"/>
      <c r="E6" s="107"/>
      <c r="F6" s="107"/>
      <c r="G6" s="107"/>
      <c r="H6" s="107"/>
      <c r="I6" s="107"/>
      <c r="J6" s="107"/>
      <c r="K6" s="107"/>
    </row>
    <row r="7" spans="1:11" ht="20.25" customHeight="1" x14ac:dyDescent="0.15">
      <c r="A7" s="106"/>
      <c r="B7" s="15" t="s">
        <v>221</v>
      </c>
      <c r="C7" s="107"/>
      <c r="D7" s="107"/>
      <c r="E7" s="107"/>
      <c r="F7" s="107"/>
      <c r="G7" s="107"/>
      <c r="H7" s="107"/>
      <c r="I7" s="107"/>
      <c r="J7" s="107"/>
      <c r="K7" s="107"/>
    </row>
    <row r="8" spans="1:11" ht="20.25" customHeight="1" x14ac:dyDescent="0.15">
      <c r="A8" s="106"/>
      <c r="B8" s="15" t="s">
        <v>220</v>
      </c>
      <c r="C8" s="107"/>
      <c r="D8" s="107"/>
      <c r="E8" s="107"/>
      <c r="F8" s="107"/>
      <c r="G8" s="107"/>
      <c r="H8" s="107"/>
      <c r="I8" s="107"/>
      <c r="J8" s="107"/>
      <c r="K8" s="107"/>
    </row>
    <row r="9" spans="1:11" ht="20.25" customHeight="1" x14ac:dyDescent="0.15">
      <c r="A9" s="106"/>
      <c r="B9" s="15" t="s">
        <v>219</v>
      </c>
      <c r="C9" s="15"/>
      <c r="D9" s="15"/>
      <c r="E9" s="15"/>
      <c r="F9" s="15"/>
      <c r="G9" s="15"/>
      <c r="H9" s="15"/>
      <c r="I9" s="15"/>
      <c r="J9" s="15"/>
      <c r="K9" s="107"/>
    </row>
    <row r="10" spans="1:11" ht="20.25" customHeight="1" x14ac:dyDescent="0.15">
      <c r="A10" s="106"/>
      <c r="B10" s="15" t="s">
        <v>218</v>
      </c>
      <c r="C10" s="107"/>
      <c r="D10" s="107"/>
      <c r="E10" s="107"/>
      <c r="F10" s="107"/>
      <c r="G10" s="107"/>
      <c r="H10" s="107"/>
      <c r="I10" s="107"/>
      <c r="J10" s="107"/>
      <c r="K10" s="107"/>
    </row>
    <row r="11" spans="1:11" ht="20.25" customHeight="1" x14ac:dyDescent="0.15">
      <c r="A11" s="106"/>
      <c r="B11" s="15" t="s">
        <v>217</v>
      </c>
      <c r="C11" s="107"/>
      <c r="D11" s="107"/>
      <c r="E11" s="107"/>
      <c r="F11" s="107"/>
      <c r="G11" s="107"/>
      <c r="H11" s="107"/>
      <c r="I11" s="107"/>
      <c r="J11" s="107"/>
      <c r="K11" s="107"/>
    </row>
    <row r="12" spans="1:11" ht="20.25" customHeight="1" x14ac:dyDescent="0.15">
      <c r="A12" s="106"/>
      <c r="B12" s="15" t="s">
        <v>216</v>
      </c>
      <c r="C12" s="107"/>
      <c r="D12" s="107"/>
      <c r="E12" s="107"/>
      <c r="F12" s="107"/>
      <c r="G12" s="107"/>
      <c r="H12" s="107"/>
      <c r="I12" s="107"/>
      <c r="J12" s="107"/>
      <c r="K12" s="107"/>
    </row>
    <row r="13" spans="1:11" ht="20.25" customHeight="1" x14ac:dyDescent="0.15">
      <c r="A13"/>
      <c r="B13" s="15" t="s">
        <v>215</v>
      </c>
      <c r="C13"/>
      <c r="D13"/>
      <c r="E13"/>
      <c r="F13"/>
      <c r="G13"/>
      <c r="H13"/>
      <c r="I13"/>
      <c r="J13"/>
      <c r="K13"/>
    </row>
    <row r="14" spans="1:11" ht="48" customHeight="1" x14ac:dyDescent="0.15">
      <c r="A14"/>
      <c r="B14" s="179" t="s">
        <v>214</v>
      </c>
      <c r="C14" s="180"/>
      <c r="D14" s="180"/>
      <c r="E14" s="180"/>
      <c r="F14" s="180"/>
      <c r="G14" s="180"/>
      <c r="H14" s="180"/>
      <c r="I14" s="180"/>
      <c r="J14" s="180"/>
      <c r="K14" s="180"/>
    </row>
    <row r="15" spans="1:11" ht="21" customHeight="1" x14ac:dyDescent="0.15">
      <c r="A15"/>
      <c r="B15" s="179" t="s">
        <v>213</v>
      </c>
      <c r="C15" s="179"/>
      <c r="D15" s="179"/>
      <c r="E15" s="179"/>
      <c r="F15" s="179"/>
      <c r="G15" s="179"/>
    </row>
    <row r="16" spans="1:11" ht="20.25" customHeight="1" x14ac:dyDescent="0.15">
      <c r="A16"/>
      <c r="B16" s="15" t="s">
        <v>212</v>
      </c>
      <c r="C16"/>
      <c r="D16"/>
      <c r="E16"/>
      <c r="F16"/>
      <c r="G16"/>
      <c r="H16"/>
      <c r="I16"/>
      <c r="J16"/>
      <c r="K16"/>
    </row>
    <row r="17" spans="1:19" ht="20.25" customHeight="1" x14ac:dyDescent="0.15">
      <c r="A17"/>
      <c r="B17" s="15" t="s">
        <v>211</v>
      </c>
      <c r="C17"/>
      <c r="D17"/>
      <c r="E17"/>
      <c r="F17"/>
      <c r="G17"/>
      <c r="H17"/>
      <c r="I17"/>
      <c r="J17"/>
      <c r="K17"/>
    </row>
    <row r="18" spans="1:19" ht="20.25" customHeight="1" x14ac:dyDescent="0.15">
      <c r="A18"/>
      <c r="B18" s="15" t="s">
        <v>210</v>
      </c>
      <c r="C18"/>
      <c r="D18"/>
      <c r="E18"/>
      <c r="F18"/>
      <c r="G18"/>
      <c r="H18"/>
      <c r="I18"/>
      <c r="J18"/>
      <c r="K18"/>
    </row>
    <row r="19" spans="1:19" ht="20.25" customHeight="1" x14ac:dyDescent="0.15">
      <c r="A19"/>
      <c r="B19" s="15" t="s">
        <v>140</v>
      </c>
      <c r="C19"/>
      <c r="D19"/>
      <c r="E19"/>
      <c r="F19"/>
      <c r="G19"/>
      <c r="H19"/>
      <c r="I19"/>
      <c r="J19"/>
      <c r="K19"/>
    </row>
    <row r="20" spans="1:19" ht="20.25" customHeight="1" x14ac:dyDescent="0.15">
      <c r="A20"/>
      <c r="B20" s="15" t="s">
        <v>209</v>
      </c>
      <c r="C20"/>
      <c r="D20"/>
      <c r="E20"/>
      <c r="F20"/>
      <c r="G20"/>
    </row>
    <row r="21" spans="1:19" ht="20.25" customHeight="1" x14ac:dyDescent="0.15">
      <c r="A21"/>
      <c r="B21" s="15" t="s">
        <v>208</v>
      </c>
      <c r="C21"/>
      <c r="D21"/>
      <c r="E21"/>
      <c r="F21"/>
      <c r="G21"/>
    </row>
    <row r="22" spans="1:19" ht="20.25" customHeight="1" x14ac:dyDescent="0.15">
      <c r="A22"/>
      <c r="B22" s="15" t="s">
        <v>207</v>
      </c>
      <c r="C22"/>
      <c r="D22"/>
      <c r="E22"/>
      <c r="F22"/>
      <c r="G22"/>
    </row>
    <row r="23" spans="1:19" ht="20.25" customHeight="1" x14ac:dyDescent="0.15">
      <c r="A23"/>
      <c r="B23" s="15" t="s">
        <v>206</v>
      </c>
      <c r="C23"/>
      <c r="D23"/>
      <c r="E23"/>
      <c r="F23"/>
      <c r="G23"/>
    </row>
    <row r="24" spans="1:19" ht="20.25" customHeight="1" x14ac:dyDescent="0.15">
      <c r="A24"/>
      <c r="B24" s="15" t="s">
        <v>205</v>
      </c>
      <c r="C24"/>
      <c r="D24"/>
      <c r="E24"/>
      <c r="F24"/>
      <c r="G24"/>
    </row>
    <row r="25" spans="1:19" ht="20.25" customHeight="1" x14ac:dyDescent="0.15">
      <c r="A25"/>
      <c r="B25" s="15" t="s">
        <v>204</v>
      </c>
      <c r="C25"/>
      <c r="D25"/>
      <c r="E25"/>
      <c r="F25"/>
      <c r="G25"/>
    </row>
    <row r="26" spans="1:19" ht="20.25" customHeight="1" x14ac:dyDescent="0.15">
      <c r="A26"/>
      <c r="B26" s="15" t="s">
        <v>203</v>
      </c>
      <c r="C26"/>
      <c r="D26"/>
      <c r="E26"/>
      <c r="F26" s="15"/>
      <c r="G26" s="15"/>
      <c r="S26" s="32"/>
    </row>
    <row r="27" spans="1:19" ht="20.25" customHeight="1" x14ac:dyDescent="0.15">
      <c r="A27"/>
      <c r="B27" s="15" t="s">
        <v>202</v>
      </c>
      <c r="C27"/>
      <c r="D27"/>
      <c r="E27"/>
      <c r="F27"/>
      <c r="G27"/>
      <c r="S27" s="32"/>
    </row>
    <row r="28" spans="1:19" ht="20.25" customHeight="1" x14ac:dyDescent="0.15">
      <c r="A28"/>
      <c r="B28" s="15" t="s">
        <v>201</v>
      </c>
      <c r="C28"/>
      <c r="D28"/>
      <c r="E28"/>
      <c r="F28"/>
      <c r="G28"/>
      <c r="S28" s="32"/>
    </row>
    <row r="29" spans="1:19" s="143" customFormat="1" ht="19.5" customHeight="1" x14ac:dyDescent="0.15">
      <c r="A29" s="96"/>
      <c r="B29" s="15" t="s">
        <v>200</v>
      </c>
      <c r="S29" s="32"/>
    </row>
    <row r="30" spans="1:19" s="143" customFormat="1" ht="19.5" customHeight="1" x14ac:dyDescent="0.15">
      <c r="A30" s="96"/>
      <c r="B30" s="15" t="s">
        <v>199</v>
      </c>
    </row>
    <row r="31" spans="1:19" s="143" customFormat="1" ht="19.5" customHeight="1" x14ac:dyDescent="0.15">
      <c r="A31" s="96"/>
      <c r="B31" s="15" t="s">
        <v>198</v>
      </c>
      <c r="K31" s="32"/>
      <c r="L31" s="32"/>
      <c r="M31" s="32"/>
      <c r="N31" s="32"/>
    </row>
    <row r="32" spans="1:19" s="143" customFormat="1" ht="19.5" customHeight="1" x14ac:dyDescent="0.15">
      <c r="A32" s="96"/>
      <c r="B32" s="180" t="s">
        <v>197</v>
      </c>
      <c r="C32" s="180"/>
      <c r="D32" s="180"/>
      <c r="E32" s="180"/>
      <c r="F32" s="180"/>
      <c r="G32" s="180"/>
      <c r="S32" s="32"/>
    </row>
    <row r="33" spans="1:19" s="143" customFormat="1" ht="19.5" customHeight="1" x14ac:dyDescent="0.15">
      <c r="A33" s="96"/>
      <c r="B33" s="15" t="s">
        <v>196</v>
      </c>
      <c r="S33" s="32"/>
    </row>
    <row r="34" spans="1:19" s="143" customFormat="1" ht="41.25" customHeight="1" x14ac:dyDescent="0.15">
      <c r="A34" s="96"/>
      <c r="B34" s="179" t="s">
        <v>195</v>
      </c>
      <c r="C34" s="179"/>
      <c r="D34" s="179"/>
      <c r="E34" s="179"/>
      <c r="F34" s="179"/>
      <c r="G34" s="179"/>
      <c r="H34" s="179"/>
      <c r="I34" s="179"/>
      <c r="J34" s="179"/>
      <c r="K34" s="179"/>
      <c r="L34" s="144"/>
      <c r="M34" s="144"/>
      <c r="N34" s="144"/>
      <c r="O34" s="144"/>
      <c r="S34" s="32"/>
    </row>
    <row r="35" spans="1:19" s="143" customFormat="1" ht="19.5" customHeight="1" x14ac:dyDescent="0.15">
      <c r="A35" s="96"/>
      <c r="B35" s="15" t="s">
        <v>194</v>
      </c>
      <c r="S35" s="32"/>
    </row>
    <row r="36" spans="1:19" s="32" customFormat="1" ht="20.25" customHeight="1" x14ac:dyDescent="0.15">
      <c r="A36" s="113"/>
      <c r="B36" s="15" t="s">
        <v>193</v>
      </c>
    </row>
    <row r="37" spans="1:19" ht="20.25" customHeight="1" x14ac:dyDescent="0.15">
      <c r="A37" s="108"/>
      <c r="B37" s="15" t="s">
        <v>192</v>
      </c>
      <c r="C37"/>
      <c r="D37"/>
      <c r="E37"/>
      <c r="F37"/>
      <c r="G37"/>
      <c r="S37" s="32"/>
    </row>
    <row r="38" spans="1:19" ht="20.25" customHeight="1" x14ac:dyDescent="0.15">
      <c r="A38" s="108"/>
      <c r="B38" s="15" t="s">
        <v>191</v>
      </c>
      <c r="C38"/>
      <c r="D38"/>
      <c r="E38"/>
      <c r="F38"/>
      <c r="G38"/>
      <c r="Q38" s="55"/>
      <c r="S38" s="32"/>
    </row>
    <row r="39" spans="1:19" ht="20.25" customHeight="1" x14ac:dyDescent="0.15">
      <c r="A39" s="108"/>
      <c r="B39" s="15" t="s">
        <v>190</v>
      </c>
      <c r="C39"/>
      <c r="D39"/>
      <c r="E39"/>
      <c r="F39"/>
      <c r="G39"/>
      <c r="Q39" s="55"/>
    </row>
    <row r="40" spans="1:19" ht="20.25" customHeight="1" x14ac:dyDescent="0.15">
      <c r="A40" s="108"/>
      <c r="B40" s="15" t="s">
        <v>131</v>
      </c>
      <c r="C40"/>
      <c r="D40"/>
      <c r="E40"/>
      <c r="F40"/>
      <c r="G40"/>
      <c r="Q40" s="55"/>
    </row>
    <row r="41" spans="1:19" s="34" customFormat="1" ht="20.25" customHeight="1" x14ac:dyDescent="0.15">
      <c r="B41" s="15" t="s">
        <v>130</v>
      </c>
      <c r="Q41" s="35"/>
    </row>
    <row r="42" spans="1:19" s="34" customFormat="1" ht="20.25" customHeight="1" x14ac:dyDescent="0.15">
      <c r="B42" s="15" t="s">
        <v>129</v>
      </c>
      <c r="Q42" s="35"/>
    </row>
    <row r="43" spans="1:19" s="34" customFormat="1" ht="20.25" customHeight="1" x14ac:dyDescent="0.15">
      <c r="B43" s="15"/>
      <c r="Q43" s="35"/>
    </row>
    <row r="44" spans="1:19" s="34" customFormat="1" ht="20.25" customHeight="1" x14ac:dyDescent="0.15">
      <c r="B44" s="15" t="s">
        <v>128</v>
      </c>
      <c r="Q44" s="35"/>
    </row>
    <row r="45" spans="1:19" s="34" customFormat="1" ht="20.25" customHeight="1" x14ac:dyDescent="0.15">
      <c r="B45" s="15" t="s">
        <v>127</v>
      </c>
      <c r="Q45" s="35"/>
    </row>
    <row r="46" spans="1:19" s="34" customFormat="1" ht="20.25" customHeight="1" x14ac:dyDescent="0.15">
      <c r="B46" s="15" t="s">
        <v>126</v>
      </c>
      <c r="Q46" s="35"/>
    </row>
    <row r="47" spans="1:19" s="34" customFormat="1" ht="20.25" customHeight="1" x14ac:dyDescent="0.15">
      <c r="B47" s="15" t="s">
        <v>125</v>
      </c>
    </row>
    <row r="48" spans="1:19" s="34" customFormat="1" ht="20.25" customHeight="1" x14ac:dyDescent="0.15">
      <c r="B48" s="15" t="s">
        <v>124</v>
      </c>
    </row>
    <row r="49" spans="1:19" s="34" customFormat="1" ht="20.25" customHeight="1" x14ac:dyDescent="0.15">
      <c r="B49" s="15" t="s">
        <v>123</v>
      </c>
    </row>
    <row r="50" spans="1:19" s="34" customFormat="1" ht="20.25" customHeight="1" x14ac:dyDescent="0.15"/>
    <row r="51" spans="1:19" s="34" customFormat="1" ht="20.25" customHeight="1" x14ac:dyDescent="0.15">
      <c r="B51" s="15" t="s">
        <v>189</v>
      </c>
    </row>
    <row r="52" spans="1:19" s="34" customFormat="1" ht="20.25" customHeight="1" x14ac:dyDescent="0.15">
      <c r="B52" s="15" t="s">
        <v>188</v>
      </c>
    </row>
    <row r="53" spans="1:19" s="34" customFormat="1" ht="20.25" customHeight="1" x14ac:dyDescent="0.15">
      <c r="B53" s="15" t="s">
        <v>187</v>
      </c>
    </row>
    <row r="54" spans="1:19" s="34" customFormat="1" ht="45.75" customHeight="1" x14ac:dyDescent="0.15">
      <c r="B54" s="181" t="s">
        <v>186</v>
      </c>
      <c r="C54" s="181"/>
      <c r="D54" s="181"/>
      <c r="E54" s="181"/>
      <c r="F54" s="181"/>
      <c r="G54" s="181"/>
      <c r="H54" s="181"/>
      <c r="I54" s="181"/>
      <c r="J54" s="181"/>
      <c r="K54" s="181"/>
      <c r="L54" s="181"/>
      <c r="M54" s="181"/>
      <c r="N54" s="181"/>
      <c r="O54" s="181"/>
      <c r="P54" s="181"/>
      <c r="Q54" s="181"/>
      <c r="S54" s="142"/>
    </row>
    <row r="55" spans="1:19" s="34" customFormat="1" ht="20.25" customHeight="1" x14ac:dyDescent="0.15">
      <c r="B55" s="179" t="s">
        <v>185</v>
      </c>
      <c r="C55" s="179"/>
      <c r="D55" s="179"/>
      <c r="E55" s="179"/>
      <c r="F55" s="179"/>
      <c r="G55" s="179"/>
      <c r="S55" s="142"/>
    </row>
    <row r="56" spans="1:19" s="34" customFormat="1" ht="20.25" customHeight="1" x14ac:dyDescent="0.15">
      <c r="B56" s="15" t="s">
        <v>184</v>
      </c>
      <c r="C56" s="143"/>
      <c r="D56" s="143"/>
      <c r="E56" s="143"/>
      <c r="S56" s="142"/>
    </row>
    <row r="57" spans="1:19" s="34" customFormat="1" ht="20.25" customHeight="1" x14ac:dyDescent="0.15">
      <c r="B57" s="15" t="s">
        <v>183</v>
      </c>
      <c r="C57" s="143"/>
      <c r="D57" s="143"/>
      <c r="E57" s="143"/>
      <c r="S57" s="142"/>
    </row>
    <row r="58" spans="1:19" s="34" customFormat="1" ht="35.25" customHeight="1" x14ac:dyDescent="0.15">
      <c r="B58" s="181" t="s">
        <v>182</v>
      </c>
      <c r="C58" s="181"/>
      <c r="D58" s="181"/>
      <c r="E58" s="181"/>
      <c r="F58" s="181"/>
      <c r="G58" s="181"/>
      <c r="H58" s="181"/>
      <c r="I58" s="181"/>
      <c r="J58" s="181"/>
      <c r="K58" s="181"/>
      <c r="L58" s="181"/>
      <c r="M58" s="181"/>
      <c r="N58" s="181"/>
      <c r="O58" s="181"/>
      <c r="P58" s="181"/>
      <c r="Q58" s="181"/>
      <c r="S58" s="142"/>
    </row>
    <row r="59" spans="1:19" s="34" customFormat="1" ht="20.25" customHeight="1" x14ac:dyDescent="0.15">
      <c r="B59" s="180" t="s">
        <v>181</v>
      </c>
      <c r="C59" s="180"/>
      <c r="D59" s="180"/>
      <c r="E59" s="180"/>
      <c r="F59" s="180"/>
      <c r="G59" s="180"/>
      <c r="H59" s="180"/>
      <c r="I59" s="180"/>
      <c r="J59" s="180"/>
      <c r="K59" s="180"/>
      <c r="L59" s="180"/>
      <c r="M59" s="180"/>
      <c r="S59" s="142"/>
    </row>
    <row r="60" spans="1:19" s="34" customFormat="1" ht="20.25" customHeight="1" x14ac:dyDescent="0.15">
      <c r="B60" s="179" t="s">
        <v>180</v>
      </c>
      <c r="C60" s="179"/>
      <c r="D60" s="179"/>
      <c r="E60" s="179"/>
      <c r="F60" s="179"/>
      <c r="G60" s="179"/>
      <c r="S60" s="142"/>
    </row>
    <row r="61" spans="1:19" ht="20.25" customHeight="1" x14ac:dyDescent="0.15">
      <c r="A61" s="106"/>
      <c r="B61" s="15" t="s">
        <v>179</v>
      </c>
      <c r="C61" s="107"/>
      <c r="D61" s="107"/>
      <c r="E61" s="107"/>
      <c r="F61" s="107"/>
      <c r="G61" s="107"/>
      <c r="H61" s="107"/>
      <c r="I61" s="107"/>
      <c r="J61" s="107"/>
      <c r="K61" s="107"/>
    </row>
    <row r="62" spans="1:19" s="34" customFormat="1" ht="20.25" customHeight="1" x14ac:dyDescent="0.15">
      <c r="B62" s="179" t="s">
        <v>178</v>
      </c>
      <c r="C62" s="179"/>
      <c r="D62" s="179"/>
      <c r="E62" s="179"/>
      <c r="F62" s="179"/>
      <c r="G62" s="179"/>
      <c r="S62" s="142"/>
    </row>
    <row r="63" spans="1:19" s="34" customFormat="1" ht="20.25" customHeight="1" x14ac:dyDescent="0.15">
      <c r="B63" s="179" t="s">
        <v>177</v>
      </c>
      <c r="C63" s="179"/>
      <c r="D63" s="179"/>
      <c r="E63" s="179"/>
      <c r="F63" s="179"/>
      <c r="G63" s="179"/>
      <c r="S63" s="142"/>
    </row>
    <row r="64" spans="1:19" s="34" customFormat="1" ht="20.25" customHeight="1" x14ac:dyDescent="0.15">
      <c r="B64" s="179" t="s">
        <v>176</v>
      </c>
      <c r="C64" s="179"/>
      <c r="D64" s="179"/>
      <c r="E64" s="179"/>
      <c r="F64" s="179"/>
      <c r="G64" s="179"/>
      <c r="S64" s="142"/>
    </row>
    <row r="65" spans="1:19" s="34" customFormat="1" ht="20.25" customHeight="1" x14ac:dyDescent="0.15">
      <c r="B65" s="179" t="s">
        <v>175</v>
      </c>
      <c r="C65" s="179"/>
      <c r="D65" s="179"/>
      <c r="E65" s="179"/>
      <c r="F65" s="179"/>
      <c r="G65" s="179"/>
      <c r="S65" s="142"/>
    </row>
    <row r="66" spans="1:19" s="34" customFormat="1" ht="20.25" customHeight="1" x14ac:dyDescent="0.15">
      <c r="B66" s="179" t="s">
        <v>174</v>
      </c>
      <c r="C66" s="179"/>
      <c r="D66" s="179"/>
      <c r="E66" s="179"/>
      <c r="F66" s="179"/>
      <c r="G66" s="179"/>
      <c r="H66" s="179"/>
      <c r="I66" s="179"/>
      <c r="J66" s="179"/>
      <c r="K66" s="179"/>
      <c r="L66" s="179"/>
      <c r="M66" s="179"/>
      <c r="N66" s="179"/>
      <c r="O66" s="179"/>
      <c r="P66" s="179"/>
      <c r="Q66" s="179"/>
      <c r="S66" s="142"/>
    </row>
    <row r="67" spans="1:19" s="34" customFormat="1" ht="20.25" customHeight="1" x14ac:dyDescent="0.15">
      <c r="B67" s="179" t="s">
        <v>173</v>
      </c>
      <c r="C67" s="179"/>
      <c r="D67" s="179"/>
      <c r="E67" s="179"/>
      <c r="F67" s="179"/>
      <c r="G67" s="179"/>
      <c r="H67" s="179"/>
      <c r="I67" s="179"/>
      <c r="J67" s="179"/>
      <c r="K67" s="179"/>
      <c r="L67" s="179"/>
      <c r="M67" s="179"/>
      <c r="N67" s="179"/>
      <c r="O67" s="179"/>
      <c r="P67" s="179"/>
      <c r="Q67" s="179"/>
      <c r="S67" s="142"/>
    </row>
    <row r="68" spans="1:19" s="34" customFormat="1" ht="20.25" customHeight="1" x14ac:dyDescent="0.15">
      <c r="B68" s="179" t="s">
        <v>172</v>
      </c>
      <c r="C68" s="179"/>
      <c r="D68" s="179"/>
      <c r="E68" s="179"/>
      <c r="F68" s="179"/>
      <c r="G68" s="179"/>
      <c r="H68" s="179"/>
      <c r="I68" s="179"/>
      <c r="J68" s="179"/>
      <c r="K68" s="179"/>
      <c r="L68" s="179"/>
      <c r="M68" s="179"/>
      <c r="N68" s="179"/>
      <c r="O68" s="179"/>
      <c r="P68" s="179"/>
      <c r="Q68" s="179"/>
      <c r="S68" s="142"/>
    </row>
    <row r="69" spans="1:19" s="34" customFormat="1" ht="20.25" customHeight="1" x14ac:dyDescent="0.15">
      <c r="B69" s="15" t="s">
        <v>171</v>
      </c>
    </row>
    <row r="70" spans="1:19" s="32" customFormat="1" ht="20.25" customHeight="1" x14ac:dyDescent="0.15">
      <c r="A70" s="113"/>
      <c r="B70" s="15" t="s">
        <v>170</v>
      </c>
      <c r="C70" s="34"/>
      <c r="D70" s="34"/>
      <c r="E70" s="34"/>
    </row>
    <row r="71" spans="1:19" s="32" customFormat="1" ht="20.25" customHeight="1" x14ac:dyDescent="0.15">
      <c r="A71" s="113"/>
      <c r="B71" s="15" t="s">
        <v>169</v>
      </c>
      <c r="C71" s="34"/>
      <c r="D71" s="34"/>
      <c r="E71" s="34"/>
    </row>
    <row r="72" spans="1:19" ht="20.25" customHeight="1" x14ac:dyDescent="0.15">
      <c r="A72" s="106"/>
      <c r="B72" s="15" t="s">
        <v>168</v>
      </c>
      <c r="C72" s="32"/>
      <c r="D72" s="32"/>
      <c r="E72" s="32"/>
      <c r="F72" s="107"/>
      <c r="G72" s="107"/>
      <c r="H72" s="107"/>
      <c r="I72" s="107"/>
      <c r="J72" s="107"/>
      <c r="K72" s="107"/>
    </row>
    <row r="73" spans="1:19" ht="20.25" customHeight="1" x14ac:dyDescent="0.15">
      <c r="A73" s="106"/>
      <c r="B73" s="15"/>
      <c r="C73" s="32"/>
      <c r="D73" s="32"/>
      <c r="E73" s="32"/>
      <c r="F73" s="107"/>
      <c r="G73" s="107"/>
      <c r="H73" s="107"/>
      <c r="I73" s="107"/>
      <c r="J73" s="107"/>
      <c r="K73" s="107"/>
    </row>
    <row r="74" spans="1:19" ht="20.25" customHeight="1" x14ac:dyDescent="0.15">
      <c r="B74" s="136" t="s">
        <v>167</v>
      </c>
      <c r="C74" s="32"/>
      <c r="D74" s="32"/>
      <c r="E74" s="32"/>
    </row>
    <row r="75" spans="1:19" ht="20.25" customHeight="1" x14ac:dyDescent="0.15">
      <c r="C75" s="107"/>
      <c r="D75" s="107"/>
      <c r="E75" s="107"/>
    </row>
    <row r="76" spans="1:19" ht="20.25" customHeight="1" x14ac:dyDescent="0.15">
      <c r="B76" s="15" t="s">
        <v>111</v>
      </c>
    </row>
    <row r="88" spans="12:12" ht="20.25" customHeight="1" x14ac:dyDescent="0.15">
      <c r="L88" s="109"/>
    </row>
    <row r="122" spans="1:32" ht="20.25" customHeight="1" x14ac:dyDescent="0.15">
      <c r="A122" s="120"/>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c r="AE122" s="128"/>
      <c r="AF122" s="128"/>
    </row>
    <row r="123" spans="1:32" ht="20.25" customHeight="1" x14ac:dyDescent="0.15">
      <c r="C123" s="130"/>
    </row>
    <row r="151" spans="1:32" ht="20.25" customHeight="1" x14ac:dyDescent="0.15">
      <c r="A151" s="120"/>
      <c r="B151" s="128"/>
      <c r="C151" s="128"/>
      <c r="D151" s="128"/>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c r="AA151" s="128"/>
      <c r="AB151" s="128"/>
      <c r="AC151" s="128"/>
      <c r="AD151" s="128"/>
      <c r="AE151" s="128"/>
      <c r="AF151" s="128"/>
    </row>
    <row r="182" spans="1:32" ht="20.25" customHeight="1" x14ac:dyDescent="0.15">
      <c r="H182" s="126"/>
    </row>
    <row r="183" spans="1:32" ht="20.25" customHeight="1" x14ac:dyDescent="0.15">
      <c r="H183" s="126"/>
    </row>
    <row r="184" spans="1:32" ht="20.25" customHeight="1" x14ac:dyDescent="0.15">
      <c r="H184" s="126"/>
    </row>
    <row r="185" spans="1:32" ht="20.25" customHeight="1" x14ac:dyDescent="0.15">
      <c r="H185" s="126"/>
    </row>
    <row r="186" spans="1:32" ht="20.25" customHeight="1" x14ac:dyDescent="0.15">
      <c r="H186" s="126"/>
    </row>
    <row r="187" spans="1:32" ht="20.25" customHeight="1" x14ac:dyDescent="0.15">
      <c r="A187" s="119"/>
      <c r="B187" s="128"/>
      <c r="C187" s="128"/>
      <c r="D187" s="128"/>
      <c r="E187" s="128"/>
      <c r="F187" s="128"/>
      <c r="G187" s="90"/>
      <c r="H187" s="122"/>
      <c r="I187" s="68"/>
      <c r="J187" s="128"/>
      <c r="K187" s="128"/>
      <c r="L187" s="128"/>
      <c r="M187" s="128"/>
      <c r="N187" s="128"/>
      <c r="O187" s="128"/>
      <c r="P187" s="128"/>
      <c r="Q187" s="128"/>
      <c r="R187" s="128"/>
      <c r="S187" s="128"/>
      <c r="T187" s="128"/>
      <c r="U187" s="128"/>
      <c r="V187" s="128"/>
      <c r="W187" s="128"/>
      <c r="X187" s="128"/>
      <c r="Y187" s="128"/>
      <c r="Z187" s="128"/>
      <c r="AA187" s="128"/>
      <c r="AB187" s="128"/>
      <c r="AC187" s="128"/>
      <c r="AD187" s="128"/>
      <c r="AE187" s="128"/>
      <c r="AF187" s="90"/>
    </row>
    <row r="212" spans="29:32" ht="20.25" customHeight="1" x14ac:dyDescent="0.15">
      <c r="AC212" s="29"/>
      <c r="AF212" s="55"/>
    </row>
    <row r="213" spans="29:32" ht="20.25" customHeight="1" x14ac:dyDescent="0.15">
      <c r="AC213" s="29"/>
      <c r="AF213" s="55"/>
    </row>
    <row r="214" spans="29:32" ht="20.25" customHeight="1" x14ac:dyDescent="0.15">
      <c r="AC214" s="29"/>
      <c r="AF214" s="55"/>
    </row>
    <row r="215" spans="29:32" ht="20.25" customHeight="1" x14ac:dyDescent="0.15">
      <c r="AC215" s="29"/>
      <c r="AF215" s="55"/>
    </row>
    <row r="216" spans="29:32" ht="20.25" customHeight="1" x14ac:dyDescent="0.15">
      <c r="AC216" s="29"/>
      <c r="AF216" s="55"/>
    </row>
    <row r="217" spans="29:32" ht="20.25" customHeight="1" x14ac:dyDescent="0.15">
      <c r="AC217" s="29"/>
      <c r="AF217" s="55"/>
    </row>
    <row r="218" spans="29:32" ht="20.25" customHeight="1" x14ac:dyDescent="0.15">
      <c r="AC218" s="29"/>
      <c r="AF218" s="55"/>
    </row>
    <row r="219" spans="29:32" ht="20.25" customHeight="1" x14ac:dyDescent="0.15">
      <c r="AC219" s="29"/>
      <c r="AF219" s="55"/>
    </row>
    <row r="220" spans="29:32" ht="20.25" customHeight="1" x14ac:dyDescent="0.15">
      <c r="AC220" s="29"/>
      <c r="AF220" s="55"/>
    </row>
    <row r="221" spans="29:32" ht="20.25" customHeight="1" x14ac:dyDescent="0.15">
      <c r="AC221" s="29"/>
      <c r="AF221" s="55"/>
    </row>
    <row r="222" spans="29:32" ht="20.25" customHeight="1" x14ac:dyDescent="0.15">
      <c r="AC222" s="29"/>
      <c r="AF222" s="55"/>
    </row>
    <row r="223" spans="29:32" ht="20.25" customHeight="1" x14ac:dyDescent="0.15">
      <c r="AC223" s="29"/>
      <c r="AF223" s="55"/>
    </row>
    <row r="224" spans="29:32" ht="20.25" customHeight="1" x14ac:dyDescent="0.15">
      <c r="AC224" s="29"/>
      <c r="AF224" s="55"/>
    </row>
    <row r="225" spans="1:32" ht="20.25" customHeight="1" x14ac:dyDescent="0.15">
      <c r="AC225" s="29"/>
      <c r="AF225" s="55"/>
    </row>
    <row r="226" spans="1:32" ht="20.25" customHeight="1" x14ac:dyDescent="0.15">
      <c r="AC226" s="29"/>
      <c r="AF226" s="55"/>
    </row>
    <row r="227" spans="1:32" ht="20.25" customHeight="1" x14ac:dyDescent="0.15">
      <c r="AC227" s="29"/>
      <c r="AF227" s="55"/>
    </row>
    <row r="228" spans="1:32" ht="20.25" customHeight="1" x14ac:dyDescent="0.15">
      <c r="AC228" s="29"/>
      <c r="AF228" s="55"/>
    </row>
    <row r="229" spans="1:32" ht="20.25" customHeight="1" x14ac:dyDescent="0.15">
      <c r="AC229" s="29"/>
      <c r="AF229" s="55"/>
    </row>
    <row r="230" spans="1:32" ht="20.25" customHeight="1" x14ac:dyDescent="0.15">
      <c r="AC230" s="29"/>
      <c r="AF230" s="55"/>
    </row>
    <row r="231" spans="1:32" ht="20.25" customHeight="1" x14ac:dyDescent="0.15">
      <c r="AC231" s="29"/>
      <c r="AF231" s="55"/>
    </row>
    <row r="232" spans="1:32" ht="20.25" customHeight="1" x14ac:dyDescent="0.15">
      <c r="AC232" s="29"/>
      <c r="AF232" s="55"/>
    </row>
    <row r="233" spans="1:32" ht="20.25" customHeight="1" x14ac:dyDescent="0.15">
      <c r="H233" s="126"/>
      <c r="AC233" s="29"/>
      <c r="AF233" s="55"/>
    </row>
    <row r="234" spans="1:32" ht="20.25" customHeight="1" x14ac:dyDescent="0.15">
      <c r="H234" s="126"/>
      <c r="AC234" s="29"/>
      <c r="AF234" s="55"/>
    </row>
    <row r="235" spans="1:32" ht="20.25" customHeight="1" x14ac:dyDescent="0.15">
      <c r="H235" s="126"/>
      <c r="AC235" s="29"/>
      <c r="AF235" s="55"/>
    </row>
    <row r="236" spans="1:32" ht="20.25" customHeight="1" x14ac:dyDescent="0.15">
      <c r="H236" s="126"/>
      <c r="AC236" s="29"/>
      <c r="AF236" s="55"/>
    </row>
    <row r="237" spans="1:32" ht="20.25" customHeight="1" x14ac:dyDescent="0.15">
      <c r="H237" s="126"/>
      <c r="AC237" s="29"/>
      <c r="AF237" s="55"/>
    </row>
    <row r="238" spans="1:32" ht="20.25" customHeight="1" x14ac:dyDescent="0.15">
      <c r="A238" s="119"/>
      <c r="B238" s="128"/>
      <c r="C238" s="128"/>
      <c r="D238" s="128"/>
      <c r="E238" s="128"/>
      <c r="F238" s="128"/>
      <c r="G238" s="90"/>
      <c r="H238" s="122"/>
      <c r="I238" s="68"/>
      <c r="J238" s="128"/>
      <c r="K238" s="128"/>
      <c r="L238" s="128"/>
      <c r="M238" s="128"/>
      <c r="N238" s="128"/>
      <c r="O238" s="128"/>
      <c r="P238" s="128"/>
      <c r="Q238" s="128"/>
      <c r="R238" s="128"/>
      <c r="S238" s="128"/>
      <c r="T238" s="128"/>
      <c r="U238" s="128"/>
      <c r="V238" s="128"/>
      <c r="W238" s="128"/>
      <c r="X238" s="128"/>
      <c r="Y238" s="128"/>
      <c r="Z238" s="128"/>
      <c r="AA238" s="128"/>
      <c r="AB238" s="90"/>
      <c r="AC238" s="68"/>
      <c r="AD238" s="128"/>
      <c r="AE238" s="128"/>
      <c r="AF238" s="90"/>
    </row>
    <row r="287" spans="1:32" ht="20.25" customHeight="1" x14ac:dyDescent="0.15">
      <c r="A287" s="119"/>
      <c r="B287" s="128"/>
      <c r="C287" s="128"/>
      <c r="D287" s="128"/>
      <c r="E287" s="128"/>
      <c r="F287" s="128"/>
      <c r="G287" s="128"/>
      <c r="H287" s="128"/>
      <c r="I287" s="128"/>
      <c r="J287" s="128"/>
      <c r="K287" s="128"/>
      <c r="L287" s="128"/>
      <c r="M287" s="128"/>
      <c r="N287" s="128"/>
      <c r="O287" s="128"/>
      <c r="P287" s="128"/>
      <c r="Q287" s="128"/>
      <c r="R287" s="128"/>
      <c r="S287" s="128"/>
      <c r="T287" s="128"/>
      <c r="U287" s="128"/>
      <c r="V287" s="128"/>
      <c r="W287" s="128"/>
      <c r="X287" s="128"/>
      <c r="Y287" s="128"/>
      <c r="Z287" s="128"/>
      <c r="AA287" s="128"/>
      <c r="AB287" s="128"/>
      <c r="AC287" s="128"/>
      <c r="AD287" s="128"/>
      <c r="AE287" s="128"/>
      <c r="AF287" s="128"/>
    </row>
    <row r="314" spans="1:32" ht="20.25" customHeight="1" x14ac:dyDescent="0.15">
      <c r="A314" s="120"/>
      <c r="B314" s="128"/>
      <c r="C314" s="128"/>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8"/>
      <c r="AA314" s="128"/>
      <c r="AB314" s="128"/>
      <c r="AC314" s="128"/>
      <c r="AD314" s="128"/>
      <c r="AE314" s="128"/>
      <c r="AF314" s="128"/>
    </row>
    <row r="342" spans="29:32" ht="20.25" customHeight="1" x14ac:dyDescent="0.15">
      <c r="AC342" s="29"/>
      <c r="AF342" s="55"/>
    </row>
    <row r="343" spans="29:32" ht="20.25" customHeight="1" x14ac:dyDescent="0.15">
      <c r="AC343" s="29"/>
      <c r="AF343" s="55"/>
    </row>
    <row r="344" spans="29:32" ht="20.25" customHeight="1" x14ac:dyDescent="0.15">
      <c r="AC344" s="29"/>
      <c r="AF344" s="55"/>
    </row>
    <row r="345" spans="29:32" ht="20.25" customHeight="1" x14ac:dyDescent="0.15">
      <c r="AC345" s="29"/>
      <c r="AF345" s="55"/>
    </row>
    <row r="346" spans="29:32" ht="20.25" customHeight="1" x14ac:dyDescent="0.15">
      <c r="AC346" s="29"/>
      <c r="AF346" s="55"/>
    </row>
    <row r="347" spans="29:32" ht="20.25" customHeight="1" x14ac:dyDescent="0.15">
      <c r="AC347" s="29"/>
      <c r="AF347" s="55"/>
    </row>
    <row r="348" spans="29:32" ht="20.25" customHeight="1" x14ac:dyDescent="0.15">
      <c r="AC348" s="29"/>
      <c r="AF348" s="55"/>
    </row>
    <row r="349" spans="29:32" ht="20.25" customHeight="1" x14ac:dyDescent="0.15">
      <c r="AC349" s="29"/>
      <c r="AF349" s="55"/>
    </row>
    <row r="350" spans="29:32" ht="20.25" customHeight="1" x14ac:dyDescent="0.15">
      <c r="AC350" s="29"/>
      <c r="AF350" s="55"/>
    </row>
    <row r="351" spans="29:32" ht="20.25" customHeight="1" x14ac:dyDescent="0.15">
      <c r="AC351" s="29"/>
      <c r="AF351" s="55"/>
    </row>
    <row r="352" spans="29:32" ht="20.25" customHeight="1" x14ac:dyDescent="0.15">
      <c r="AC352" s="29"/>
      <c r="AF352" s="55"/>
    </row>
    <row r="353" spans="1:32" ht="20.25" customHeight="1" x14ac:dyDescent="0.15">
      <c r="AC353" s="29"/>
      <c r="AF353" s="55"/>
    </row>
    <row r="354" spans="1:32" ht="20.25" customHeight="1" x14ac:dyDescent="0.15">
      <c r="AC354" s="29"/>
      <c r="AF354" s="55"/>
    </row>
    <row r="355" spans="1:32" ht="20.25" customHeight="1" x14ac:dyDescent="0.15">
      <c r="AC355" s="29"/>
      <c r="AF355" s="55"/>
    </row>
    <row r="356" spans="1:32" ht="20.25" customHeight="1" x14ac:dyDescent="0.15">
      <c r="AC356" s="29"/>
      <c r="AF356" s="55"/>
    </row>
    <row r="357" spans="1:32" ht="20.25" customHeight="1" x14ac:dyDescent="0.15">
      <c r="AC357" s="29"/>
      <c r="AF357" s="55"/>
    </row>
    <row r="358" spans="1:32" ht="20.25" customHeight="1" x14ac:dyDescent="0.15">
      <c r="AC358" s="29"/>
      <c r="AF358" s="55"/>
    </row>
    <row r="359" spans="1:32" ht="20.25" customHeight="1" x14ac:dyDescent="0.15">
      <c r="H359" s="126"/>
      <c r="AC359" s="29"/>
      <c r="AF359" s="55"/>
    </row>
    <row r="360" spans="1:32" ht="20.25" customHeight="1" x14ac:dyDescent="0.15">
      <c r="H360" s="126"/>
      <c r="AC360" s="29"/>
      <c r="AF360" s="55"/>
    </row>
    <row r="361" spans="1:32" ht="20.25" customHeight="1" x14ac:dyDescent="0.15">
      <c r="H361" s="126"/>
      <c r="AC361" s="29"/>
      <c r="AF361" s="55"/>
    </row>
    <row r="362" spans="1:32" ht="20.25" customHeight="1" x14ac:dyDescent="0.15">
      <c r="H362" s="126"/>
      <c r="AC362" s="29"/>
      <c r="AF362" s="55"/>
    </row>
    <row r="363" spans="1:32" ht="20.25" customHeight="1" x14ac:dyDescent="0.15">
      <c r="H363" s="126"/>
      <c r="AC363" s="29"/>
      <c r="AF363" s="55"/>
    </row>
    <row r="364" spans="1:32" ht="20.25" customHeight="1" x14ac:dyDescent="0.15">
      <c r="A364" s="119"/>
      <c r="B364" s="128"/>
      <c r="C364" s="128"/>
      <c r="D364" s="128"/>
      <c r="E364" s="128"/>
      <c r="F364" s="128"/>
      <c r="G364" s="90"/>
      <c r="H364" s="122"/>
      <c r="I364" s="68"/>
      <c r="J364" s="128"/>
      <c r="K364" s="128"/>
      <c r="L364" s="128"/>
      <c r="M364" s="128"/>
      <c r="N364" s="128"/>
      <c r="O364" s="128"/>
      <c r="P364" s="128"/>
      <c r="Q364" s="128"/>
      <c r="R364" s="128"/>
      <c r="S364" s="128"/>
      <c r="T364" s="128"/>
      <c r="U364" s="128"/>
      <c r="V364" s="128"/>
      <c r="W364" s="128"/>
      <c r="X364" s="128"/>
      <c r="Y364" s="128"/>
      <c r="Z364" s="128"/>
      <c r="AA364" s="128"/>
      <c r="AB364" s="90"/>
      <c r="AC364" s="68"/>
      <c r="AD364" s="128"/>
      <c r="AE364" s="128"/>
      <c r="AF364" s="90"/>
    </row>
    <row r="388" spans="1:32" ht="20.25" customHeight="1" x14ac:dyDescent="0.15">
      <c r="A388" s="120"/>
      <c r="B388" s="128"/>
      <c r="C388" s="128"/>
      <c r="D388" s="128"/>
      <c r="E388" s="128"/>
      <c r="F388" s="128"/>
      <c r="G388" s="128"/>
      <c r="H388" s="128"/>
      <c r="I388" s="128"/>
      <c r="J388" s="128"/>
      <c r="K388" s="128"/>
      <c r="L388" s="128"/>
      <c r="M388" s="128"/>
      <c r="N388" s="128"/>
      <c r="O388" s="128"/>
      <c r="P388" s="128"/>
      <c r="Q388" s="128"/>
      <c r="R388" s="128"/>
      <c r="S388" s="128"/>
      <c r="T388" s="128"/>
      <c r="U388" s="128"/>
      <c r="V388" s="128"/>
      <c r="W388" s="128"/>
      <c r="X388" s="128"/>
      <c r="Y388" s="128"/>
      <c r="Z388" s="128"/>
      <c r="AA388" s="128"/>
      <c r="AB388" s="128"/>
      <c r="AC388" s="128"/>
      <c r="AD388" s="128"/>
      <c r="AE388" s="128"/>
      <c r="AF388" s="128"/>
    </row>
    <row r="416" spans="1:32" ht="20.25" customHeight="1" x14ac:dyDescent="0.15">
      <c r="A416" s="120"/>
      <c r="B416" s="128"/>
      <c r="C416" s="128"/>
      <c r="D416" s="128"/>
      <c r="E416" s="128"/>
      <c r="F416" s="128"/>
      <c r="G416" s="128"/>
      <c r="H416" s="128"/>
      <c r="I416" s="128"/>
      <c r="J416" s="128"/>
      <c r="K416" s="128"/>
      <c r="L416" s="128"/>
      <c r="M416" s="128"/>
      <c r="N416" s="128"/>
      <c r="O416" s="128"/>
      <c r="P416" s="128"/>
      <c r="Q416" s="128"/>
      <c r="R416" s="128"/>
      <c r="S416" s="128"/>
      <c r="T416" s="128"/>
      <c r="U416" s="128"/>
      <c r="V416" s="128"/>
      <c r="W416" s="128"/>
      <c r="X416" s="128"/>
      <c r="Y416" s="128"/>
      <c r="Z416" s="128"/>
      <c r="AA416" s="128"/>
      <c r="AB416" s="128"/>
      <c r="AC416" s="128"/>
      <c r="AD416" s="128"/>
      <c r="AE416" s="128"/>
      <c r="AF416" s="128"/>
    </row>
    <row r="444" spans="1:32" ht="20.25" customHeight="1" x14ac:dyDescent="0.15">
      <c r="A444" s="120"/>
      <c r="B444" s="128"/>
      <c r="C444" s="128"/>
      <c r="D444" s="128"/>
      <c r="E444" s="128"/>
      <c r="F444" s="128"/>
      <c r="G444" s="128"/>
      <c r="H444" s="128"/>
      <c r="I444" s="128"/>
      <c r="J444" s="128"/>
      <c r="K444" s="128"/>
      <c r="L444" s="128"/>
      <c r="M444" s="128"/>
      <c r="N444" s="128"/>
      <c r="O444" s="128"/>
      <c r="P444" s="128"/>
      <c r="Q444" s="128"/>
      <c r="R444" s="128"/>
      <c r="S444" s="128"/>
      <c r="T444" s="128"/>
      <c r="U444" s="128"/>
      <c r="V444" s="128"/>
      <c r="W444" s="128"/>
      <c r="X444" s="128"/>
      <c r="Y444" s="128"/>
      <c r="Z444" s="128"/>
      <c r="AA444" s="128"/>
      <c r="AB444" s="128"/>
      <c r="AC444" s="128"/>
      <c r="AD444" s="128"/>
      <c r="AE444" s="128"/>
      <c r="AF444" s="128"/>
    </row>
    <row r="468" spans="1:32" ht="20.25" customHeight="1" x14ac:dyDescent="0.15">
      <c r="A468" s="120"/>
      <c r="B468" s="128"/>
      <c r="C468" s="128"/>
      <c r="D468" s="128"/>
      <c r="E468" s="128"/>
      <c r="F468" s="128"/>
      <c r="G468" s="128"/>
      <c r="H468" s="128"/>
      <c r="I468" s="128"/>
      <c r="J468" s="128"/>
      <c r="K468" s="128"/>
      <c r="L468" s="128"/>
      <c r="M468" s="128"/>
      <c r="N468" s="128"/>
      <c r="O468" s="128"/>
      <c r="P468" s="128"/>
      <c r="Q468" s="128"/>
      <c r="R468" s="128"/>
      <c r="S468" s="128"/>
      <c r="T468" s="128"/>
      <c r="U468" s="128"/>
      <c r="V468" s="128"/>
      <c r="W468" s="128"/>
      <c r="X468" s="128"/>
      <c r="Y468" s="128"/>
      <c r="Z468" s="128"/>
      <c r="AA468" s="128"/>
      <c r="AB468" s="128"/>
      <c r="AC468" s="128"/>
      <c r="AD468" s="128"/>
      <c r="AE468" s="128"/>
      <c r="AF468" s="128"/>
    </row>
    <row r="497" spans="1:32" ht="20.25" customHeight="1" x14ac:dyDescent="0.15">
      <c r="A497" s="120"/>
      <c r="B497" s="128"/>
      <c r="C497" s="128"/>
      <c r="D497" s="128"/>
      <c r="E497" s="128"/>
      <c r="F497" s="128"/>
      <c r="G497" s="128"/>
      <c r="H497" s="128"/>
      <c r="I497" s="128"/>
      <c r="J497" s="128"/>
      <c r="K497" s="128"/>
      <c r="L497" s="128"/>
      <c r="M497" s="128"/>
      <c r="N497" s="128"/>
      <c r="O497" s="128"/>
      <c r="P497" s="128"/>
      <c r="Q497" s="128"/>
      <c r="R497" s="128"/>
      <c r="S497" s="128"/>
      <c r="T497" s="128"/>
      <c r="U497" s="128"/>
      <c r="V497" s="128"/>
      <c r="W497" s="128"/>
      <c r="X497" s="128"/>
      <c r="Y497" s="128"/>
      <c r="Z497" s="128"/>
      <c r="AA497" s="128"/>
      <c r="AB497" s="128"/>
      <c r="AC497" s="128"/>
      <c r="AD497" s="128"/>
      <c r="AE497" s="128"/>
      <c r="AF497" s="128"/>
    </row>
    <row r="526" spans="1:32" ht="20.25" customHeight="1" x14ac:dyDescent="0.15">
      <c r="A526" s="120"/>
      <c r="B526" s="128"/>
      <c r="C526" s="128"/>
      <c r="D526" s="128"/>
      <c r="E526" s="128"/>
      <c r="F526" s="128"/>
      <c r="G526" s="128"/>
      <c r="H526" s="128"/>
      <c r="I526" s="128"/>
      <c r="J526" s="128"/>
      <c r="K526" s="128"/>
      <c r="L526" s="128"/>
      <c r="M526" s="128"/>
      <c r="N526" s="128"/>
      <c r="O526" s="128"/>
      <c r="P526" s="128"/>
      <c r="Q526" s="128"/>
      <c r="R526" s="128"/>
      <c r="S526" s="128"/>
      <c r="T526" s="128"/>
      <c r="U526" s="128"/>
      <c r="V526" s="128"/>
      <c r="W526" s="128"/>
      <c r="X526" s="128"/>
      <c r="Y526" s="128"/>
      <c r="Z526" s="128"/>
      <c r="AA526" s="128"/>
      <c r="AB526" s="128"/>
      <c r="AC526" s="128"/>
      <c r="AD526" s="128"/>
      <c r="AE526" s="128"/>
      <c r="AF526" s="128"/>
    </row>
    <row r="570" spans="1:32" ht="20.25" customHeight="1" x14ac:dyDescent="0.15">
      <c r="H570" s="126"/>
    </row>
    <row r="571" spans="1:32" ht="20.25" customHeight="1" x14ac:dyDescent="0.15">
      <c r="H571" s="126"/>
    </row>
    <row r="572" spans="1:32" ht="20.25" customHeight="1" x14ac:dyDescent="0.15">
      <c r="H572" s="126"/>
    </row>
    <row r="573" spans="1:32" ht="20.25" customHeight="1" x14ac:dyDescent="0.15">
      <c r="H573" s="126"/>
    </row>
    <row r="574" spans="1:32" ht="20.25" customHeight="1" x14ac:dyDescent="0.15">
      <c r="H574" s="126"/>
    </row>
    <row r="575" spans="1:32" ht="20.25" customHeight="1" x14ac:dyDescent="0.15">
      <c r="A575" s="119"/>
      <c r="B575" s="128"/>
      <c r="C575" s="128"/>
      <c r="D575" s="128"/>
      <c r="E575" s="128"/>
      <c r="F575" s="128"/>
      <c r="G575" s="90"/>
      <c r="H575" s="122"/>
      <c r="I575" s="68"/>
      <c r="J575" s="128"/>
      <c r="K575" s="128"/>
      <c r="L575" s="128"/>
      <c r="M575" s="128"/>
      <c r="N575" s="128"/>
      <c r="O575" s="128"/>
      <c r="P575" s="128"/>
      <c r="Q575" s="128"/>
      <c r="R575" s="128"/>
      <c r="S575" s="128"/>
      <c r="T575" s="128"/>
      <c r="U575" s="128"/>
      <c r="V575" s="128"/>
      <c r="W575" s="128"/>
      <c r="X575" s="128"/>
      <c r="Y575" s="128"/>
      <c r="Z575" s="128"/>
      <c r="AA575" s="128"/>
      <c r="AB575" s="128"/>
      <c r="AC575" s="128"/>
      <c r="AD575" s="128"/>
      <c r="AE575" s="128"/>
      <c r="AF575" s="90"/>
    </row>
    <row r="596" spans="1:32" ht="20.25" customHeight="1" x14ac:dyDescent="0.15">
      <c r="AC596" s="29"/>
      <c r="AF596" s="55"/>
    </row>
    <row r="597" spans="1:32" ht="20.25" customHeight="1" x14ac:dyDescent="0.15">
      <c r="AC597" s="29"/>
      <c r="AF597" s="55"/>
    </row>
    <row r="598" spans="1:32" ht="20.25" customHeight="1" x14ac:dyDescent="0.15">
      <c r="AC598" s="29"/>
      <c r="AF598" s="55"/>
    </row>
    <row r="599" spans="1:32" ht="20.25" customHeight="1" x14ac:dyDescent="0.15">
      <c r="AC599" s="29"/>
      <c r="AF599" s="55"/>
    </row>
    <row r="600" spans="1:32" ht="20.25" customHeight="1" x14ac:dyDescent="0.15">
      <c r="AC600" s="29"/>
      <c r="AF600" s="55"/>
    </row>
    <row r="601" spans="1:32" ht="20.25" customHeight="1" x14ac:dyDescent="0.15">
      <c r="AC601" s="29"/>
      <c r="AF601" s="55"/>
    </row>
    <row r="602" spans="1:32" ht="20.25" customHeight="1" x14ac:dyDescent="0.15">
      <c r="AC602" s="29"/>
      <c r="AF602" s="55"/>
    </row>
    <row r="603" spans="1:32" ht="20.25" customHeight="1" x14ac:dyDescent="0.15">
      <c r="AC603" s="29"/>
      <c r="AF603" s="55"/>
    </row>
    <row r="604" spans="1:32" ht="20.25" customHeight="1" x14ac:dyDescent="0.15">
      <c r="AC604" s="29"/>
      <c r="AF604" s="55"/>
    </row>
    <row r="605" spans="1:32" ht="20.25" customHeight="1" x14ac:dyDescent="0.15">
      <c r="AC605" s="29"/>
      <c r="AF605" s="55"/>
    </row>
    <row r="606" spans="1:32" ht="20.25" customHeight="1" x14ac:dyDescent="0.15">
      <c r="A606" s="119"/>
      <c r="B606" s="128"/>
      <c r="C606" s="128"/>
      <c r="D606" s="128"/>
      <c r="E606" s="128"/>
      <c r="F606" s="128"/>
      <c r="G606" s="128"/>
      <c r="H606" s="128"/>
      <c r="I606" s="128"/>
      <c r="J606" s="128"/>
      <c r="K606" s="128"/>
      <c r="L606" s="128"/>
      <c r="M606" s="128"/>
      <c r="N606" s="128"/>
      <c r="O606" s="128"/>
      <c r="P606" s="128"/>
      <c r="Q606" s="128"/>
      <c r="R606" s="128"/>
      <c r="S606" s="128"/>
      <c r="T606" s="128"/>
      <c r="U606" s="128"/>
      <c r="V606" s="128"/>
      <c r="W606" s="128"/>
      <c r="X606" s="128"/>
      <c r="Y606" s="128"/>
      <c r="Z606" s="128"/>
      <c r="AA606" s="128"/>
      <c r="AB606" s="90"/>
      <c r="AC606" s="68"/>
      <c r="AD606" s="128"/>
      <c r="AE606" s="128"/>
      <c r="AF606" s="90"/>
    </row>
    <row r="645" spans="1:32" ht="20.25" customHeight="1" x14ac:dyDescent="0.15">
      <c r="H645" s="126"/>
    </row>
    <row r="646" spans="1:32" ht="20.25" customHeight="1" x14ac:dyDescent="0.15">
      <c r="H646" s="126"/>
    </row>
    <row r="647" spans="1:32" ht="20.25" customHeight="1" x14ac:dyDescent="0.15">
      <c r="H647" s="126"/>
    </row>
    <row r="648" spans="1:32" ht="20.25" customHeight="1" x14ac:dyDescent="0.15">
      <c r="H648" s="126"/>
    </row>
    <row r="649" spans="1:32" ht="20.25" customHeight="1" x14ac:dyDescent="0.15">
      <c r="H649" s="126"/>
    </row>
    <row r="650" spans="1:32" ht="20.25" customHeight="1" x14ac:dyDescent="0.15">
      <c r="A650" s="119"/>
      <c r="B650" s="128"/>
      <c r="C650" s="128"/>
      <c r="D650" s="128"/>
      <c r="E650" s="128"/>
      <c r="F650" s="128"/>
      <c r="G650" s="90"/>
      <c r="H650" s="122"/>
      <c r="I650" s="68"/>
      <c r="J650" s="128"/>
      <c r="K650" s="128"/>
      <c r="L650" s="128"/>
      <c r="M650" s="128"/>
      <c r="N650" s="128"/>
      <c r="O650" s="128"/>
      <c r="P650" s="128"/>
      <c r="Q650" s="128"/>
      <c r="R650" s="128"/>
      <c r="S650" s="128"/>
      <c r="T650" s="128"/>
      <c r="U650" s="128"/>
      <c r="V650" s="128"/>
      <c r="W650" s="128"/>
      <c r="X650" s="128"/>
      <c r="Y650" s="128"/>
      <c r="Z650" s="128"/>
      <c r="AA650" s="128"/>
      <c r="AB650" s="128"/>
      <c r="AC650" s="128"/>
      <c r="AD650" s="128"/>
      <c r="AE650" s="128"/>
      <c r="AF650" s="90"/>
    </row>
    <row r="686" spans="1:32" ht="20.25" customHeight="1" x14ac:dyDescent="0.15">
      <c r="A686" s="120"/>
      <c r="B686" s="128"/>
      <c r="C686" s="128"/>
      <c r="D686" s="128"/>
      <c r="E686" s="128"/>
      <c r="F686" s="128"/>
      <c r="G686" s="128"/>
      <c r="H686" s="128"/>
      <c r="I686" s="128"/>
      <c r="J686" s="128"/>
      <c r="K686" s="128"/>
      <c r="L686" s="128"/>
      <c r="M686" s="128"/>
      <c r="N686" s="128"/>
      <c r="O686" s="128"/>
      <c r="P686" s="128"/>
      <c r="Q686" s="128"/>
      <c r="R686" s="128"/>
      <c r="S686" s="128"/>
      <c r="T686" s="128"/>
      <c r="U686" s="128"/>
      <c r="V686" s="128"/>
      <c r="W686" s="128"/>
      <c r="X686" s="128"/>
      <c r="Y686" s="128"/>
      <c r="Z686" s="128"/>
      <c r="AA686" s="128"/>
      <c r="AB686" s="128"/>
      <c r="AC686" s="128"/>
      <c r="AD686" s="128"/>
      <c r="AE686" s="128"/>
      <c r="AF686" s="128"/>
    </row>
    <row r="687" spans="1:32" ht="20.25" customHeight="1" x14ac:dyDescent="0.15">
      <c r="AC687" s="29"/>
      <c r="AF687" s="55"/>
    </row>
    <row r="688" spans="1:32" ht="20.25" customHeight="1" x14ac:dyDescent="0.15">
      <c r="AC688" s="29"/>
      <c r="AF688" s="55"/>
    </row>
    <row r="689" spans="29:32" ht="20.25" customHeight="1" x14ac:dyDescent="0.15">
      <c r="AC689" s="29"/>
      <c r="AF689" s="55"/>
    </row>
    <row r="690" spans="29:32" ht="20.25" customHeight="1" x14ac:dyDescent="0.15">
      <c r="AC690" s="29"/>
      <c r="AF690" s="55"/>
    </row>
    <row r="691" spans="29:32" ht="20.25" customHeight="1" x14ac:dyDescent="0.15">
      <c r="AC691" s="29"/>
      <c r="AF691" s="55"/>
    </row>
    <row r="692" spans="29:32" ht="20.25" customHeight="1" x14ac:dyDescent="0.15">
      <c r="AC692" s="29"/>
      <c r="AF692" s="55"/>
    </row>
    <row r="693" spans="29:32" ht="20.25" customHeight="1" x14ac:dyDescent="0.15">
      <c r="AC693" s="29"/>
      <c r="AF693" s="55"/>
    </row>
    <row r="694" spans="29:32" ht="20.25" customHeight="1" x14ac:dyDescent="0.15">
      <c r="AC694" s="29"/>
      <c r="AF694" s="55"/>
    </row>
    <row r="695" spans="29:32" ht="20.25" customHeight="1" x14ac:dyDescent="0.15">
      <c r="AC695" s="29"/>
      <c r="AF695" s="55"/>
    </row>
    <row r="696" spans="29:32" ht="20.25" customHeight="1" x14ac:dyDescent="0.15">
      <c r="AC696" s="29"/>
      <c r="AF696" s="55"/>
    </row>
    <row r="697" spans="29:32" ht="20.25" customHeight="1" x14ac:dyDescent="0.15">
      <c r="AC697" s="29"/>
      <c r="AF697" s="55"/>
    </row>
    <row r="698" spans="29:32" ht="20.25" customHeight="1" x14ac:dyDescent="0.15">
      <c r="AC698" s="29"/>
      <c r="AF698" s="55"/>
    </row>
    <row r="699" spans="29:32" ht="20.25" customHeight="1" x14ac:dyDescent="0.15">
      <c r="AC699" s="29"/>
      <c r="AF699" s="55"/>
    </row>
    <row r="700" spans="29:32" ht="20.25" customHeight="1" x14ac:dyDescent="0.15">
      <c r="AC700" s="29"/>
      <c r="AF700" s="55"/>
    </row>
    <row r="701" spans="29:32" ht="20.25" customHeight="1" x14ac:dyDescent="0.15">
      <c r="AC701" s="29"/>
      <c r="AF701" s="55"/>
    </row>
    <row r="702" spans="29:32" ht="20.25" customHeight="1" x14ac:dyDescent="0.15">
      <c r="AC702" s="29"/>
      <c r="AF702" s="55"/>
    </row>
    <row r="703" spans="29:32" ht="20.25" customHeight="1" x14ac:dyDescent="0.15">
      <c r="AC703" s="29"/>
      <c r="AF703" s="55"/>
    </row>
    <row r="704" spans="29:32" ht="20.25" customHeight="1" x14ac:dyDescent="0.15">
      <c r="AC704" s="29"/>
      <c r="AF704" s="55"/>
    </row>
    <row r="705" spans="8:32" ht="20.25" customHeight="1" x14ac:dyDescent="0.15">
      <c r="AC705" s="29"/>
      <c r="AF705" s="55"/>
    </row>
    <row r="706" spans="8:32" ht="20.25" customHeight="1" x14ac:dyDescent="0.15">
      <c r="AC706" s="29"/>
      <c r="AF706" s="55"/>
    </row>
    <row r="707" spans="8:32" ht="20.25" customHeight="1" x14ac:dyDescent="0.15">
      <c r="AC707" s="29"/>
      <c r="AF707" s="55"/>
    </row>
    <row r="708" spans="8:32" ht="20.25" customHeight="1" x14ac:dyDescent="0.15">
      <c r="AC708" s="29"/>
      <c r="AF708" s="55"/>
    </row>
    <row r="709" spans="8:32" ht="20.25" customHeight="1" x14ac:dyDescent="0.15">
      <c r="AC709" s="29"/>
      <c r="AF709" s="55"/>
    </row>
    <row r="710" spans="8:32" ht="20.25" customHeight="1" x14ac:dyDescent="0.15">
      <c r="AC710" s="29"/>
      <c r="AF710" s="55"/>
    </row>
    <row r="711" spans="8:32" ht="20.25" customHeight="1" x14ac:dyDescent="0.15">
      <c r="AC711" s="29"/>
      <c r="AF711" s="55"/>
    </row>
    <row r="712" spans="8:32" ht="20.25" customHeight="1" x14ac:dyDescent="0.15">
      <c r="AC712" s="29"/>
      <c r="AF712" s="55"/>
    </row>
    <row r="713" spans="8:32" ht="20.25" customHeight="1" x14ac:dyDescent="0.15">
      <c r="AC713" s="29"/>
      <c r="AF713" s="55"/>
    </row>
    <row r="714" spans="8:32" ht="20.25" customHeight="1" x14ac:dyDescent="0.15">
      <c r="AC714" s="29"/>
      <c r="AF714" s="55"/>
    </row>
    <row r="715" spans="8:32" ht="20.25" customHeight="1" x14ac:dyDescent="0.15">
      <c r="AC715" s="29"/>
      <c r="AF715" s="55"/>
    </row>
    <row r="716" spans="8:32" ht="20.25" customHeight="1" x14ac:dyDescent="0.15">
      <c r="AC716" s="29"/>
      <c r="AF716" s="55"/>
    </row>
    <row r="717" spans="8:32" ht="20.25" customHeight="1" x14ac:dyDescent="0.15">
      <c r="AC717" s="29"/>
      <c r="AF717" s="55"/>
    </row>
    <row r="718" spans="8:32" ht="20.25" customHeight="1" x14ac:dyDescent="0.15">
      <c r="AC718" s="29"/>
      <c r="AF718" s="55"/>
    </row>
    <row r="719" spans="8:32" ht="20.25" customHeight="1" x14ac:dyDescent="0.15">
      <c r="AC719" s="29"/>
      <c r="AF719" s="55"/>
    </row>
    <row r="720" spans="8:32" ht="20.25" customHeight="1" x14ac:dyDescent="0.15">
      <c r="H720" s="126"/>
      <c r="AC720" s="29"/>
      <c r="AF720" s="55"/>
    </row>
    <row r="721" spans="1:32" ht="20.25" customHeight="1" x14ac:dyDescent="0.15">
      <c r="H721" s="126"/>
      <c r="AC721" s="29"/>
      <c r="AF721" s="55"/>
    </row>
    <row r="722" spans="1:32" ht="20.25" customHeight="1" x14ac:dyDescent="0.15">
      <c r="H722" s="126"/>
      <c r="AC722" s="29"/>
      <c r="AF722" s="55"/>
    </row>
    <row r="723" spans="1:32" ht="20.25" customHeight="1" x14ac:dyDescent="0.15">
      <c r="H723" s="126"/>
      <c r="AC723" s="29"/>
      <c r="AF723" s="55"/>
    </row>
    <row r="724" spans="1:32" ht="20.25" customHeight="1" x14ac:dyDescent="0.15">
      <c r="H724" s="126"/>
      <c r="AC724" s="29"/>
      <c r="AF724" s="55"/>
    </row>
    <row r="725" spans="1:32" ht="20.25" customHeight="1" x14ac:dyDescent="0.15">
      <c r="A725" s="119"/>
      <c r="B725" s="128"/>
      <c r="C725" s="128"/>
      <c r="D725" s="128"/>
      <c r="E725" s="128"/>
      <c r="F725" s="128"/>
      <c r="G725" s="90"/>
      <c r="H725" s="122"/>
      <c r="I725" s="68"/>
      <c r="J725" s="128"/>
      <c r="K725" s="128"/>
      <c r="L725" s="128"/>
      <c r="M725" s="128"/>
      <c r="N725" s="128"/>
      <c r="O725" s="128"/>
      <c r="P725" s="128"/>
      <c r="Q725" s="128"/>
      <c r="R725" s="128"/>
      <c r="S725" s="128"/>
      <c r="T725" s="128"/>
      <c r="U725" s="128"/>
      <c r="V725" s="128"/>
      <c r="W725" s="128"/>
      <c r="X725" s="128"/>
      <c r="Y725" s="128"/>
      <c r="Z725" s="128"/>
      <c r="AA725" s="128"/>
      <c r="AB725" s="90"/>
      <c r="AC725" s="68"/>
      <c r="AD725" s="128"/>
      <c r="AE725" s="128"/>
      <c r="AF725" s="90"/>
    </row>
    <row r="726" spans="1:32" ht="20.25" customHeight="1" x14ac:dyDescent="0.15">
      <c r="AC726" s="29"/>
      <c r="AF726" s="55"/>
    </row>
    <row r="727" spans="1:32" ht="20.25" customHeight="1" x14ac:dyDescent="0.15">
      <c r="AC727" s="29"/>
      <c r="AF727" s="55"/>
    </row>
    <row r="728" spans="1:32" ht="20.25" customHeight="1" x14ac:dyDescent="0.15">
      <c r="AC728" s="29"/>
      <c r="AF728" s="55"/>
    </row>
    <row r="729" spans="1:32" ht="20.25" customHeight="1" x14ac:dyDescent="0.15">
      <c r="AC729" s="29"/>
      <c r="AF729" s="55"/>
    </row>
    <row r="730" spans="1:32" ht="20.25" customHeight="1" x14ac:dyDescent="0.15">
      <c r="AC730" s="29"/>
      <c r="AF730" s="55"/>
    </row>
    <row r="731" spans="1:32" ht="20.25" customHeight="1" x14ac:dyDescent="0.15">
      <c r="AC731" s="29"/>
      <c r="AF731" s="55"/>
    </row>
    <row r="732" spans="1:32" ht="20.25" customHeight="1" x14ac:dyDescent="0.15">
      <c r="AC732" s="29"/>
      <c r="AF732" s="55"/>
    </row>
    <row r="733" spans="1:32" ht="20.25" customHeight="1" x14ac:dyDescent="0.15">
      <c r="AC733" s="29"/>
      <c r="AF733" s="55"/>
    </row>
    <row r="734" spans="1:32" ht="20.25" customHeight="1" x14ac:dyDescent="0.15">
      <c r="AC734" s="29"/>
      <c r="AF734" s="55"/>
    </row>
    <row r="735" spans="1:32" ht="20.25" customHeight="1" x14ac:dyDescent="0.15">
      <c r="AC735" s="29"/>
      <c r="AF735" s="55"/>
    </row>
    <row r="736" spans="1:32" ht="20.25" customHeight="1" x14ac:dyDescent="0.15">
      <c r="AC736" s="29"/>
      <c r="AF736" s="55"/>
    </row>
    <row r="737" spans="8:32" ht="20.25" customHeight="1" x14ac:dyDescent="0.15">
      <c r="AC737" s="29"/>
      <c r="AF737" s="55"/>
    </row>
    <row r="738" spans="8:32" ht="20.25" customHeight="1" x14ac:dyDescent="0.15">
      <c r="AC738" s="29"/>
      <c r="AF738" s="55"/>
    </row>
    <row r="739" spans="8:32" ht="20.25" customHeight="1" x14ac:dyDescent="0.15">
      <c r="AC739" s="29"/>
      <c r="AF739" s="55"/>
    </row>
    <row r="740" spans="8:32" ht="20.25" customHeight="1" x14ac:dyDescent="0.15">
      <c r="AC740" s="29"/>
      <c r="AF740" s="55"/>
    </row>
    <row r="741" spans="8:32" ht="20.25" customHeight="1" x14ac:dyDescent="0.15">
      <c r="AC741" s="29"/>
      <c r="AF741" s="55"/>
    </row>
    <row r="742" spans="8:32" ht="20.25" customHeight="1" x14ac:dyDescent="0.15">
      <c r="AC742" s="29"/>
      <c r="AF742" s="55"/>
    </row>
    <row r="743" spans="8:32" ht="20.25" customHeight="1" x14ac:dyDescent="0.15">
      <c r="AC743" s="29"/>
      <c r="AF743" s="55"/>
    </row>
    <row r="744" spans="8:32" ht="20.25" customHeight="1" x14ac:dyDescent="0.15">
      <c r="AC744" s="29"/>
      <c r="AF744" s="55"/>
    </row>
    <row r="745" spans="8:32" ht="20.25" customHeight="1" x14ac:dyDescent="0.15">
      <c r="AC745" s="29"/>
      <c r="AF745" s="55"/>
    </row>
    <row r="746" spans="8:32" ht="20.25" customHeight="1" x14ac:dyDescent="0.15">
      <c r="AC746" s="29"/>
      <c r="AF746" s="55"/>
    </row>
    <row r="747" spans="8:32" ht="20.25" customHeight="1" x14ac:dyDescent="0.15">
      <c r="AC747" s="29"/>
      <c r="AF747" s="55"/>
    </row>
    <row r="748" spans="8:32" ht="20.25" customHeight="1" x14ac:dyDescent="0.15">
      <c r="AC748" s="29"/>
      <c r="AF748" s="55"/>
    </row>
    <row r="749" spans="8:32" ht="20.25" customHeight="1" x14ac:dyDescent="0.15">
      <c r="H749" s="126"/>
      <c r="AC749" s="29"/>
      <c r="AF749" s="55"/>
    </row>
    <row r="750" spans="8:32" ht="20.25" customHeight="1" x14ac:dyDescent="0.15">
      <c r="H750" s="126"/>
      <c r="AC750" s="29"/>
      <c r="AF750" s="55"/>
    </row>
    <row r="751" spans="8:32" ht="20.25" customHeight="1" x14ac:dyDescent="0.15">
      <c r="H751" s="126"/>
      <c r="AC751" s="29"/>
      <c r="AF751" s="55"/>
    </row>
    <row r="752" spans="8:32" ht="20.25" customHeight="1" x14ac:dyDescent="0.15">
      <c r="H752" s="126"/>
      <c r="AC752" s="29"/>
      <c r="AF752" s="55"/>
    </row>
    <row r="753" spans="1:32" ht="20.25" customHeight="1" x14ac:dyDescent="0.15">
      <c r="H753" s="126"/>
      <c r="AC753" s="29"/>
      <c r="AF753" s="55"/>
    </row>
    <row r="754" spans="1:32" ht="20.25" customHeight="1" x14ac:dyDescent="0.15">
      <c r="A754" s="119"/>
      <c r="B754" s="128"/>
      <c r="C754" s="128"/>
      <c r="D754" s="128"/>
      <c r="E754" s="128"/>
      <c r="F754" s="128"/>
      <c r="G754" s="90"/>
      <c r="H754" s="122"/>
      <c r="I754" s="68"/>
      <c r="J754" s="128"/>
      <c r="K754" s="128"/>
      <c r="L754" s="128"/>
      <c r="M754" s="128"/>
      <c r="N754" s="128"/>
      <c r="O754" s="128"/>
      <c r="P754" s="128"/>
      <c r="Q754" s="128"/>
      <c r="R754" s="128"/>
      <c r="S754" s="128"/>
      <c r="T754" s="128"/>
      <c r="U754" s="128"/>
      <c r="V754" s="128"/>
      <c r="W754" s="128"/>
      <c r="X754" s="128"/>
      <c r="Y754" s="128"/>
      <c r="Z754" s="128"/>
      <c r="AA754" s="128"/>
      <c r="AB754" s="90"/>
      <c r="AC754" s="68"/>
      <c r="AD754" s="128"/>
      <c r="AE754" s="128"/>
      <c r="AF754" s="90"/>
    </row>
    <row r="755" spans="1:32" ht="20.25" customHeight="1" x14ac:dyDescent="0.15">
      <c r="AC755" s="29"/>
      <c r="AF755" s="55"/>
    </row>
    <row r="756" spans="1:32" ht="20.25" customHeight="1" x14ac:dyDescent="0.15">
      <c r="AC756" s="29"/>
      <c r="AF756" s="55"/>
    </row>
    <row r="757" spans="1:32" ht="20.25" customHeight="1" x14ac:dyDescent="0.15">
      <c r="AC757" s="29"/>
      <c r="AF757" s="55"/>
    </row>
    <row r="758" spans="1:32" ht="20.25" customHeight="1" x14ac:dyDescent="0.15">
      <c r="AC758" s="29"/>
      <c r="AF758" s="55"/>
    </row>
    <row r="759" spans="1:32" ht="20.25" customHeight="1" x14ac:dyDescent="0.15">
      <c r="AC759" s="29"/>
      <c r="AF759" s="55"/>
    </row>
    <row r="760" spans="1:32" ht="20.25" customHeight="1" x14ac:dyDescent="0.15">
      <c r="AC760" s="29"/>
      <c r="AF760" s="55"/>
    </row>
    <row r="761" spans="1:32" ht="20.25" customHeight="1" x14ac:dyDescent="0.15">
      <c r="AC761" s="29"/>
      <c r="AF761" s="55"/>
    </row>
    <row r="762" spans="1:32" ht="20.25" customHeight="1" x14ac:dyDescent="0.15">
      <c r="AC762" s="29"/>
      <c r="AF762" s="55"/>
    </row>
    <row r="763" spans="1:32" ht="20.25" customHeight="1" x14ac:dyDescent="0.15">
      <c r="AC763" s="29"/>
      <c r="AF763" s="55"/>
    </row>
    <row r="764" spans="1:32" ht="20.25" customHeight="1" x14ac:dyDescent="0.15">
      <c r="AC764" s="29"/>
      <c r="AF764" s="55"/>
    </row>
    <row r="765" spans="1:32" ht="20.25" customHeight="1" x14ac:dyDescent="0.15">
      <c r="AC765" s="29"/>
      <c r="AF765" s="55"/>
    </row>
    <row r="766" spans="1:32" ht="20.25" customHeight="1" x14ac:dyDescent="0.15">
      <c r="AC766" s="29"/>
      <c r="AF766" s="55"/>
    </row>
    <row r="767" spans="1:32" ht="20.25" customHeight="1" x14ac:dyDescent="0.15">
      <c r="AC767" s="29"/>
      <c r="AF767" s="55"/>
    </row>
    <row r="768" spans="1:32" ht="20.25" customHeight="1" x14ac:dyDescent="0.15">
      <c r="AC768" s="29"/>
      <c r="AF768" s="55"/>
    </row>
    <row r="769" spans="29:32" ht="20.25" customHeight="1" x14ac:dyDescent="0.15">
      <c r="AC769" s="29"/>
      <c r="AF769" s="55"/>
    </row>
    <row r="770" spans="29:32" ht="20.25" customHeight="1" x14ac:dyDescent="0.15">
      <c r="AC770" s="29"/>
      <c r="AF770" s="55"/>
    </row>
    <row r="771" spans="29:32" ht="20.25" customHeight="1" x14ac:dyDescent="0.15">
      <c r="AC771" s="29"/>
      <c r="AF771" s="55"/>
    </row>
    <row r="772" spans="29:32" ht="20.25" customHeight="1" x14ac:dyDescent="0.15">
      <c r="AC772" s="29"/>
      <c r="AF772" s="55"/>
    </row>
    <row r="773" spans="29:32" ht="20.25" customHeight="1" x14ac:dyDescent="0.15">
      <c r="AC773" s="29"/>
      <c r="AF773" s="55"/>
    </row>
    <row r="774" spans="29:32" ht="20.25" customHeight="1" x14ac:dyDescent="0.15">
      <c r="AC774" s="29"/>
      <c r="AF774" s="55"/>
    </row>
    <row r="775" spans="29:32" ht="20.25" customHeight="1" x14ac:dyDescent="0.15">
      <c r="AC775" s="29"/>
      <c r="AF775" s="55"/>
    </row>
    <row r="776" spans="29:32" ht="20.25" customHeight="1" x14ac:dyDescent="0.15">
      <c r="AC776" s="29"/>
      <c r="AF776" s="55"/>
    </row>
    <row r="777" spans="29:32" ht="20.25" customHeight="1" x14ac:dyDescent="0.15">
      <c r="AC777" s="29"/>
      <c r="AF777" s="55"/>
    </row>
    <row r="778" spans="29:32" ht="20.25" customHeight="1" x14ac:dyDescent="0.15">
      <c r="AC778" s="29"/>
      <c r="AF778" s="55"/>
    </row>
    <row r="779" spans="29:32" ht="20.25" customHeight="1" x14ac:dyDescent="0.15">
      <c r="AC779" s="29"/>
      <c r="AF779" s="55"/>
    </row>
    <row r="780" spans="29:32" ht="20.25" customHeight="1" x14ac:dyDescent="0.15">
      <c r="AC780" s="29"/>
      <c r="AF780" s="55"/>
    </row>
    <row r="781" spans="29:32" ht="20.25" customHeight="1" x14ac:dyDescent="0.15">
      <c r="AC781" s="29"/>
      <c r="AF781" s="55"/>
    </row>
    <row r="782" spans="29:32" ht="20.25" customHeight="1" x14ac:dyDescent="0.15">
      <c r="AC782" s="29"/>
      <c r="AF782" s="55"/>
    </row>
    <row r="783" spans="29:32" ht="20.25" customHeight="1" x14ac:dyDescent="0.15">
      <c r="AC783" s="29"/>
      <c r="AF783" s="55"/>
    </row>
    <row r="784" spans="29:32" ht="20.25" customHeight="1" x14ac:dyDescent="0.15">
      <c r="AC784" s="29"/>
      <c r="AF784" s="55"/>
    </row>
    <row r="785" spans="1:32" ht="20.25" customHeight="1" x14ac:dyDescent="0.15">
      <c r="AC785" s="29"/>
      <c r="AF785" s="55"/>
    </row>
    <row r="786" spans="1:32" ht="20.25" customHeight="1" x14ac:dyDescent="0.15">
      <c r="AC786" s="29"/>
      <c r="AF786" s="55"/>
    </row>
    <row r="787" spans="1:32" ht="20.25" customHeight="1" x14ac:dyDescent="0.15">
      <c r="AC787" s="29"/>
      <c r="AF787" s="55"/>
    </row>
    <row r="788" spans="1:32" ht="20.25" customHeight="1" x14ac:dyDescent="0.15">
      <c r="H788" s="126"/>
      <c r="AC788" s="29"/>
      <c r="AF788" s="55"/>
    </row>
    <row r="789" spans="1:32" ht="20.25" customHeight="1" x14ac:dyDescent="0.15">
      <c r="H789" s="126"/>
      <c r="AC789" s="29"/>
      <c r="AF789" s="55"/>
    </row>
    <row r="790" spans="1:32" ht="20.25" customHeight="1" x14ac:dyDescent="0.15">
      <c r="H790" s="126"/>
      <c r="AC790" s="29"/>
      <c r="AF790" s="55"/>
    </row>
    <row r="791" spans="1:32" ht="20.25" customHeight="1" x14ac:dyDescent="0.15">
      <c r="H791" s="126"/>
      <c r="AC791" s="29"/>
      <c r="AF791" s="55"/>
    </row>
    <row r="792" spans="1:32" ht="20.25" customHeight="1" x14ac:dyDescent="0.15">
      <c r="H792" s="126"/>
      <c r="AC792" s="29"/>
      <c r="AF792" s="55"/>
    </row>
    <row r="793" spans="1:32" ht="20.25" customHeight="1" x14ac:dyDescent="0.15">
      <c r="A793" s="119"/>
      <c r="B793" s="128"/>
      <c r="C793" s="128"/>
      <c r="D793" s="128"/>
      <c r="E793" s="128"/>
      <c r="F793" s="128"/>
      <c r="G793" s="90"/>
      <c r="H793" s="122"/>
      <c r="I793" s="68"/>
      <c r="J793" s="128"/>
      <c r="K793" s="128"/>
      <c r="L793" s="128"/>
      <c r="M793" s="128"/>
      <c r="N793" s="128"/>
      <c r="O793" s="128"/>
      <c r="P793" s="128"/>
      <c r="Q793" s="128"/>
      <c r="R793" s="128"/>
      <c r="S793" s="128"/>
      <c r="T793" s="128"/>
      <c r="U793" s="128"/>
      <c r="V793" s="128"/>
      <c r="W793" s="128"/>
      <c r="X793" s="128"/>
      <c r="Y793" s="128"/>
      <c r="Z793" s="128"/>
      <c r="AA793" s="128"/>
      <c r="AB793" s="90"/>
      <c r="AC793" s="68"/>
      <c r="AD793" s="128"/>
      <c r="AE793" s="128"/>
      <c r="AF793" s="90"/>
    </row>
    <row r="794" spans="1:32" ht="20.25" customHeight="1" x14ac:dyDescent="0.15">
      <c r="AC794" s="29"/>
      <c r="AF794" s="55"/>
    </row>
    <row r="795" spans="1:32" ht="20.25" customHeight="1" x14ac:dyDescent="0.15">
      <c r="AC795" s="29"/>
      <c r="AF795" s="55"/>
    </row>
    <row r="796" spans="1:32" ht="20.25" customHeight="1" x14ac:dyDescent="0.15">
      <c r="AC796" s="29"/>
      <c r="AF796" s="55"/>
    </row>
    <row r="797" spans="1:32" ht="20.25" customHeight="1" x14ac:dyDescent="0.15">
      <c r="AC797" s="29"/>
      <c r="AF797" s="55"/>
    </row>
    <row r="798" spans="1:32" ht="20.25" customHeight="1" x14ac:dyDescent="0.15">
      <c r="AC798" s="29"/>
      <c r="AF798" s="55"/>
    </row>
    <row r="799" spans="1:32" ht="20.25" customHeight="1" x14ac:dyDescent="0.15">
      <c r="AC799" s="29"/>
      <c r="AF799" s="55"/>
    </row>
    <row r="800" spans="1:32" ht="20.25" customHeight="1" x14ac:dyDescent="0.15">
      <c r="AC800" s="29"/>
      <c r="AF800" s="55"/>
    </row>
    <row r="801" spans="29:32" ht="20.25" customHeight="1" x14ac:dyDescent="0.15">
      <c r="AC801" s="29"/>
      <c r="AF801" s="55"/>
    </row>
    <row r="802" spans="29:32" ht="20.25" customHeight="1" x14ac:dyDescent="0.15">
      <c r="AC802" s="29"/>
      <c r="AF802" s="55"/>
    </row>
    <row r="803" spans="29:32" ht="20.25" customHeight="1" x14ac:dyDescent="0.15">
      <c r="AC803" s="29"/>
      <c r="AF803" s="55"/>
    </row>
    <row r="804" spans="29:32" ht="20.25" customHeight="1" x14ac:dyDescent="0.15">
      <c r="AC804" s="29"/>
      <c r="AF804" s="55"/>
    </row>
    <row r="805" spans="29:32" ht="20.25" customHeight="1" x14ac:dyDescent="0.15">
      <c r="AC805" s="29"/>
      <c r="AF805" s="55"/>
    </row>
    <row r="806" spans="29:32" ht="20.25" customHeight="1" x14ac:dyDescent="0.15">
      <c r="AC806" s="29"/>
      <c r="AF806" s="55"/>
    </row>
    <row r="807" spans="29:32" ht="20.25" customHeight="1" x14ac:dyDescent="0.15">
      <c r="AC807" s="29"/>
      <c r="AF807" s="55"/>
    </row>
    <row r="808" spans="29:32" ht="20.25" customHeight="1" x14ac:dyDescent="0.15">
      <c r="AC808" s="29"/>
      <c r="AF808" s="55"/>
    </row>
    <row r="809" spans="29:32" ht="20.25" customHeight="1" x14ac:dyDescent="0.15">
      <c r="AC809" s="29"/>
      <c r="AF809" s="55"/>
    </row>
    <row r="810" spans="29:32" ht="20.25" customHeight="1" x14ac:dyDescent="0.15">
      <c r="AC810" s="29"/>
      <c r="AF810" s="55"/>
    </row>
    <row r="811" spans="29:32" ht="20.25" customHeight="1" x14ac:dyDescent="0.15">
      <c r="AC811" s="29"/>
      <c r="AF811" s="55"/>
    </row>
    <row r="812" spans="29:32" ht="20.25" customHeight="1" x14ac:dyDescent="0.15">
      <c r="AC812" s="29"/>
      <c r="AF812" s="55"/>
    </row>
    <row r="813" spans="29:32" ht="20.25" customHeight="1" x14ac:dyDescent="0.15">
      <c r="AC813" s="29"/>
      <c r="AF813" s="55"/>
    </row>
    <row r="814" spans="29:32" ht="20.25" customHeight="1" x14ac:dyDescent="0.15">
      <c r="AC814" s="29"/>
      <c r="AF814" s="55"/>
    </row>
    <row r="815" spans="29:32" ht="20.25" customHeight="1" x14ac:dyDescent="0.15">
      <c r="AC815" s="29"/>
      <c r="AF815" s="55"/>
    </row>
    <row r="816" spans="29:32" ht="20.25" customHeight="1" x14ac:dyDescent="0.15">
      <c r="AC816" s="29"/>
      <c r="AF816" s="55"/>
    </row>
    <row r="817" spans="1:32" ht="20.25" customHeight="1" x14ac:dyDescent="0.15">
      <c r="AC817" s="29"/>
      <c r="AF817" s="55"/>
    </row>
    <row r="818" spans="1:32" ht="20.25" customHeight="1" x14ac:dyDescent="0.15">
      <c r="AC818" s="29"/>
      <c r="AF818" s="55"/>
    </row>
    <row r="819" spans="1:32" ht="20.25" customHeight="1" x14ac:dyDescent="0.15">
      <c r="AC819" s="29"/>
      <c r="AF819" s="55"/>
    </row>
    <row r="820" spans="1:32" ht="20.25" customHeight="1" x14ac:dyDescent="0.15">
      <c r="AC820" s="29"/>
      <c r="AF820" s="55"/>
    </row>
    <row r="821" spans="1:32" ht="20.25" customHeight="1" x14ac:dyDescent="0.15">
      <c r="AC821" s="29"/>
      <c r="AF821" s="55"/>
    </row>
    <row r="822" spans="1:32" ht="20.25" customHeight="1" x14ac:dyDescent="0.15">
      <c r="AC822" s="29"/>
      <c r="AF822" s="55"/>
    </row>
    <row r="823" spans="1:32" ht="20.25" customHeight="1" x14ac:dyDescent="0.15">
      <c r="AC823" s="29"/>
      <c r="AF823" s="55"/>
    </row>
    <row r="824" spans="1:32" ht="20.25" customHeight="1" x14ac:dyDescent="0.15">
      <c r="AC824" s="29"/>
      <c r="AF824" s="55"/>
    </row>
    <row r="825" spans="1:32" ht="20.25" customHeight="1" x14ac:dyDescent="0.15">
      <c r="AC825" s="29"/>
      <c r="AF825" s="55"/>
    </row>
    <row r="826" spans="1:32" ht="20.25" customHeight="1" x14ac:dyDescent="0.15">
      <c r="AC826" s="29"/>
      <c r="AF826" s="55"/>
    </row>
    <row r="827" spans="1:32" ht="20.25" customHeight="1" x14ac:dyDescent="0.15">
      <c r="H827" s="126"/>
      <c r="AC827" s="29"/>
      <c r="AF827" s="55"/>
    </row>
    <row r="828" spans="1:32" ht="20.25" customHeight="1" x14ac:dyDescent="0.15">
      <c r="H828" s="126"/>
      <c r="AC828" s="29"/>
      <c r="AF828" s="55"/>
    </row>
    <row r="829" spans="1:32" ht="20.25" customHeight="1" x14ac:dyDescent="0.15">
      <c r="H829" s="126"/>
      <c r="AC829" s="29"/>
      <c r="AF829" s="55"/>
    </row>
    <row r="830" spans="1:32" ht="20.25" customHeight="1" x14ac:dyDescent="0.15">
      <c r="H830" s="126"/>
      <c r="AC830" s="29"/>
      <c r="AF830" s="55"/>
    </row>
    <row r="831" spans="1:32" ht="20.25" customHeight="1" x14ac:dyDescent="0.15">
      <c r="H831" s="126"/>
      <c r="AC831" s="29"/>
      <c r="AF831" s="55"/>
    </row>
    <row r="832" spans="1:32" ht="20.25" customHeight="1" x14ac:dyDescent="0.15">
      <c r="A832" s="119"/>
      <c r="B832" s="128"/>
      <c r="C832" s="128"/>
      <c r="D832" s="128"/>
      <c r="E832" s="128"/>
      <c r="F832" s="128"/>
      <c r="G832" s="90"/>
      <c r="H832" s="122"/>
      <c r="I832" s="68"/>
      <c r="J832" s="128"/>
      <c r="K832" s="128"/>
      <c r="L832" s="128"/>
      <c r="M832" s="128"/>
      <c r="N832" s="128"/>
      <c r="O832" s="128"/>
      <c r="P832" s="128"/>
      <c r="Q832" s="128"/>
      <c r="R832" s="128"/>
      <c r="S832" s="128"/>
      <c r="T832" s="128"/>
      <c r="U832" s="128"/>
      <c r="V832" s="128"/>
      <c r="W832" s="128"/>
      <c r="X832" s="128"/>
      <c r="Y832" s="128"/>
      <c r="Z832" s="128"/>
      <c r="AA832" s="128"/>
      <c r="AB832" s="90"/>
      <c r="AC832" s="68"/>
      <c r="AD832" s="128"/>
      <c r="AE832" s="128"/>
      <c r="AF832" s="90"/>
    </row>
    <row r="833" spans="29:32" ht="20.25" customHeight="1" x14ac:dyDescent="0.15">
      <c r="AC833" s="29"/>
      <c r="AF833" s="55"/>
    </row>
    <row r="834" spans="29:32" ht="20.25" customHeight="1" x14ac:dyDescent="0.15">
      <c r="AC834" s="29"/>
      <c r="AF834" s="55"/>
    </row>
    <row r="835" spans="29:32" ht="20.25" customHeight="1" x14ac:dyDescent="0.15">
      <c r="AC835" s="29"/>
      <c r="AF835" s="55"/>
    </row>
    <row r="836" spans="29:32" ht="20.25" customHeight="1" x14ac:dyDescent="0.15">
      <c r="AC836" s="29"/>
      <c r="AF836" s="55"/>
    </row>
    <row r="837" spans="29:32" ht="20.25" customHeight="1" x14ac:dyDescent="0.15">
      <c r="AC837" s="29"/>
      <c r="AF837" s="55"/>
    </row>
    <row r="838" spans="29:32" ht="20.25" customHeight="1" x14ac:dyDescent="0.15">
      <c r="AC838" s="29"/>
      <c r="AF838" s="55"/>
    </row>
    <row r="839" spans="29:32" ht="20.25" customHeight="1" x14ac:dyDescent="0.15">
      <c r="AC839" s="29"/>
      <c r="AF839" s="55"/>
    </row>
    <row r="840" spans="29:32" ht="20.25" customHeight="1" x14ac:dyDescent="0.15">
      <c r="AC840" s="29"/>
      <c r="AF840" s="55"/>
    </row>
    <row r="841" spans="29:32" ht="20.25" customHeight="1" x14ac:dyDescent="0.15">
      <c r="AC841" s="29"/>
      <c r="AF841" s="55"/>
    </row>
    <row r="842" spans="29:32" ht="20.25" customHeight="1" x14ac:dyDescent="0.15">
      <c r="AC842" s="29"/>
      <c r="AF842" s="55"/>
    </row>
    <row r="843" spans="29:32" ht="20.25" customHeight="1" x14ac:dyDescent="0.15">
      <c r="AC843" s="29"/>
      <c r="AF843" s="55"/>
    </row>
    <row r="844" spans="29:32" ht="20.25" customHeight="1" x14ac:dyDescent="0.15">
      <c r="AC844" s="29"/>
      <c r="AF844" s="55"/>
    </row>
    <row r="845" spans="29:32" ht="20.25" customHeight="1" x14ac:dyDescent="0.15">
      <c r="AC845" s="29"/>
      <c r="AF845" s="55"/>
    </row>
    <row r="846" spans="29:32" ht="20.25" customHeight="1" x14ac:dyDescent="0.15">
      <c r="AC846" s="29"/>
      <c r="AF846" s="55"/>
    </row>
    <row r="847" spans="29:32" ht="20.25" customHeight="1" x14ac:dyDescent="0.15">
      <c r="AC847" s="29"/>
      <c r="AF847" s="55"/>
    </row>
    <row r="848" spans="29:32" ht="20.25" customHeight="1" x14ac:dyDescent="0.15">
      <c r="AC848" s="29"/>
      <c r="AF848" s="55"/>
    </row>
    <row r="849" spans="1:32" ht="20.25" customHeight="1" x14ac:dyDescent="0.15">
      <c r="AC849" s="29"/>
      <c r="AF849" s="55"/>
    </row>
    <row r="850" spans="1:32" ht="20.25" customHeight="1" x14ac:dyDescent="0.15">
      <c r="AC850" s="29"/>
      <c r="AF850" s="55"/>
    </row>
    <row r="851" spans="1:32" ht="20.25" customHeight="1" x14ac:dyDescent="0.15">
      <c r="AC851" s="29"/>
      <c r="AF851" s="55"/>
    </row>
    <row r="852" spans="1:32" ht="20.25" customHeight="1" x14ac:dyDescent="0.15">
      <c r="AC852" s="29"/>
      <c r="AF852" s="55"/>
    </row>
    <row r="853" spans="1:32" ht="20.25" customHeight="1" x14ac:dyDescent="0.15">
      <c r="AC853" s="29"/>
      <c r="AF853" s="55"/>
    </row>
    <row r="854" spans="1:32" ht="20.25" customHeight="1" x14ac:dyDescent="0.15">
      <c r="AC854" s="29"/>
      <c r="AF854" s="55"/>
    </row>
    <row r="855" spans="1:32" ht="20.25" customHeight="1" x14ac:dyDescent="0.15">
      <c r="H855" s="126"/>
      <c r="AC855" s="29"/>
      <c r="AF855" s="55"/>
    </row>
    <row r="856" spans="1:32" ht="20.25" customHeight="1" x14ac:dyDescent="0.15">
      <c r="H856" s="126"/>
      <c r="AC856" s="29"/>
      <c r="AF856" s="55"/>
    </row>
    <row r="857" spans="1:32" ht="20.25" customHeight="1" x14ac:dyDescent="0.15">
      <c r="H857" s="126"/>
      <c r="AC857" s="29"/>
      <c r="AF857" s="55"/>
    </row>
    <row r="858" spans="1:32" ht="20.25" customHeight="1" x14ac:dyDescent="0.15">
      <c r="H858" s="126"/>
      <c r="AC858" s="29"/>
      <c r="AF858" s="55"/>
    </row>
    <row r="859" spans="1:32" ht="20.25" customHeight="1" x14ac:dyDescent="0.15">
      <c r="H859" s="126"/>
      <c r="AC859" s="29"/>
      <c r="AF859" s="55"/>
    </row>
    <row r="860" spans="1:32" ht="20.25" customHeight="1" x14ac:dyDescent="0.15">
      <c r="A860" s="119"/>
      <c r="B860" s="128"/>
      <c r="C860" s="128"/>
      <c r="D860" s="128"/>
      <c r="E860" s="128"/>
      <c r="F860" s="128"/>
      <c r="G860" s="90"/>
      <c r="H860" s="122"/>
      <c r="I860" s="68"/>
      <c r="J860" s="128"/>
      <c r="K860" s="128"/>
      <c r="L860" s="128"/>
      <c r="M860" s="128"/>
      <c r="N860" s="128"/>
      <c r="O860" s="128"/>
      <c r="P860" s="128"/>
      <c r="Q860" s="128"/>
      <c r="R860" s="128"/>
      <c r="S860" s="128"/>
      <c r="T860" s="128"/>
      <c r="U860" s="128"/>
      <c r="V860" s="128"/>
      <c r="W860" s="128"/>
      <c r="X860" s="128"/>
      <c r="Y860" s="128"/>
      <c r="Z860" s="128"/>
      <c r="AA860" s="128"/>
      <c r="AB860" s="90"/>
      <c r="AC860" s="68"/>
      <c r="AD860" s="128"/>
      <c r="AE860" s="128"/>
      <c r="AF860" s="90"/>
    </row>
    <row r="861" spans="1:32" ht="20.25" customHeight="1" x14ac:dyDescent="0.15">
      <c r="AC861" s="29"/>
      <c r="AF861" s="55"/>
    </row>
    <row r="862" spans="1:32" ht="20.25" customHeight="1" x14ac:dyDescent="0.15">
      <c r="AC862" s="29"/>
      <c r="AF862" s="55"/>
    </row>
    <row r="863" spans="1:32" ht="20.25" customHeight="1" x14ac:dyDescent="0.15">
      <c r="AC863" s="29"/>
      <c r="AF863" s="55"/>
    </row>
    <row r="864" spans="1:32" ht="20.25" customHeight="1" x14ac:dyDescent="0.15">
      <c r="AC864" s="29"/>
      <c r="AF864" s="55"/>
    </row>
    <row r="865" spans="29:32" ht="20.25" customHeight="1" x14ac:dyDescent="0.15">
      <c r="AC865" s="29"/>
      <c r="AF865" s="55"/>
    </row>
    <row r="866" spans="29:32" ht="20.25" customHeight="1" x14ac:dyDescent="0.15">
      <c r="AC866" s="29"/>
      <c r="AF866" s="55"/>
    </row>
    <row r="867" spans="29:32" ht="20.25" customHeight="1" x14ac:dyDescent="0.15">
      <c r="AC867" s="29"/>
      <c r="AF867" s="55"/>
    </row>
    <row r="868" spans="29:32" ht="20.25" customHeight="1" x14ac:dyDescent="0.15">
      <c r="AC868" s="29"/>
      <c r="AF868" s="55"/>
    </row>
    <row r="869" spans="29:32" ht="20.25" customHeight="1" x14ac:dyDescent="0.15">
      <c r="AC869" s="29"/>
      <c r="AF869" s="55"/>
    </row>
    <row r="870" spans="29:32" ht="20.25" customHeight="1" x14ac:dyDescent="0.15">
      <c r="AC870" s="29"/>
      <c r="AF870" s="55"/>
    </row>
    <row r="871" spans="29:32" ht="20.25" customHeight="1" x14ac:dyDescent="0.15">
      <c r="AC871" s="29"/>
      <c r="AF871" s="55"/>
    </row>
    <row r="872" spans="29:32" ht="20.25" customHeight="1" x14ac:dyDescent="0.15">
      <c r="AC872" s="29"/>
      <c r="AF872" s="55"/>
    </row>
    <row r="873" spans="29:32" ht="20.25" customHeight="1" x14ac:dyDescent="0.15">
      <c r="AC873" s="29"/>
      <c r="AF873" s="55"/>
    </row>
    <row r="874" spans="29:32" ht="20.25" customHeight="1" x14ac:dyDescent="0.15">
      <c r="AC874" s="29"/>
      <c r="AF874" s="55"/>
    </row>
    <row r="875" spans="29:32" ht="20.25" customHeight="1" x14ac:dyDescent="0.15">
      <c r="AC875" s="29"/>
      <c r="AF875" s="55"/>
    </row>
    <row r="876" spans="29:32" ht="20.25" customHeight="1" x14ac:dyDescent="0.15">
      <c r="AC876" s="29"/>
      <c r="AF876" s="55"/>
    </row>
    <row r="877" spans="29:32" ht="20.25" customHeight="1" x14ac:dyDescent="0.15">
      <c r="AC877" s="29"/>
      <c r="AF877" s="55"/>
    </row>
    <row r="878" spans="29:32" ht="20.25" customHeight="1" x14ac:dyDescent="0.15">
      <c r="AC878" s="29"/>
      <c r="AF878" s="55"/>
    </row>
    <row r="879" spans="29:32" ht="20.25" customHeight="1" x14ac:dyDescent="0.15">
      <c r="AC879" s="29"/>
      <c r="AF879" s="55"/>
    </row>
    <row r="880" spans="29:32" ht="20.25" customHeight="1" x14ac:dyDescent="0.15">
      <c r="AC880" s="29"/>
      <c r="AF880" s="55"/>
    </row>
    <row r="881" spans="8:32" ht="20.25" customHeight="1" x14ac:dyDescent="0.15">
      <c r="AC881" s="29"/>
      <c r="AF881" s="55"/>
    </row>
    <row r="882" spans="8:32" ht="20.25" customHeight="1" x14ac:dyDescent="0.15">
      <c r="AC882" s="29"/>
      <c r="AF882" s="55"/>
    </row>
    <row r="883" spans="8:32" ht="20.25" customHeight="1" x14ac:dyDescent="0.15">
      <c r="AC883" s="29"/>
      <c r="AF883" s="55"/>
    </row>
    <row r="884" spans="8:32" ht="20.25" customHeight="1" x14ac:dyDescent="0.15">
      <c r="AC884" s="29"/>
      <c r="AF884" s="55"/>
    </row>
    <row r="885" spans="8:32" ht="20.25" customHeight="1" x14ac:dyDescent="0.15">
      <c r="AC885" s="29"/>
      <c r="AF885" s="55"/>
    </row>
    <row r="886" spans="8:32" ht="20.25" customHeight="1" x14ac:dyDescent="0.15">
      <c r="AC886" s="29"/>
      <c r="AF886" s="55"/>
    </row>
    <row r="887" spans="8:32" ht="20.25" customHeight="1" x14ac:dyDescent="0.15">
      <c r="AC887" s="29"/>
      <c r="AF887" s="55"/>
    </row>
    <row r="888" spans="8:32" ht="20.25" customHeight="1" x14ac:dyDescent="0.15">
      <c r="AC888" s="29"/>
      <c r="AF888" s="55"/>
    </row>
    <row r="889" spans="8:32" ht="20.25" customHeight="1" x14ac:dyDescent="0.15">
      <c r="AC889" s="29"/>
      <c r="AF889" s="55"/>
    </row>
    <row r="890" spans="8:32" ht="20.25" customHeight="1" x14ac:dyDescent="0.15">
      <c r="AC890" s="29"/>
      <c r="AF890" s="55"/>
    </row>
    <row r="891" spans="8:32" ht="20.25" customHeight="1" x14ac:dyDescent="0.15">
      <c r="AC891" s="29"/>
      <c r="AF891" s="55"/>
    </row>
    <row r="892" spans="8:32" ht="20.25" customHeight="1" x14ac:dyDescent="0.15">
      <c r="AC892" s="29"/>
      <c r="AF892" s="55"/>
    </row>
    <row r="893" spans="8:32" ht="20.25" customHeight="1" x14ac:dyDescent="0.15">
      <c r="AC893" s="29"/>
      <c r="AF893" s="55"/>
    </row>
    <row r="894" spans="8:32" ht="20.25" customHeight="1" x14ac:dyDescent="0.15">
      <c r="AC894" s="29"/>
      <c r="AF894" s="55"/>
    </row>
    <row r="895" spans="8:32" ht="20.25" customHeight="1" x14ac:dyDescent="0.15">
      <c r="H895" s="126"/>
      <c r="AC895" s="29"/>
      <c r="AF895" s="55"/>
    </row>
    <row r="896" spans="8:32" ht="20.25" customHeight="1" x14ac:dyDescent="0.15">
      <c r="H896" s="126"/>
      <c r="AC896" s="29"/>
      <c r="AF896" s="55"/>
    </row>
    <row r="897" spans="1:32" ht="20.25" customHeight="1" x14ac:dyDescent="0.15">
      <c r="H897" s="126"/>
      <c r="AC897" s="29"/>
      <c r="AF897" s="55"/>
    </row>
    <row r="898" spans="1:32" ht="20.25" customHeight="1" x14ac:dyDescent="0.15">
      <c r="H898" s="126"/>
      <c r="AC898" s="29"/>
      <c r="AF898" s="55"/>
    </row>
    <row r="899" spans="1:32" ht="20.25" customHeight="1" x14ac:dyDescent="0.15">
      <c r="H899" s="126"/>
      <c r="AC899" s="29"/>
      <c r="AF899" s="55"/>
    </row>
    <row r="900" spans="1:32" ht="20.25" customHeight="1" x14ac:dyDescent="0.15">
      <c r="A900" s="119"/>
      <c r="B900" s="128"/>
      <c r="C900" s="128"/>
      <c r="D900" s="128"/>
      <c r="E900" s="128"/>
      <c r="F900" s="128"/>
      <c r="G900" s="90"/>
      <c r="H900" s="122"/>
      <c r="I900" s="68"/>
      <c r="J900" s="128"/>
      <c r="K900" s="128"/>
      <c r="L900" s="128"/>
      <c r="M900" s="128"/>
      <c r="N900" s="128"/>
      <c r="O900" s="128"/>
      <c r="P900" s="128"/>
      <c r="Q900" s="128"/>
      <c r="R900" s="128"/>
      <c r="S900" s="128"/>
      <c r="T900" s="128"/>
      <c r="U900" s="128"/>
      <c r="V900" s="128"/>
      <c r="W900" s="128"/>
      <c r="X900" s="128"/>
      <c r="Y900" s="128"/>
      <c r="Z900" s="128"/>
      <c r="AA900" s="128"/>
      <c r="AB900" s="90"/>
      <c r="AC900" s="68"/>
      <c r="AD900" s="128"/>
      <c r="AE900" s="128"/>
      <c r="AF900" s="90"/>
    </row>
    <row r="901" spans="1:32" ht="20.25" customHeight="1" x14ac:dyDescent="0.15">
      <c r="AC901" s="29"/>
      <c r="AF901" s="55"/>
    </row>
    <row r="902" spans="1:32" ht="20.25" customHeight="1" x14ac:dyDescent="0.15">
      <c r="AC902" s="29"/>
      <c r="AF902" s="55"/>
    </row>
    <row r="903" spans="1:32" ht="20.25" customHeight="1" x14ac:dyDescent="0.15">
      <c r="AC903" s="29"/>
      <c r="AF903" s="55"/>
    </row>
    <row r="904" spans="1:32" ht="20.25" customHeight="1" x14ac:dyDescent="0.15">
      <c r="AC904" s="29"/>
      <c r="AF904" s="55"/>
    </row>
    <row r="905" spans="1:32" ht="20.25" customHeight="1" x14ac:dyDescent="0.15">
      <c r="AC905" s="29"/>
      <c r="AF905" s="55"/>
    </row>
    <row r="906" spans="1:32" ht="20.25" customHeight="1" x14ac:dyDescent="0.15">
      <c r="AC906" s="29"/>
      <c r="AF906" s="55"/>
    </row>
    <row r="907" spans="1:32" ht="20.25" customHeight="1" x14ac:dyDescent="0.15">
      <c r="AC907" s="29"/>
      <c r="AF907" s="55"/>
    </row>
    <row r="908" spans="1:32" ht="20.25" customHeight="1" x14ac:dyDescent="0.15">
      <c r="AC908" s="29"/>
      <c r="AF908" s="55"/>
    </row>
    <row r="909" spans="1:32" ht="20.25" customHeight="1" x14ac:dyDescent="0.15">
      <c r="AC909" s="29"/>
      <c r="AF909" s="55"/>
    </row>
    <row r="910" spans="1:32" ht="20.25" customHeight="1" x14ac:dyDescent="0.15">
      <c r="AC910" s="29"/>
      <c r="AF910" s="55"/>
    </row>
    <row r="911" spans="1:32" ht="20.25" customHeight="1" x14ac:dyDescent="0.15">
      <c r="AC911" s="29"/>
      <c r="AF911" s="55"/>
    </row>
    <row r="912" spans="1:32" ht="20.25" customHeight="1" x14ac:dyDescent="0.15">
      <c r="AC912" s="29"/>
      <c r="AF912" s="55"/>
    </row>
    <row r="913" spans="29:32" ht="20.25" customHeight="1" x14ac:dyDescent="0.15">
      <c r="AC913" s="29"/>
      <c r="AF913" s="55"/>
    </row>
    <row r="914" spans="29:32" ht="20.25" customHeight="1" x14ac:dyDescent="0.15">
      <c r="AC914" s="29"/>
      <c r="AF914" s="55"/>
    </row>
    <row r="915" spans="29:32" ht="20.25" customHeight="1" x14ac:dyDescent="0.15">
      <c r="AC915" s="29"/>
      <c r="AF915" s="55"/>
    </row>
    <row r="916" spans="29:32" ht="20.25" customHeight="1" x14ac:dyDescent="0.15">
      <c r="AC916" s="29"/>
      <c r="AF916" s="55"/>
    </row>
    <row r="917" spans="29:32" ht="20.25" customHeight="1" x14ac:dyDescent="0.15">
      <c r="AC917" s="29"/>
      <c r="AF917" s="55"/>
    </row>
    <row r="918" spans="29:32" ht="20.25" customHeight="1" x14ac:dyDescent="0.15">
      <c r="AC918" s="29"/>
      <c r="AF918" s="55"/>
    </row>
    <row r="919" spans="29:32" ht="20.25" customHeight="1" x14ac:dyDescent="0.15">
      <c r="AC919" s="29"/>
      <c r="AF919" s="55"/>
    </row>
    <row r="920" spans="29:32" ht="20.25" customHeight="1" x14ac:dyDescent="0.15">
      <c r="AC920" s="29"/>
      <c r="AF920" s="55"/>
    </row>
    <row r="921" spans="29:32" ht="20.25" customHeight="1" x14ac:dyDescent="0.15">
      <c r="AC921" s="29"/>
      <c r="AF921" s="55"/>
    </row>
    <row r="922" spans="29:32" ht="20.25" customHeight="1" x14ac:dyDescent="0.15">
      <c r="AC922" s="29"/>
      <c r="AF922" s="55"/>
    </row>
    <row r="923" spans="29:32" ht="20.25" customHeight="1" x14ac:dyDescent="0.15">
      <c r="AC923" s="29"/>
      <c r="AF923" s="55"/>
    </row>
    <row r="924" spans="29:32" ht="20.25" customHeight="1" x14ac:dyDescent="0.15">
      <c r="AC924" s="29"/>
      <c r="AF924" s="55"/>
    </row>
    <row r="925" spans="29:32" ht="20.25" customHeight="1" x14ac:dyDescent="0.15">
      <c r="AC925" s="29"/>
      <c r="AF925" s="55"/>
    </row>
    <row r="926" spans="29:32" ht="20.25" customHeight="1" x14ac:dyDescent="0.15">
      <c r="AC926" s="29"/>
      <c r="AF926" s="55"/>
    </row>
    <row r="927" spans="29:32" ht="20.25" customHeight="1" x14ac:dyDescent="0.15">
      <c r="AC927" s="29"/>
      <c r="AF927" s="55"/>
    </row>
    <row r="928" spans="29:32" ht="20.25" customHeight="1" x14ac:dyDescent="0.15">
      <c r="AC928" s="29"/>
      <c r="AF928" s="55"/>
    </row>
    <row r="929" spans="1:32" ht="20.25" customHeight="1" x14ac:dyDescent="0.15">
      <c r="AC929" s="29"/>
      <c r="AF929" s="55"/>
    </row>
    <row r="930" spans="1:32" ht="20.25" customHeight="1" x14ac:dyDescent="0.15">
      <c r="AC930" s="29"/>
      <c r="AF930" s="55"/>
    </row>
    <row r="931" spans="1:32" ht="20.25" customHeight="1" x14ac:dyDescent="0.15">
      <c r="AC931" s="29"/>
      <c r="AF931" s="55"/>
    </row>
    <row r="932" spans="1:32" ht="20.25" customHeight="1" x14ac:dyDescent="0.15">
      <c r="AC932" s="29"/>
      <c r="AF932" s="55"/>
    </row>
    <row r="933" spans="1:32" ht="20.25" customHeight="1" x14ac:dyDescent="0.15">
      <c r="AC933" s="29"/>
      <c r="AF933" s="55"/>
    </row>
    <row r="934" spans="1:32" ht="20.25" customHeight="1" x14ac:dyDescent="0.15">
      <c r="AC934" s="29"/>
      <c r="AF934" s="55"/>
    </row>
    <row r="935" spans="1:32" ht="20.25" customHeight="1" x14ac:dyDescent="0.15">
      <c r="H935" s="126"/>
      <c r="AC935" s="29"/>
      <c r="AF935" s="55"/>
    </row>
    <row r="936" spans="1:32" ht="20.25" customHeight="1" x14ac:dyDescent="0.15">
      <c r="H936" s="126"/>
      <c r="AC936" s="29"/>
      <c r="AF936" s="55"/>
    </row>
    <row r="937" spans="1:32" ht="20.25" customHeight="1" x14ac:dyDescent="0.15">
      <c r="H937" s="126"/>
      <c r="AC937" s="29"/>
      <c r="AF937" s="55"/>
    </row>
    <row r="938" spans="1:32" ht="20.25" customHeight="1" x14ac:dyDescent="0.15">
      <c r="H938" s="126"/>
      <c r="AC938" s="29"/>
      <c r="AF938" s="55"/>
    </row>
    <row r="939" spans="1:32" ht="20.25" customHeight="1" x14ac:dyDescent="0.15">
      <c r="H939" s="126"/>
      <c r="AC939" s="29"/>
      <c r="AF939" s="55"/>
    </row>
    <row r="940" spans="1:32" ht="20.25" customHeight="1" x14ac:dyDescent="0.15">
      <c r="A940" s="119"/>
      <c r="B940" s="128"/>
      <c r="C940" s="128"/>
      <c r="D940" s="128"/>
      <c r="E940" s="128"/>
      <c r="F940" s="128"/>
      <c r="G940" s="90"/>
      <c r="H940" s="122"/>
      <c r="I940" s="68"/>
      <c r="J940" s="128"/>
      <c r="K940" s="128"/>
      <c r="L940" s="128"/>
      <c r="M940" s="128"/>
      <c r="N940" s="128"/>
      <c r="O940" s="128"/>
      <c r="P940" s="128"/>
      <c r="Q940" s="128"/>
      <c r="R940" s="128"/>
      <c r="S940" s="128"/>
      <c r="T940" s="128"/>
      <c r="U940" s="128"/>
      <c r="V940" s="128"/>
      <c r="W940" s="128"/>
      <c r="X940" s="128"/>
      <c r="Y940" s="128"/>
      <c r="Z940" s="128"/>
      <c r="AA940" s="128"/>
      <c r="AB940" s="90"/>
      <c r="AC940" s="68"/>
      <c r="AD940" s="128"/>
      <c r="AE940" s="128"/>
      <c r="AF940" s="90"/>
    </row>
    <row r="941" spans="1:32" ht="20.25" customHeight="1" x14ac:dyDescent="0.15">
      <c r="AC941" s="29"/>
      <c r="AF941" s="55"/>
    </row>
    <row r="942" spans="1:32" ht="20.25" customHeight="1" x14ac:dyDescent="0.15">
      <c r="AC942" s="29"/>
      <c r="AF942" s="55"/>
    </row>
    <row r="943" spans="1:32" ht="20.25" customHeight="1" x14ac:dyDescent="0.15">
      <c r="AC943" s="29"/>
      <c r="AF943" s="55"/>
    </row>
    <row r="944" spans="1:32" ht="20.25" customHeight="1" x14ac:dyDescent="0.15">
      <c r="AC944" s="29"/>
      <c r="AF944" s="55"/>
    </row>
    <row r="945" spans="29:32" ht="20.25" customHeight="1" x14ac:dyDescent="0.15">
      <c r="AC945" s="29"/>
      <c r="AF945" s="55"/>
    </row>
    <row r="946" spans="29:32" ht="20.25" customHeight="1" x14ac:dyDescent="0.15">
      <c r="AC946" s="29"/>
      <c r="AF946" s="55"/>
    </row>
    <row r="947" spans="29:32" ht="20.25" customHeight="1" x14ac:dyDescent="0.15">
      <c r="AC947" s="29"/>
      <c r="AF947" s="55"/>
    </row>
    <row r="948" spans="29:32" ht="20.25" customHeight="1" x14ac:dyDescent="0.15">
      <c r="AC948" s="29"/>
      <c r="AF948" s="55"/>
    </row>
    <row r="949" spans="29:32" ht="20.25" customHeight="1" x14ac:dyDescent="0.15">
      <c r="AC949" s="29"/>
      <c r="AF949" s="55"/>
    </row>
    <row r="950" spans="29:32" ht="20.25" customHeight="1" x14ac:dyDescent="0.15">
      <c r="AC950" s="29"/>
      <c r="AF950" s="55"/>
    </row>
    <row r="951" spans="29:32" ht="20.25" customHeight="1" x14ac:dyDescent="0.15">
      <c r="AC951" s="29"/>
      <c r="AF951" s="55"/>
    </row>
    <row r="952" spans="29:32" ht="20.25" customHeight="1" x14ac:dyDescent="0.15">
      <c r="AC952" s="29"/>
      <c r="AF952" s="55"/>
    </row>
    <row r="953" spans="29:32" ht="20.25" customHeight="1" x14ac:dyDescent="0.15">
      <c r="AC953" s="29"/>
      <c r="AF953" s="55"/>
    </row>
    <row r="954" spans="29:32" ht="20.25" customHeight="1" x14ac:dyDescent="0.15">
      <c r="AC954" s="29"/>
      <c r="AF954" s="55"/>
    </row>
    <row r="955" spans="29:32" ht="20.25" customHeight="1" x14ac:dyDescent="0.15">
      <c r="AC955" s="29"/>
      <c r="AF955" s="55"/>
    </row>
    <row r="956" spans="29:32" ht="20.25" customHeight="1" x14ac:dyDescent="0.15">
      <c r="AC956" s="29"/>
      <c r="AF956" s="55"/>
    </row>
    <row r="957" spans="29:32" ht="20.25" customHeight="1" x14ac:dyDescent="0.15">
      <c r="AC957" s="29"/>
      <c r="AF957" s="55"/>
    </row>
    <row r="958" spans="29:32" ht="20.25" customHeight="1" x14ac:dyDescent="0.15">
      <c r="AC958" s="29"/>
      <c r="AF958" s="55"/>
    </row>
    <row r="959" spans="29:32" ht="20.25" customHeight="1" x14ac:dyDescent="0.15">
      <c r="AC959" s="29"/>
      <c r="AF959" s="55"/>
    </row>
    <row r="960" spans="29:32" ht="20.25" customHeight="1" x14ac:dyDescent="0.15">
      <c r="AC960" s="29"/>
      <c r="AF960" s="55"/>
    </row>
    <row r="961" spans="1:32" ht="20.25" customHeight="1" x14ac:dyDescent="0.15">
      <c r="AC961" s="29"/>
      <c r="AF961" s="55"/>
    </row>
    <row r="962" spans="1:32" ht="20.25" customHeight="1" x14ac:dyDescent="0.15">
      <c r="AC962" s="29"/>
      <c r="AF962" s="55"/>
    </row>
    <row r="963" spans="1:32" ht="20.25" customHeight="1" x14ac:dyDescent="0.15">
      <c r="AC963" s="29"/>
      <c r="AF963" s="55"/>
    </row>
    <row r="964" spans="1:32" ht="20.25" customHeight="1" x14ac:dyDescent="0.15">
      <c r="H964" s="126"/>
      <c r="AC964" s="29"/>
      <c r="AF964" s="55"/>
    </row>
    <row r="965" spans="1:32" ht="20.25" customHeight="1" x14ac:dyDescent="0.15">
      <c r="H965" s="126"/>
      <c r="AC965" s="29"/>
      <c r="AF965" s="55"/>
    </row>
    <row r="966" spans="1:32" ht="20.25" customHeight="1" x14ac:dyDescent="0.15">
      <c r="H966" s="126"/>
      <c r="AC966" s="29"/>
      <c r="AF966" s="55"/>
    </row>
    <row r="967" spans="1:32" ht="20.25" customHeight="1" x14ac:dyDescent="0.15">
      <c r="H967" s="126"/>
      <c r="AC967" s="29"/>
      <c r="AF967" s="55"/>
    </row>
    <row r="968" spans="1:32" ht="20.25" customHeight="1" x14ac:dyDescent="0.15">
      <c r="H968" s="126"/>
      <c r="AC968" s="29"/>
      <c r="AF968" s="55"/>
    </row>
    <row r="969" spans="1:32" ht="20.25" customHeight="1" x14ac:dyDescent="0.15">
      <c r="A969" s="119"/>
      <c r="B969" s="128"/>
      <c r="C969" s="128"/>
      <c r="D969" s="128"/>
      <c r="E969" s="128"/>
      <c r="F969" s="128"/>
      <c r="G969" s="90"/>
      <c r="H969" s="122"/>
      <c r="I969" s="68"/>
      <c r="J969" s="128"/>
      <c r="K969" s="128"/>
      <c r="L969" s="128"/>
      <c r="M969" s="128"/>
      <c r="N969" s="128"/>
      <c r="O969" s="128"/>
      <c r="P969" s="128"/>
      <c r="Q969" s="128"/>
      <c r="R969" s="128"/>
      <c r="S969" s="128"/>
      <c r="T969" s="128"/>
      <c r="U969" s="128"/>
      <c r="V969" s="128"/>
      <c r="W969" s="128"/>
      <c r="X969" s="128"/>
      <c r="Y969" s="128"/>
      <c r="Z969" s="128"/>
      <c r="AA969" s="128"/>
      <c r="AB969" s="90"/>
      <c r="AC969" s="68"/>
      <c r="AD969" s="128"/>
      <c r="AE969" s="128"/>
      <c r="AF969" s="90"/>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0B296-EFF0-4C45-B179-2F0AC717C9C9}">
  <sheetPr>
    <pageSetUpPr fitToPage="1"/>
  </sheetPr>
  <dimension ref="A2:AF166"/>
  <sheetViews>
    <sheetView view="pageBreakPreview" topLeftCell="A126" zoomScale="70" zoomScaleNormal="70" zoomScaleSheetLayoutView="70" workbookViewId="0">
      <selection activeCell="E58" sqref="E58"/>
    </sheetView>
  </sheetViews>
  <sheetFormatPr defaultColWidth="9" defaultRowHeight="13.5" x14ac:dyDescent="0.15"/>
  <cols>
    <col min="1" max="2" width="4.25" style="134" customWidth="1"/>
    <col min="3" max="3" width="25" style="108" customWidth="1"/>
    <col min="4" max="4" width="4.875" style="108" customWidth="1"/>
    <col min="5" max="5" width="41.625" style="108" customWidth="1"/>
    <col min="6" max="6" width="4.875" style="108" customWidth="1"/>
    <col min="7" max="7" width="19.625" style="108" customWidth="1"/>
    <col min="8" max="8" width="35" style="108" customWidth="1"/>
    <col min="9" max="23" width="4.875" style="108" customWidth="1"/>
    <col min="24" max="24" width="6.375" style="108" customWidth="1"/>
    <col min="25" max="29" width="4.875" style="108" customWidth="1"/>
    <col min="30" max="30" width="8.125" style="108" customWidth="1"/>
    <col min="31" max="32" width="4.875" style="108" customWidth="1"/>
    <col min="33" max="33" width="13.375" style="108" bestFit="1" customWidth="1"/>
    <col min="34" max="16384" width="9" style="108"/>
  </cols>
  <sheetData>
    <row r="2" spans="1:32" ht="20.25" customHeight="1" x14ac:dyDescent="0.15">
      <c r="A2" s="141" t="s">
        <v>166</v>
      </c>
      <c r="B2" s="141"/>
    </row>
    <row r="3" spans="1:32" ht="20.25" customHeight="1" x14ac:dyDescent="0.15">
      <c r="A3" s="151" t="s">
        <v>165</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20.25" customHeight="1" x14ac:dyDescent="0.15"/>
    <row r="5" spans="1:32" ht="30" customHeight="1" x14ac:dyDescent="0.15">
      <c r="S5" s="152" t="s">
        <v>2</v>
      </c>
      <c r="T5" s="153"/>
      <c r="U5" s="153"/>
      <c r="V5" s="154"/>
      <c r="W5" s="140"/>
      <c r="X5" s="7"/>
      <c r="Y5" s="7"/>
      <c r="Z5" s="7"/>
      <c r="AA5" s="7"/>
      <c r="AB5" s="7"/>
      <c r="AC5" s="7"/>
      <c r="AD5" s="7"/>
      <c r="AE5" s="7"/>
      <c r="AF5" s="123"/>
    </row>
    <row r="6" spans="1:32" ht="20.25" customHeight="1" x14ac:dyDescent="0.15"/>
    <row r="7" spans="1:32" ht="17.25" customHeight="1" x14ac:dyDescent="0.15">
      <c r="A7" s="152" t="s">
        <v>110</v>
      </c>
      <c r="B7" s="153"/>
      <c r="C7" s="154"/>
      <c r="D7" s="152" t="s">
        <v>4</v>
      </c>
      <c r="E7" s="154"/>
      <c r="F7" s="152" t="s">
        <v>5</v>
      </c>
      <c r="G7" s="154"/>
      <c r="H7" s="152" t="s">
        <v>164</v>
      </c>
      <c r="I7" s="153"/>
      <c r="J7" s="153"/>
      <c r="K7" s="153"/>
      <c r="L7" s="153"/>
      <c r="M7" s="153"/>
      <c r="N7" s="153"/>
      <c r="O7" s="153"/>
      <c r="P7" s="153"/>
      <c r="Q7" s="153"/>
      <c r="R7" s="153"/>
      <c r="S7" s="153"/>
      <c r="T7" s="153"/>
      <c r="U7" s="153"/>
      <c r="V7" s="153"/>
      <c r="W7" s="153"/>
      <c r="X7" s="154"/>
      <c r="Y7" s="152" t="s">
        <v>7</v>
      </c>
      <c r="Z7" s="153"/>
      <c r="AA7" s="153"/>
      <c r="AB7" s="154"/>
      <c r="AC7" s="152" t="s">
        <v>8</v>
      </c>
      <c r="AD7" s="153"/>
      <c r="AE7" s="153"/>
      <c r="AF7" s="154"/>
    </row>
    <row r="8" spans="1:32" ht="18.75" customHeight="1" x14ac:dyDescent="0.15">
      <c r="A8" s="155" t="s">
        <v>9</v>
      </c>
      <c r="B8" s="156"/>
      <c r="C8" s="157"/>
      <c r="D8" s="117"/>
      <c r="E8" s="89"/>
      <c r="F8" s="20"/>
      <c r="G8" s="89"/>
      <c r="H8" s="161" t="s">
        <v>10</v>
      </c>
      <c r="I8" s="131" t="s">
        <v>11</v>
      </c>
      <c r="J8" s="10" t="s">
        <v>12</v>
      </c>
      <c r="K8" s="11"/>
      <c r="L8" s="11"/>
      <c r="M8" s="131" t="s">
        <v>11</v>
      </c>
      <c r="N8" s="10" t="s">
        <v>13</v>
      </c>
      <c r="O8" s="11"/>
      <c r="P8" s="11"/>
      <c r="Q8" s="131" t="s">
        <v>11</v>
      </c>
      <c r="R8" s="10" t="s">
        <v>14</v>
      </c>
      <c r="S8" s="11"/>
      <c r="T8" s="11"/>
      <c r="U8" s="131" t="s">
        <v>11</v>
      </c>
      <c r="V8" s="10" t="s">
        <v>15</v>
      </c>
      <c r="W8" s="11"/>
      <c r="X8" s="12"/>
      <c r="Y8" s="145"/>
      <c r="Z8" s="146"/>
      <c r="AA8" s="146"/>
      <c r="AB8" s="147"/>
      <c r="AC8" s="145"/>
      <c r="AD8" s="146"/>
      <c r="AE8" s="146"/>
      <c r="AF8" s="147"/>
    </row>
    <row r="9" spans="1:32" ht="18.75" customHeight="1" x14ac:dyDescent="0.15">
      <c r="A9" s="182"/>
      <c r="B9" s="183"/>
      <c r="C9" s="184"/>
      <c r="D9" s="119"/>
      <c r="E9" s="90"/>
      <c r="F9" s="68"/>
      <c r="G9" s="90"/>
      <c r="H9" s="185"/>
      <c r="I9" s="72" t="s">
        <v>11</v>
      </c>
      <c r="J9" s="73" t="s">
        <v>16</v>
      </c>
      <c r="K9" s="105"/>
      <c r="L9" s="105"/>
      <c r="M9" s="74" t="s">
        <v>11</v>
      </c>
      <c r="N9" s="73" t="s">
        <v>17</v>
      </c>
      <c r="O9" s="105"/>
      <c r="P9" s="105"/>
      <c r="Q9" s="74" t="s">
        <v>11</v>
      </c>
      <c r="R9" s="73" t="s">
        <v>18</v>
      </c>
      <c r="S9" s="105"/>
      <c r="T9" s="105"/>
      <c r="U9" s="74" t="s">
        <v>11</v>
      </c>
      <c r="V9" s="73" t="s">
        <v>19</v>
      </c>
      <c r="W9" s="105"/>
      <c r="X9" s="69"/>
      <c r="Y9" s="176"/>
      <c r="Z9" s="177"/>
      <c r="AA9" s="177"/>
      <c r="AB9" s="178"/>
      <c r="AC9" s="176"/>
      <c r="AD9" s="177"/>
      <c r="AE9" s="177"/>
      <c r="AF9" s="178"/>
    </row>
    <row r="10" spans="1:32" ht="18.75" customHeight="1" x14ac:dyDescent="0.15">
      <c r="A10" s="18"/>
      <c r="B10" s="118"/>
      <c r="C10" s="19"/>
      <c r="D10" s="20"/>
      <c r="E10" s="22"/>
      <c r="F10" s="20"/>
      <c r="G10" s="12"/>
      <c r="H10" s="161" t="s">
        <v>61</v>
      </c>
      <c r="I10" s="129" t="s">
        <v>11</v>
      </c>
      <c r="J10" s="10" t="s">
        <v>62</v>
      </c>
      <c r="K10" s="24"/>
      <c r="L10" s="94"/>
      <c r="M10" s="131" t="s">
        <v>11</v>
      </c>
      <c r="N10" s="10" t="s">
        <v>73</v>
      </c>
      <c r="O10" s="130"/>
      <c r="P10" s="130"/>
      <c r="Q10" s="131" t="s">
        <v>11</v>
      </c>
      <c r="R10" s="10" t="s">
        <v>74</v>
      </c>
      <c r="S10" s="130"/>
      <c r="T10" s="130"/>
      <c r="U10" s="131" t="s">
        <v>11</v>
      </c>
      <c r="V10" s="10" t="s">
        <v>75</v>
      </c>
      <c r="W10" s="130"/>
      <c r="X10" s="89"/>
      <c r="Y10" s="129" t="s">
        <v>11</v>
      </c>
      <c r="Z10" s="10" t="s">
        <v>20</v>
      </c>
      <c r="AA10" s="10"/>
      <c r="AB10" s="25"/>
      <c r="AC10" s="148"/>
      <c r="AD10" s="149"/>
      <c r="AE10" s="149"/>
      <c r="AF10" s="150"/>
    </row>
    <row r="11" spans="1:32" ht="18.75" customHeight="1" x14ac:dyDescent="0.15">
      <c r="A11" s="26"/>
      <c r="B11" s="135"/>
      <c r="C11" s="28"/>
      <c r="D11" s="29"/>
      <c r="E11" s="31"/>
      <c r="F11" s="29"/>
      <c r="G11" s="17"/>
      <c r="H11" s="174"/>
      <c r="I11" s="112" t="s">
        <v>11</v>
      </c>
      <c r="J11" s="52" t="s">
        <v>76</v>
      </c>
      <c r="K11" s="56"/>
      <c r="L11" s="83"/>
      <c r="M11" s="114" t="s">
        <v>11</v>
      </c>
      <c r="N11" s="52" t="s">
        <v>63</v>
      </c>
      <c r="O11" s="109"/>
      <c r="P11" s="109"/>
      <c r="Q11" s="109"/>
      <c r="R11" s="109"/>
      <c r="S11" s="109"/>
      <c r="T11" s="109"/>
      <c r="U11" s="109"/>
      <c r="V11" s="109"/>
      <c r="W11" s="109"/>
      <c r="X11" s="125"/>
      <c r="Y11" s="113" t="s">
        <v>11</v>
      </c>
      <c r="Z11" s="15" t="s">
        <v>21</v>
      </c>
      <c r="AA11" s="34"/>
      <c r="AB11" s="35"/>
      <c r="AC11" s="148"/>
      <c r="AD11" s="149"/>
      <c r="AE11" s="149"/>
      <c r="AF11" s="150"/>
    </row>
    <row r="12" spans="1:32" ht="18.75" customHeight="1" x14ac:dyDescent="0.15">
      <c r="A12" s="26"/>
      <c r="B12" s="135"/>
      <c r="C12" s="28"/>
      <c r="D12" s="29"/>
      <c r="E12" s="31"/>
      <c r="F12" s="29"/>
      <c r="G12" s="17"/>
      <c r="H12" s="173" t="s">
        <v>52</v>
      </c>
      <c r="I12" s="116" t="s">
        <v>11</v>
      </c>
      <c r="J12" s="51" t="s">
        <v>25</v>
      </c>
      <c r="K12" s="51"/>
      <c r="L12" s="87"/>
      <c r="M12" s="115" t="s">
        <v>11</v>
      </c>
      <c r="N12" s="51" t="s">
        <v>60</v>
      </c>
      <c r="O12" s="51"/>
      <c r="P12" s="87"/>
      <c r="Q12" s="115" t="s">
        <v>11</v>
      </c>
      <c r="R12" s="110" t="s">
        <v>86</v>
      </c>
      <c r="S12" s="110"/>
      <c r="T12" s="110"/>
      <c r="U12" s="63"/>
      <c r="V12" s="87"/>
      <c r="W12" s="110"/>
      <c r="X12" s="64"/>
      <c r="Y12" s="40"/>
      <c r="Z12" s="34"/>
      <c r="AA12" s="34"/>
      <c r="AB12" s="35"/>
      <c r="AC12" s="148"/>
      <c r="AD12" s="149"/>
      <c r="AE12" s="149"/>
      <c r="AF12" s="150"/>
    </row>
    <row r="13" spans="1:32" ht="18.75" customHeight="1" x14ac:dyDescent="0.15">
      <c r="A13" s="26"/>
      <c r="B13" s="135"/>
      <c r="C13" s="28"/>
      <c r="D13" s="29"/>
      <c r="E13" s="31"/>
      <c r="F13" s="29"/>
      <c r="G13" s="17"/>
      <c r="H13" s="174"/>
      <c r="I13" s="112" t="s">
        <v>11</v>
      </c>
      <c r="J13" s="109" t="s">
        <v>87</v>
      </c>
      <c r="K13" s="109"/>
      <c r="L13" s="109"/>
      <c r="M13" s="114" t="s">
        <v>11</v>
      </c>
      <c r="N13" s="109" t="s">
        <v>88</v>
      </c>
      <c r="O13" s="83"/>
      <c r="P13" s="109"/>
      <c r="Q13" s="109"/>
      <c r="R13" s="83"/>
      <c r="S13" s="109"/>
      <c r="T13" s="109"/>
      <c r="U13" s="38"/>
      <c r="V13" s="83"/>
      <c r="W13" s="109"/>
      <c r="X13" s="39"/>
      <c r="Y13" s="40"/>
      <c r="Z13" s="34"/>
      <c r="AA13" s="34"/>
      <c r="AB13" s="35"/>
      <c r="AC13" s="148"/>
      <c r="AD13" s="149"/>
      <c r="AE13" s="149"/>
      <c r="AF13" s="150"/>
    </row>
    <row r="14" spans="1:32" ht="19.5" customHeight="1" x14ac:dyDescent="0.15">
      <c r="A14" s="26"/>
      <c r="B14" s="135"/>
      <c r="C14" s="28"/>
      <c r="D14" s="29"/>
      <c r="E14" s="17"/>
      <c r="F14" s="30"/>
      <c r="G14" s="31"/>
      <c r="H14" s="41" t="s">
        <v>22</v>
      </c>
      <c r="I14" s="42" t="s">
        <v>11</v>
      </c>
      <c r="J14" s="43" t="s">
        <v>23</v>
      </c>
      <c r="K14" s="44"/>
      <c r="L14" s="45"/>
      <c r="M14" s="46" t="s">
        <v>11</v>
      </c>
      <c r="N14" s="43" t="s">
        <v>24</v>
      </c>
      <c r="O14" s="46"/>
      <c r="P14" s="43"/>
      <c r="Q14" s="47"/>
      <c r="R14" s="47"/>
      <c r="S14" s="47"/>
      <c r="T14" s="47"/>
      <c r="U14" s="47"/>
      <c r="V14" s="47"/>
      <c r="W14" s="47"/>
      <c r="X14" s="48"/>
      <c r="Y14" s="34"/>
      <c r="Z14" s="34"/>
      <c r="AA14" s="34"/>
      <c r="AB14" s="35"/>
      <c r="AC14" s="148"/>
      <c r="AD14" s="149"/>
      <c r="AE14" s="149"/>
      <c r="AF14" s="150"/>
    </row>
    <row r="15" spans="1:32" ht="19.5" customHeight="1" x14ac:dyDescent="0.15">
      <c r="A15" s="26"/>
      <c r="B15" s="135"/>
      <c r="C15" s="28"/>
      <c r="D15" s="29"/>
      <c r="E15" s="17"/>
      <c r="F15" s="30"/>
      <c r="G15" s="31"/>
      <c r="H15" s="41" t="s">
        <v>53</v>
      </c>
      <c r="I15" s="42" t="s">
        <v>11</v>
      </c>
      <c r="J15" s="43" t="s">
        <v>23</v>
      </c>
      <c r="K15" s="44"/>
      <c r="L15" s="45"/>
      <c r="M15" s="46" t="s">
        <v>11</v>
      </c>
      <c r="N15" s="43" t="s">
        <v>24</v>
      </c>
      <c r="O15" s="46"/>
      <c r="P15" s="43"/>
      <c r="Q15" s="47"/>
      <c r="R15" s="47"/>
      <c r="S15" s="47"/>
      <c r="T15" s="47"/>
      <c r="U15" s="47"/>
      <c r="V15" s="47"/>
      <c r="W15" s="47"/>
      <c r="X15" s="48"/>
      <c r="Y15" s="34"/>
      <c r="Z15" s="34"/>
      <c r="AA15" s="34"/>
      <c r="AB15" s="35"/>
      <c r="AC15" s="148"/>
      <c r="AD15" s="149"/>
      <c r="AE15" s="149"/>
      <c r="AF15" s="150"/>
    </row>
    <row r="16" spans="1:32" ht="18.75" customHeight="1" x14ac:dyDescent="0.15">
      <c r="A16" s="26"/>
      <c r="B16" s="135"/>
      <c r="C16" s="28"/>
      <c r="D16" s="29"/>
      <c r="E16" s="31"/>
      <c r="F16" s="29"/>
      <c r="G16" s="17"/>
      <c r="H16" s="132" t="s">
        <v>89</v>
      </c>
      <c r="I16" s="42" t="s">
        <v>11</v>
      </c>
      <c r="J16" s="43" t="s">
        <v>62</v>
      </c>
      <c r="K16" s="44"/>
      <c r="L16" s="45"/>
      <c r="M16" s="46" t="s">
        <v>11</v>
      </c>
      <c r="N16" s="43" t="s">
        <v>77</v>
      </c>
      <c r="O16" s="47"/>
      <c r="P16" s="47"/>
      <c r="Q16" s="47"/>
      <c r="R16" s="47"/>
      <c r="S16" s="47"/>
      <c r="T16" s="47"/>
      <c r="U16" s="47"/>
      <c r="V16" s="47"/>
      <c r="W16" s="47"/>
      <c r="X16" s="48"/>
      <c r="Y16" s="40"/>
      <c r="Z16" s="34"/>
      <c r="AA16" s="34"/>
      <c r="AB16" s="35"/>
      <c r="AC16" s="148"/>
      <c r="AD16" s="149"/>
      <c r="AE16" s="149"/>
      <c r="AF16" s="150"/>
    </row>
    <row r="17" spans="1:32" ht="18.75" customHeight="1" x14ac:dyDescent="0.15">
      <c r="A17" s="26"/>
      <c r="B17" s="135"/>
      <c r="C17" s="28"/>
      <c r="D17" s="29"/>
      <c r="E17" s="31"/>
      <c r="F17" s="111" t="s">
        <v>11</v>
      </c>
      <c r="G17" s="17" t="s">
        <v>163</v>
      </c>
      <c r="H17" s="132" t="s">
        <v>90</v>
      </c>
      <c r="I17" s="42" t="s">
        <v>11</v>
      </c>
      <c r="J17" s="43" t="s">
        <v>62</v>
      </c>
      <c r="K17" s="44"/>
      <c r="L17" s="45"/>
      <c r="M17" s="46" t="s">
        <v>11</v>
      </c>
      <c r="N17" s="43" t="s">
        <v>77</v>
      </c>
      <c r="O17" s="47"/>
      <c r="P17" s="47"/>
      <c r="Q17" s="47"/>
      <c r="R17" s="47"/>
      <c r="S17" s="47"/>
      <c r="T17" s="47"/>
      <c r="U17" s="47"/>
      <c r="V17" s="47"/>
      <c r="W17" s="47"/>
      <c r="X17" s="48"/>
      <c r="Y17" s="40"/>
      <c r="Z17" s="34"/>
      <c r="AA17" s="34"/>
      <c r="AB17" s="35"/>
      <c r="AC17" s="148"/>
      <c r="AD17" s="149"/>
      <c r="AE17" s="149"/>
      <c r="AF17" s="150"/>
    </row>
    <row r="18" spans="1:32" ht="18.75" customHeight="1" x14ac:dyDescent="0.15">
      <c r="A18" s="111" t="s">
        <v>11</v>
      </c>
      <c r="B18" s="135" t="s">
        <v>155</v>
      </c>
      <c r="C18" s="28" t="s">
        <v>154</v>
      </c>
      <c r="D18" s="111" t="s">
        <v>11</v>
      </c>
      <c r="E18" s="31" t="s">
        <v>162</v>
      </c>
      <c r="F18" s="111" t="s">
        <v>11</v>
      </c>
      <c r="G18" s="17" t="s">
        <v>97</v>
      </c>
      <c r="H18" s="132" t="s">
        <v>156</v>
      </c>
      <c r="I18" s="42" t="s">
        <v>11</v>
      </c>
      <c r="J18" s="43" t="s">
        <v>25</v>
      </c>
      <c r="K18" s="44"/>
      <c r="L18" s="46" t="s">
        <v>11</v>
      </c>
      <c r="M18" s="43" t="s">
        <v>28</v>
      </c>
      <c r="N18" s="47"/>
      <c r="O18" s="47"/>
      <c r="P18" s="47"/>
      <c r="Q18" s="44"/>
      <c r="R18" s="47"/>
      <c r="S18" s="47"/>
      <c r="T18" s="47"/>
      <c r="U18" s="47"/>
      <c r="V18" s="47"/>
      <c r="W18" s="47"/>
      <c r="X18" s="48"/>
      <c r="Y18" s="40"/>
      <c r="Z18" s="34"/>
      <c r="AA18" s="34"/>
      <c r="AB18" s="35"/>
      <c r="AC18" s="148"/>
      <c r="AD18" s="149"/>
      <c r="AE18" s="149"/>
      <c r="AF18" s="150"/>
    </row>
    <row r="19" spans="1:32" ht="18.75" customHeight="1" x14ac:dyDescent="0.15">
      <c r="A19" s="26"/>
      <c r="B19" s="135"/>
      <c r="C19" s="28"/>
      <c r="D19" s="29"/>
      <c r="E19" s="31"/>
      <c r="F19" s="111" t="s">
        <v>11</v>
      </c>
      <c r="G19" s="17" t="s">
        <v>98</v>
      </c>
      <c r="H19" s="132" t="s">
        <v>65</v>
      </c>
      <c r="I19" s="42" t="s">
        <v>11</v>
      </c>
      <c r="J19" s="43" t="s">
        <v>50</v>
      </c>
      <c r="K19" s="44"/>
      <c r="L19" s="45"/>
      <c r="M19" s="46" t="s">
        <v>11</v>
      </c>
      <c r="N19" s="43" t="s">
        <v>51</v>
      </c>
      <c r="O19" s="47"/>
      <c r="P19" s="47"/>
      <c r="Q19" s="44"/>
      <c r="R19" s="47"/>
      <c r="S19" s="47"/>
      <c r="T19" s="47"/>
      <c r="U19" s="47"/>
      <c r="V19" s="47"/>
      <c r="W19" s="47"/>
      <c r="X19" s="48"/>
      <c r="Y19" s="40"/>
      <c r="Z19" s="34"/>
      <c r="AA19" s="34"/>
      <c r="AB19" s="35"/>
      <c r="AC19" s="148"/>
      <c r="AD19" s="149"/>
      <c r="AE19" s="149"/>
      <c r="AF19" s="150"/>
    </row>
    <row r="20" spans="1:32" ht="19.5" customHeight="1" x14ac:dyDescent="0.15">
      <c r="A20" s="26"/>
      <c r="B20" s="135"/>
      <c r="C20" s="28"/>
      <c r="D20" s="29"/>
      <c r="E20" s="17"/>
      <c r="F20" s="30"/>
      <c r="G20" s="31"/>
      <c r="H20" s="41" t="s">
        <v>29</v>
      </c>
      <c r="I20" s="42" t="s">
        <v>11</v>
      </c>
      <c r="J20" s="43" t="s">
        <v>25</v>
      </c>
      <c r="K20" s="43"/>
      <c r="L20" s="46" t="s">
        <v>11</v>
      </c>
      <c r="M20" s="43" t="s">
        <v>28</v>
      </c>
      <c r="N20" s="43"/>
      <c r="O20" s="47"/>
      <c r="P20" s="43"/>
      <c r="Q20" s="47"/>
      <c r="R20" s="47"/>
      <c r="S20" s="47"/>
      <c r="T20" s="47"/>
      <c r="U20" s="47"/>
      <c r="V20" s="47"/>
      <c r="W20" s="47"/>
      <c r="X20" s="48"/>
      <c r="Y20" s="34"/>
      <c r="Z20" s="34"/>
      <c r="AA20" s="34"/>
      <c r="AB20" s="35"/>
      <c r="AC20" s="148"/>
      <c r="AD20" s="149"/>
      <c r="AE20" s="149"/>
      <c r="AF20" s="150"/>
    </row>
    <row r="21" spans="1:32" ht="18.75" customHeight="1" x14ac:dyDescent="0.15">
      <c r="A21" s="26"/>
      <c r="B21" s="135"/>
      <c r="C21" s="28"/>
      <c r="D21" s="29"/>
      <c r="E21" s="31"/>
      <c r="F21" s="111"/>
      <c r="G21" s="17"/>
      <c r="H21" s="132" t="s">
        <v>66</v>
      </c>
      <c r="I21" s="42" t="s">
        <v>11</v>
      </c>
      <c r="J21" s="43" t="s">
        <v>25</v>
      </c>
      <c r="K21" s="44"/>
      <c r="L21" s="46" t="s">
        <v>11</v>
      </c>
      <c r="M21" s="43" t="s">
        <v>28</v>
      </c>
      <c r="N21" s="47"/>
      <c r="O21" s="47"/>
      <c r="P21" s="47"/>
      <c r="Q21" s="44"/>
      <c r="R21" s="47"/>
      <c r="S21" s="47"/>
      <c r="T21" s="47"/>
      <c r="U21" s="47"/>
      <c r="V21" s="47"/>
      <c r="W21" s="47"/>
      <c r="X21" s="48"/>
      <c r="Y21" s="40"/>
      <c r="Z21" s="34"/>
      <c r="AA21" s="34"/>
      <c r="AB21" s="35"/>
      <c r="AC21" s="148"/>
      <c r="AD21" s="149"/>
      <c r="AE21" s="149"/>
      <c r="AF21" s="150"/>
    </row>
    <row r="22" spans="1:32" ht="18.75" customHeight="1" x14ac:dyDescent="0.15">
      <c r="A22" s="111"/>
      <c r="B22" s="135"/>
      <c r="C22" s="31"/>
      <c r="D22" s="111"/>
      <c r="E22" s="31"/>
      <c r="F22" s="111"/>
      <c r="G22" s="17"/>
      <c r="H22" s="132" t="s">
        <v>30</v>
      </c>
      <c r="I22" s="42" t="s">
        <v>11</v>
      </c>
      <c r="J22" s="43" t="s">
        <v>25</v>
      </c>
      <c r="K22" s="43"/>
      <c r="L22" s="46" t="s">
        <v>11</v>
      </c>
      <c r="M22" s="43" t="s">
        <v>26</v>
      </c>
      <c r="N22" s="43"/>
      <c r="O22" s="46" t="s">
        <v>11</v>
      </c>
      <c r="P22" s="43" t="s">
        <v>27</v>
      </c>
      <c r="Q22" s="47"/>
      <c r="R22" s="47"/>
      <c r="S22" s="47"/>
      <c r="T22" s="47"/>
      <c r="U22" s="47"/>
      <c r="V22" s="47"/>
      <c r="W22" s="47"/>
      <c r="X22" s="48"/>
      <c r="Y22" s="40"/>
      <c r="Z22" s="34"/>
      <c r="AA22" s="34"/>
      <c r="AB22" s="35"/>
      <c r="AC22" s="148"/>
      <c r="AD22" s="149"/>
      <c r="AE22" s="149"/>
      <c r="AF22" s="150"/>
    </row>
    <row r="23" spans="1:32" ht="18.75" customHeight="1" x14ac:dyDescent="0.15">
      <c r="A23" s="133"/>
      <c r="B23" s="135"/>
      <c r="C23" s="126"/>
      <c r="E23" s="55"/>
      <c r="H23" s="173" t="s">
        <v>94</v>
      </c>
      <c r="I23" s="116" t="s">
        <v>11</v>
      </c>
      <c r="J23" s="51" t="s">
        <v>71</v>
      </c>
      <c r="K23" s="51"/>
      <c r="L23" s="63"/>
      <c r="M23" s="63"/>
      <c r="N23" s="63"/>
      <c r="O23" s="63"/>
      <c r="P23" s="115" t="s">
        <v>11</v>
      </c>
      <c r="Q23" s="51" t="s">
        <v>72</v>
      </c>
      <c r="R23" s="63"/>
      <c r="S23" s="63"/>
      <c r="T23" s="63"/>
      <c r="U23" s="63"/>
      <c r="V23" s="63"/>
      <c r="W23" s="63"/>
      <c r="X23" s="64"/>
      <c r="Y23" s="40"/>
      <c r="Z23" s="34"/>
      <c r="AA23" s="34"/>
      <c r="AB23" s="35"/>
      <c r="AC23" s="148"/>
      <c r="AD23" s="149"/>
      <c r="AE23" s="149"/>
      <c r="AF23" s="150"/>
    </row>
    <row r="24" spans="1:32" ht="18.75" customHeight="1" x14ac:dyDescent="0.15">
      <c r="A24" s="133"/>
      <c r="B24" s="135"/>
      <c r="C24" s="126"/>
      <c r="E24" s="55"/>
      <c r="H24" s="174"/>
      <c r="I24" s="112" t="s">
        <v>11</v>
      </c>
      <c r="J24" s="52" t="s">
        <v>78</v>
      </c>
      <c r="K24" s="38"/>
      <c r="L24" s="38"/>
      <c r="M24" s="38"/>
      <c r="N24" s="38"/>
      <c r="O24" s="38"/>
      <c r="P24" s="38"/>
      <c r="Q24" s="109"/>
      <c r="R24" s="38"/>
      <c r="S24" s="38"/>
      <c r="T24" s="38"/>
      <c r="U24" s="38"/>
      <c r="V24" s="38"/>
      <c r="W24" s="38"/>
      <c r="X24" s="39"/>
      <c r="Y24" s="40"/>
      <c r="Z24" s="34"/>
      <c r="AA24" s="34"/>
      <c r="AB24" s="35"/>
      <c r="AC24" s="148"/>
      <c r="AD24" s="149"/>
      <c r="AE24" s="149"/>
      <c r="AF24" s="150"/>
    </row>
    <row r="25" spans="1:32" ht="18.75" customHeight="1" x14ac:dyDescent="0.15">
      <c r="A25" s="133"/>
      <c r="B25" s="135"/>
      <c r="C25" s="126"/>
      <c r="E25" s="55"/>
      <c r="H25" s="173" t="s">
        <v>84</v>
      </c>
      <c r="I25" s="116" t="s">
        <v>11</v>
      </c>
      <c r="J25" s="51" t="s">
        <v>79</v>
      </c>
      <c r="K25" s="57"/>
      <c r="L25" s="87"/>
      <c r="M25" s="115" t="s">
        <v>11</v>
      </c>
      <c r="N25" s="51" t="s">
        <v>80</v>
      </c>
      <c r="O25" s="63"/>
      <c r="P25" s="63"/>
      <c r="Q25" s="115" t="s">
        <v>11</v>
      </c>
      <c r="R25" s="51" t="s">
        <v>81</v>
      </c>
      <c r="S25" s="63"/>
      <c r="T25" s="63"/>
      <c r="U25" s="63"/>
      <c r="V25" s="63"/>
      <c r="W25" s="63"/>
      <c r="X25" s="64"/>
      <c r="Y25" s="40"/>
      <c r="Z25" s="34"/>
      <c r="AA25" s="34"/>
      <c r="AB25" s="35"/>
      <c r="AC25" s="148"/>
      <c r="AD25" s="149"/>
      <c r="AE25" s="149"/>
      <c r="AF25" s="150"/>
    </row>
    <row r="26" spans="1:32" ht="18.75" customHeight="1" x14ac:dyDescent="0.15">
      <c r="A26" s="26"/>
      <c r="B26" s="135"/>
      <c r="C26" s="28"/>
      <c r="E26" s="31"/>
      <c r="G26" s="17"/>
      <c r="H26" s="174"/>
      <c r="I26" s="112" t="s">
        <v>11</v>
      </c>
      <c r="J26" s="52" t="s">
        <v>82</v>
      </c>
      <c r="K26" s="38"/>
      <c r="L26" s="38"/>
      <c r="M26" s="38"/>
      <c r="N26" s="38"/>
      <c r="O26" s="38"/>
      <c r="P26" s="38"/>
      <c r="Q26" s="114" t="s">
        <v>11</v>
      </c>
      <c r="R26" s="52" t="s">
        <v>83</v>
      </c>
      <c r="S26" s="109"/>
      <c r="T26" s="38"/>
      <c r="U26" s="38"/>
      <c r="V26" s="38"/>
      <c r="W26" s="38"/>
      <c r="X26" s="39"/>
      <c r="Y26" s="40"/>
      <c r="Z26" s="34"/>
      <c r="AA26" s="34"/>
      <c r="AB26" s="35"/>
      <c r="AC26" s="148"/>
      <c r="AD26" s="149"/>
      <c r="AE26" s="149"/>
      <c r="AF26" s="150"/>
    </row>
    <row r="27" spans="1:32" ht="18.75" customHeight="1" x14ac:dyDescent="0.15">
      <c r="A27" s="26"/>
      <c r="B27" s="135"/>
      <c r="C27" s="28"/>
      <c r="D27" s="29"/>
      <c r="E27" s="31"/>
      <c r="F27" s="29"/>
      <c r="G27" s="17"/>
      <c r="H27" s="97" t="s">
        <v>67</v>
      </c>
      <c r="I27" s="42" t="s">
        <v>11</v>
      </c>
      <c r="J27" s="43" t="s">
        <v>25</v>
      </c>
      <c r="K27" s="43"/>
      <c r="L27" s="46" t="s">
        <v>11</v>
      </c>
      <c r="M27" s="43" t="s">
        <v>26</v>
      </c>
      <c r="N27" s="43"/>
      <c r="O27" s="46" t="s">
        <v>11</v>
      </c>
      <c r="P27" s="43" t="s">
        <v>27</v>
      </c>
      <c r="Q27" s="47"/>
      <c r="R27" s="47"/>
      <c r="S27" s="47"/>
      <c r="T27" s="47"/>
      <c r="U27" s="63"/>
      <c r="V27" s="63"/>
      <c r="W27" s="63"/>
      <c r="X27" s="64"/>
      <c r="Y27" s="40"/>
      <c r="Z27" s="34"/>
      <c r="AA27" s="34"/>
      <c r="AB27" s="35"/>
      <c r="AC27" s="148"/>
      <c r="AD27" s="149"/>
      <c r="AE27" s="149"/>
      <c r="AF27" s="150"/>
    </row>
    <row r="28" spans="1:32" ht="18.75" customHeight="1" x14ac:dyDescent="0.15">
      <c r="A28" s="26"/>
      <c r="B28" s="135"/>
      <c r="C28" s="28"/>
      <c r="D28" s="29"/>
      <c r="E28" s="31"/>
      <c r="F28" s="29"/>
      <c r="G28" s="17"/>
      <c r="H28" s="132" t="s">
        <v>55</v>
      </c>
      <c r="I28" s="42" t="s">
        <v>11</v>
      </c>
      <c r="J28" s="43" t="s">
        <v>25</v>
      </c>
      <c r="K28" s="43"/>
      <c r="L28" s="46" t="s">
        <v>11</v>
      </c>
      <c r="M28" s="43" t="s">
        <v>56</v>
      </c>
      <c r="N28" s="43"/>
      <c r="O28" s="46" t="s">
        <v>11</v>
      </c>
      <c r="P28" s="43" t="s">
        <v>57</v>
      </c>
      <c r="Q28" s="127"/>
      <c r="R28" s="46" t="s">
        <v>11</v>
      </c>
      <c r="S28" s="43" t="s">
        <v>58</v>
      </c>
      <c r="T28" s="127"/>
      <c r="U28" s="127"/>
      <c r="V28" s="127"/>
      <c r="W28" s="127"/>
      <c r="X28" s="85"/>
      <c r="Y28" s="40"/>
      <c r="Z28" s="34"/>
      <c r="AA28" s="34"/>
      <c r="AB28" s="35"/>
      <c r="AC28" s="176"/>
      <c r="AD28" s="177"/>
      <c r="AE28" s="177"/>
      <c r="AF28" s="178"/>
    </row>
    <row r="29" spans="1:32" ht="18.75" customHeight="1" x14ac:dyDescent="0.15">
      <c r="A29" s="26"/>
      <c r="B29" s="135"/>
      <c r="C29" s="28"/>
      <c r="D29" s="29"/>
      <c r="E29" s="31"/>
      <c r="F29" s="29"/>
      <c r="G29" s="17"/>
      <c r="H29" s="171" t="s">
        <v>68</v>
      </c>
      <c r="I29" s="187" t="s">
        <v>11</v>
      </c>
      <c r="J29" s="188" t="s">
        <v>25</v>
      </c>
      <c r="K29" s="188"/>
      <c r="L29" s="189" t="s">
        <v>11</v>
      </c>
      <c r="M29" s="188" t="s">
        <v>28</v>
      </c>
      <c r="N29" s="188"/>
      <c r="X29" s="55"/>
      <c r="Y29" s="40"/>
      <c r="Z29" s="34"/>
      <c r="AA29" s="34"/>
      <c r="AB29" s="35"/>
      <c r="AC29" s="148"/>
      <c r="AD29" s="149"/>
      <c r="AE29" s="149"/>
      <c r="AF29" s="150"/>
    </row>
    <row r="30" spans="1:32" ht="18.75" customHeight="1" x14ac:dyDescent="0.15">
      <c r="A30" s="26"/>
      <c r="B30" s="135"/>
      <c r="C30" s="28"/>
      <c r="D30" s="29"/>
      <c r="E30" s="31"/>
      <c r="F30" s="29"/>
      <c r="G30" s="17"/>
      <c r="H30" s="167"/>
      <c r="I30" s="168"/>
      <c r="J30" s="169"/>
      <c r="K30" s="169"/>
      <c r="L30" s="170"/>
      <c r="M30" s="169"/>
      <c r="N30" s="169"/>
      <c r="O30" s="109"/>
      <c r="P30" s="109"/>
      <c r="Q30" s="109"/>
      <c r="R30" s="109"/>
      <c r="S30" s="109"/>
      <c r="T30" s="109"/>
      <c r="U30" s="109"/>
      <c r="V30" s="109"/>
      <c r="W30" s="109"/>
      <c r="X30" s="125"/>
      <c r="Y30" s="40"/>
      <c r="Z30" s="34"/>
      <c r="AA30" s="34"/>
      <c r="AB30" s="35"/>
      <c r="AC30" s="148"/>
      <c r="AD30" s="149"/>
      <c r="AE30" s="149"/>
      <c r="AF30" s="150"/>
    </row>
    <row r="31" spans="1:32" ht="18.75" customHeight="1" x14ac:dyDescent="0.15">
      <c r="A31" s="26"/>
      <c r="B31" s="135"/>
      <c r="C31" s="28"/>
      <c r="D31" s="29"/>
      <c r="E31" s="17"/>
      <c r="F31" s="30"/>
      <c r="G31" s="31"/>
      <c r="H31" s="166" t="s">
        <v>31</v>
      </c>
      <c r="I31" s="116" t="s">
        <v>11</v>
      </c>
      <c r="J31" s="51" t="s">
        <v>25</v>
      </c>
      <c r="K31" s="51"/>
      <c r="L31" s="59"/>
      <c r="M31" s="60"/>
      <c r="N31" s="60"/>
      <c r="O31" s="59"/>
      <c r="P31" s="60"/>
      <c r="Q31" s="61"/>
      <c r="R31" s="59"/>
      <c r="S31" s="60"/>
      <c r="T31" s="61"/>
      <c r="U31" s="115" t="s">
        <v>11</v>
      </c>
      <c r="V31" s="51" t="s">
        <v>32</v>
      </c>
      <c r="W31" s="63"/>
      <c r="X31" s="64"/>
      <c r="Y31" s="34"/>
      <c r="Z31" s="34"/>
      <c r="AA31" s="34"/>
      <c r="AB31" s="35"/>
      <c r="AC31" s="148"/>
      <c r="AD31" s="149"/>
      <c r="AE31" s="149"/>
      <c r="AF31" s="150"/>
    </row>
    <row r="32" spans="1:32" ht="18.75" customHeight="1" x14ac:dyDescent="0.15">
      <c r="A32" s="26"/>
      <c r="B32" s="135"/>
      <c r="C32" s="28"/>
      <c r="D32" s="29"/>
      <c r="E32" s="17"/>
      <c r="F32" s="30"/>
      <c r="G32" s="31"/>
      <c r="H32" s="171"/>
      <c r="I32" s="111" t="s">
        <v>11</v>
      </c>
      <c r="J32" s="15" t="s">
        <v>33</v>
      </c>
      <c r="K32" s="15"/>
      <c r="L32" s="113"/>
      <c r="M32" s="113" t="s">
        <v>11</v>
      </c>
      <c r="N32" s="15" t="s">
        <v>34</v>
      </c>
      <c r="O32" s="113"/>
      <c r="P32" s="113"/>
      <c r="Q32" s="113" t="s">
        <v>11</v>
      </c>
      <c r="R32" s="15" t="s">
        <v>35</v>
      </c>
      <c r="T32" s="15"/>
      <c r="U32" s="113" t="s">
        <v>11</v>
      </c>
      <c r="V32" s="15" t="s">
        <v>36</v>
      </c>
      <c r="W32" s="32"/>
      <c r="X32" s="33"/>
      <c r="Y32" s="34"/>
      <c r="Z32" s="34"/>
      <c r="AA32" s="34"/>
      <c r="AB32" s="35"/>
      <c r="AC32" s="148"/>
      <c r="AD32" s="149"/>
      <c r="AE32" s="149"/>
      <c r="AF32" s="150"/>
    </row>
    <row r="33" spans="1:32" ht="18.75" customHeight="1" x14ac:dyDescent="0.15">
      <c r="A33" s="26"/>
      <c r="B33" s="135"/>
      <c r="C33" s="28"/>
      <c r="D33" s="29"/>
      <c r="E33" s="17"/>
      <c r="F33" s="30"/>
      <c r="G33" s="31"/>
      <c r="H33" s="171"/>
      <c r="I33" s="111" t="s">
        <v>11</v>
      </c>
      <c r="J33" s="15" t="s">
        <v>37</v>
      </c>
      <c r="K33" s="15"/>
      <c r="L33" s="113"/>
      <c r="M33" s="113" t="s">
        <v>11</v>
      </c>
      <c r="N33" s="15" t="s">
        <v>38</v>
      </c>
      <c r="O33" s="113"/>
      <c r="P33" s="113"/>
      <c r="Q33" s="113" t="s">
        <v>11</v>
      </c>
      <c r="R33" s="15" t="s">
        <v>39</v>
      </c>
      <c r="T33" s="15"/>
      <c r="U33" s="113" t="s">
        <v>11</v>
      </c>
      <c r="V33" s="15" t="s">
        <v>40</v>
      </c>
      <c r="W33" s="32"/>
      <c r="X33" s="33"/>
      <c r="Y33" s="34"/>
      <c r="Z33" s="34"/>
      <c r="AA33" s="34"/>
      <c r="AB33" s="35"/>
      <c r="AC33" s="148"/>
      <c r="AD33" s="149"/>
      <c r="AE33" s="149"/>
      <c r="AF33" s="150"/>
    </row>
    <row r="34" spans="1:32" ht="18.75" customHeight="1" x14ac:dyDescent="0.15">
      <c r="A34" s="26"/>
      <c r="B34" s="135"/>
      <c r="C34" s="28"/>
      <c r="D34" s="29"/>
      <c r="E34" s="17"/>
      <c r="F34" s="30"/>
      <c r="G34" s="31"/>
      <c r="H34" s="171"/>
      <c r="I34" s="111" t="s">
        <v>11</v>
      </c>
      <c r="J34" s="15" t="s">
        <v>41</v>
      </c>
      <c r="K34" s="15"/>
      <c r="L34" s="113"/>
      <c r="M34" s="113" t="s">
        <v>11</v>
      </c>
      <c r="N34" s="15" t="s">
        <v>42</v>
      </c>
      <c r="O34" s="113"/>
      <c r="P34" s="113"/>
      <c r="Q34" s="113" t="s">
        <v>11</v>
      </c>
      <c r="R34" s="15" t="s">
        <v>43</v>
      </c>
      <c r="T34" s="15"/>
      <c r="U34" s="113" t="s">
        <v>11</v>
      </c>
      <c r="V34" s="15" t="s">
        <v>44</v>
      </c>
      <c r="W34" s="32"/>
      <c r="X34" s="33"/>
      <c r="Y34" s="34"/>
      <c r="Z34" s="34"/>
      <c r="AA34" s="34"/>
      <c r="AB34" s="35"/>
      <c r="AC34" s="148"/>
      <c r="AD34" s="149"/>
      <c r="AE34" s="149"/>
      <c r="AF34" s="150"/>
    </row>
    <row r="35" spans="1:32" ht="18.75" customHeight="1" x14ac:dyDescent="0.15">
      <c r="A35" s="26"/>
      <c r="B35" s="135"/>
      <c r="C35" s="28"/>
      <c r="D35" s="29"/>
      <c r="E35" s="17"/>
      <c r="F35" s="30"/>
      <c r="G35" s="31"/>
      <c r="H35" s="171"/>
      <c r="I35" s="111" t="s">
        <v>11</v>
      </c>
      <c r="J35" s="15" t="s">
        <v>45</v>
      </c>
      <c r="K35" s="15"/>
      <c r="L35" s="113"/>
      <c r="M35" s="113" t="s">
        <v>11</v>
      </c>
      <c r="N35" s="15" t="s">
        <v>46</v>
      </c>
      <c r="O35" s="113"/>
      <c r="P35" s="113"/>
      <c r="Q35" s="113" t="s">
        <v>11</v>
      </c>
      <c r="R35" s="15" t="s">
        <v>47</v>
      </c>
      <c r="T35" s="15"/>
      <c r="U35" s="113" t="s">
        <v>11</v>
      </c>
      <c r="V35" s="15" t="s">
        <v>48</v>
      </c>
      <c r="W35" s="32"/>
      <c r="X35" s="33"/>
      <c r="Y35" s="34"/>
      <c r="Z35" s="34"/>
      <c r="AA35" s="34"/>
      <c r="AB35" s="35"/>
      <c r="AC35" s="148"/>
      <c r="AD35" s="149"/>
      <c r="AE35" s="149"/>
      <c r="AF35" s="150"/>
    </row>
    <row r="36" spans="1:32" ht="18.75" customHeight="1" x14ac:dyDescent="0.15">
      <c r="A36" s="65"/>
      <c r="B36" s="121"/>
      <c r="C36" s="67"/>
      <c r="D36" s="68"/>
      <c r="E36" s="69"/>
      <c r="F36" s="70"/>
      <c r="G36" s="71"/>
      <c r="H36" s="172"/>
      <c r="I36" s="72" t="s">
        <v>11</v>
      </c>
      <c r="J36" s="73" t="s">
        <v>49</v>
      </c>
      <c r="K36" s="73"/>
      <c r="L36" s="74"/>
      <c r="M36" s="74"/>
      <c r="N36" s="73"/>
      <c r="O36" s="74"/>
      <c r="P36" s="74"/>
      <c r="Q36" s="74"/>
      <c r="R36" s="73"/>
      <c r="S36" s="128"/>
      <c r="T36" s="73"/>
      <c r="U36" s="74"/>
      <c r="V36" s="73"/>
      <c r="W36" s="76"/>
      <c r="X36" s="77"/>
      <c r="Y36" s="78"/>
      <c r="Z36" s="78"/>
      <c r="AA36" s="78"/>
      <c r="AB36" s="79"/>
      <c r="AC36" s="176"/>
      <c r="AD36" s="177"/>
      <c r="AE36" s="177"/>
      <c r="AF36" s="178"/>
    </row>
    <row r="37" spans="1:32" ht="18.75" customHeight="1" x14ac:dyDescent="0.15">
      <c r="A37" s="18"/>
      <c r="B37" s="118"/>
      <c r="C37" s="19"/>
      <c r="D37" s="20"/>
      <c r="E37" s="22"/>
      <c r="F37" s="20"/>
      <c r="G37" s="12"/>
      <c r="H37" s="161" t="s">
        <v>69</v>
      </c>
      <c r="I37" s="129" t="s">
        <v>11</v>
      </c>
      <c r="J37" s="10" t="s">
        <v>62</v>
      </c>
      <c r="K37" s="24"/>
      <c r="L37" s="94"/>
      <c r="M37" s="131" t="s">
        <v>11</v>
      </c>
      <c r="N37" s="10" t="s">
        <v>73</v>
      </c>
      <c r="O37" s="130"/>
      <c r="P37" s="130"/>
      <c r="Q37" s="131" t="s">
        <v>11</v>
      </c>
      <c r="R37" s="10" t="s">
        <v>74</v>
      </c>
      <c r="S37" s="130"/>
      <c r="T37" s="130"/>
      <c r="U37" s="131" t="s">
        <v>11</v>
      </c>
      <c r="V37" s="10" t="s">
        <v>75</v>
      </c>
      <c r="W37" s="130"/>
      <c r="X37" s="89"/>
      <c r="Y37" s="131" t="s">
        <v>11</v>
      </c>
      <c r="Z37" s="10" t="s">
        <v>20</v>
      </c>
      <c r="AA37" s="10"/>
      <c r="AB37" s="25"/>
      <c r="AC37" s="145"/>
      <c r="AD37" s="146"/>
      <c r="AE37" s="146"/>
      <c r="AF37" s="147"/>
    </row>
    <row r="38" spans="1:32" ht="18.75" customHeight="1" x14ac:dyDescent="0.15">
      <c r="A38" s="26"/>
      <c r="B38" s="135"/>
      <c r="C38" s="28"/>
      <c r="D38" s="29"/>
      <c r="E38" s="31"/>
      <c r="F38" s="29"/>
      <c r="G38" s="17"/>
      <c r="H38" s="174"/>
      <c r="I38" s="112" t="s">
        <v>11</v>
      </c>
      <c r="J38" s="52" t="s">
        <v>76</v>
      </c>
      <c r="K38" s="56"/>
      <c r="L38" s="83"/>
      <c r="M38" s="114" t="s">
        <v>11</v>
      </c>
      <c r="N38" s="52" t="s">
        <v>63</v>
      </c>
      <c r="O38" s="109"/>
      <c r="P38" s="109"/>
      <c r="Q38" s="109"/>
      <c r="R38" s="109"/>
      <c r="S38" s="109"/>
      <c r="T38" s="109"/>
      <c r="U38" s="109"/>
      <c r="V38" s="109"/>
      <c r="W38" s="109"/>
      <c r="X38" s="125"/>
      <c r="Y38" s="113" t="s">
        <v>11</v>
      </c>
      <c r="Z38" s="15" t="s">
        <v>21</v>
      </c>
      <c r="AA38" s="34"/>
      <c r="AB38" s="35"/>
      <c r="AC38" s="148"/>
      <c r="AD38" s="149"/>
      <c r="AE38" s="149"/>
      <c r="AF38" s="150"/>
    </row>
    <row r="39" spans="1:32" ht="18.75" customHeight="1" x14ac:dyDescent="0.15">
      <c r="A39" s="26"/>
      <c r="B39" s="135"/>
      <c r="C39" s="28"/>
      <c r="D39" s="29"/>
      <c r="E39" s="31"/>
      <c r="F39" s="29"/>
      <c r="G39" s="17"/>
      <c r="H39" s="173" t="s">
        <v>52</v>
      </c>
      <c r="I39" s="116" t="s">
        <v>11</v>
      </c>
      <c r="J39" s="51" t="s">
        <v>25</v>
      </c>
      <c r="K39" s="51"/>
      <c r="L39" s="87"/>
      <c r="M39" s="115" t="s">
        <v>11</v>
      </c>
      <c r="N39" s="51" t="s">
        <v>60</v>
      </c>
      <c r="O39" s="51"/>
      <c r="P39" s="87"/>
      <c r="Q39" s="115" t="s">
        <v>11</v>
      </c>
      <c r="R39" s="110" t="s">
        <v>86</v>
      </c>
      <c r="S39" s="110"/>
      <c r="T39" s="110"/>
      <c r="U39" s="63"/>
      <c r="V39" s="87"/>
      <c r="W39" s="110"/>
      <c r="X39" s="64"/>
      <c r="Y39" s="40"/>
      <c r="Z39" s="34"/>
      <c r="AA39" s="34"/>
      <c r="AB39" s="35"/>
      <c r="AC39" s="148"/>
      <c r="AD39" s="149"/>
      <c r="AE39" s="149"/>
      <c r="AF39" s="150"/>
    </row>
    <row r="40" spans="1:32" ht="18.75" customHeight="1" x14ac:dyDescent="0.15">
      <c r="A40" s="26"/>
      <c r="B40" s="135"/>
      <c r="C40" s="28"/>
      <c r="D40" s="29"/>
      <c r="E40" s="31"/>
      <c r="F40" s="29"/>
      <c r="G40" s="17"/>
      <c r="H40" s="174"/>
      <c r="I40" s="112" t="s">
        <v>11</v>
      </c>
      <c r="J40" s="109" t="s">
        <v>87</v>
      </c>
      <c r="K40" s="109"/>
      <c r="L40" s="109"/>
      <c r="M40" s="114" t="s">
        <v>11</v>
      </c>
      <c r="N40" s="109" t="s">
        <v>88</v>
      </c>
      <c r="O40" s="83"/>
      <c r="P40" s="109"/>
      <c r="Q40" s="109"/>
      <c r="R40" s="83"/>
      <c r="S40" s="109"/>
      <c r="T40" s="109"/>
      <c r="U40" s="38"/>
      <c r="V40" s="83"/>
      <c r="W40" s="109"/>
      <c r="X40" s="39"/>
      <c r="Y40" s="40"/>
      <c r="Z40" s="34"/>
      <c r="AA40" s="34"/>
      <c r="AB40" s="35"/>
      <c r="AC40" s="148"/>
      <c r="AD40" s="149"/>
      <c r="AE40" s="149"/>
      <c r="AF40" s="150"/>
    </row>
    <row r="41" spans="1:32" ht="19.5" customHeight="1" x14ac:dyDescent="0.15">
      <c r="A41" s="26"/>
      <c r="B41" s="135"/>
      <c r="C41" s="28"/>
      <c r="D41" s="29"/>
      <c r="E41" s="17"/>
      <c r="F41" s="30"/>
      <c r="G41" s="31"/>
      <c r="H41" s="41" t="s">
        <v>22</v>
      </c>
      <c r="I41" s="42" t="s">
        <v>11</v>
      </c>
      <c r="J41" s="43" t="s">
        <v>23</v>
      </c>
      <c r="K41" s="44"/>
      <c r="L41" s="45"/>
      <c r="M41" s="46" t="s">
        <v>11</v>
      </c>
      <c r="N41" s="43" t="s">
        <v>24</v>
      </c>
      <c r="O41" s="46"/>
      <c r="P41" s="43"/>
      <c r="Q41" s="47"/>
      <c r="R41" s="47"/>
      <c r="S41" s="47"/>
      <c r="T41" s="47"/>
      <c r="U41" s="47"/>
      <c r="V41" s="47"/>
      <c r="W41" s="47"/>
      <c r="X41" s="48"/>
      <c r="Y41" s="34"/>
      <c r="Z41" s="34"/>
      <c r="AA41" s="34"/>
      <c r="AB41" s="35"/>
      <c r="AC41" s="148"/>
      <c r="AD41" s="149"/>
      <c r="AE41" s="149"/>
      <c r="AF41" s="150"/>
    </row>
    <row r="42" spans="1:32" ht="19.5" customHeight="1" x14ac:dyDescent="0.15">
      <c r="A42" s="26"/>
      <c r="B42" s="135"/>
      <c r="C42" s="28"/>
      <c r="D42" s="29"/>
      <c r="E42" s="17"/>
      <c r="F42" s="30"/>
      <c r="G42" s="31"/>
      <c r="H42" s="41" t="s">
        <v>53</v>
      </c>
      <c r="I42" s="42" t="s">
        <v>11</v>
      </c>
      <c r="J42" s="43" t="s">
        <v>23</v>
      </c>
      <c r="K42" s="44"/>
      <c r="L42" s="45"/>
      <c r="M42" s="46" t="s">
        <v>11</v>
      </c>
      <c r="N42" s="43" t="s">
        <v>24</v>
      </c>
      <c r="O42" s="46"/>
      <c r="P42" s="43"/>
      <c r="Q42" s="47"/>
      <c r="R42" s="47"/>
      <c r="S42" s="47"/>
      <c r="T42" s="47"/>
      <c r="U42" s="47"/>
      <c r="V42" s="47"/>
      <c r="W42" s="47"/>
      <c r="X42" s="48"/>
      <c r="Y42" s="34"/>
      <c r="Z42" s="34"/>
      <c r="AA42" s="34"/>
      <c r="AB42" s="35"/>
      <c r="AC42" s="148"/>
      <c r="AD42" s="149"/>
      <c r="AE42" s="149"/>
      <c r="AF42" s="150"/>
    </row>
    <row r="43" spans="1:32" ht="18.75" customHeight="1" x14ac:dyDescent="0.15">
      <c r="A43" s="26"/>
      <c r="B43" s="135"/>
      <c r="C43" s="28"/>
      <c r="D43" s="29"/>
      <c r="E43" s="31"/>
      <c r="F43" s="29"/>
      <c r="G43" s="17"/>
      <c r="H43" s="132" t="s">
        <v>89</v>
      </c>
      <c r="I43" s="42" t="s">
        <v>11</v>
      </c>
      <c r="J43" s="43" t="s">
        <v>62</v>
      </c>
      <c r="K43" s="44"/>
      <c r="L43" s="45"/>
      <c r="M43" s="46" t="s">
        <v>11</v>
      </c>
      <c r="N43" s="43" t="s">
        <v>77</v>
      </c>
      <c r="O43" s="47"/>
      <c r="P43" s="47"/>
      <c r="Q43" s="47"/>
      <c r="R43" s="47"/>
      <c r="S43" s="47"/>
      <c r="T43" s="47"/>
      <c r="U43" s="47"/>
      <c r="V43" s="47"/>
      <c r="W43" s="47"/>
      <c r="X43" s="48"/>
      <c r="Y43" s="40"/>
      <c r="Z43" s="34"/>
      <c r="AA43" s="34"/>
      <c r="AB43" s="35"/>
      <c r="AC43" s="148"/>
      <c r="AD43" s="149"/>
      <c r="AE43" s="149"/>
      <c r="AF43" s="150"/>
    </row>
    <row r="44" spans="1:32" ht="18.75" customHeight="1" x14ac:dyDescent="0.15">
      <c r="A44" s="26"/>
      <c r="B44" s="135"/>
      <c r="C44" s="28"/>
      <c r="D44" s="29"/>
      <c r="E44" s="31"/>
      <c r="F44" s="29"/>
      <c r="G44" s="17"/>
      <c r="H44" s="132" t="s">
        <v>90</v>
      </c>
      <c r="I44" s="42" t="s">
        <v>11</v>
      </c>
      <c r="J44" s="43" t="s">
        <v>62</v>
      </c>
      <c r="K44" s="44"/>
      <c r="L44" s="45"/>
      <c r="M44" s="46" t="s">
        <v>11</v>
      </c>
      <c r="N44" s="43" t="s">
        <v>77</v>
      </c>
      <c r="O44" s="47"/>
      <c r="P44" s="47"/>
      <c r="Q44" s="47"/>
      <c r="R44" s="47"/>
      <c r="S44" s="47"/>
      <c r="T44" s="47"/>
      <c r="U44" s="47"/>
      <c r="V44" s="47"/>
      <c r="W44" s="47"/>
      <c r="X44" s="48"/>
      <c r="Y44" s="40"/>
      <c r="Z44" s="34"/>
      <c r="AA44" s="34"/>
      <c r="AB44" s="35"/>
      <c r="AC44" s="148"/>
      <c r="AD44" s="149"/>
      <c r="AE44" s="149"/>
      <c r="AF44" s="150"/>
    </row>
    <row r="45" spans="1:32" ht="18.75" customHeight="1" x14ac:dyDescent="0.15">
      <c r="A45" s="26"/>
      <c r="B45" s="135"/>
      <c r="C45" s="28"/>
      <c r="D45" s="29"/>
      <c r="E45" s="31"/>
      <c r="F45" s="29"/>
      <c r="G45" s="17"/>
      <c r="H45" s="132" t="s">
        <v>156</v>
      </c>
      <c r="I45" s="42" t="s">
        <v>11</v>
      </c>
      <c r="J45" s="43" t="s">
        <v>25</v>
      </c>
      <c r="K45" s="44"/>
      <c r="L45" s="46" t="s">
        <v>11</v>
      </c>
      <c r="M45" s="43" t="s">
        <v>28</v>
      </c>
      <c r="N45" s="47"/>
      <c r="O45" s="47"/>
      <c r="P45" s="47"/>
      <c r="Q45" s="47"/>
      <c r="R45" s="47"/>
      <c r="S45" s="47"/>
      <c r="T45" s="47"/>
      <c r="U45" s="47"/>
      <c r="V45" s="47"/>
      <c r="W45" s="47"/>
      <c r="X45" s="48"/>
      <c r="Y45" s="40"/>
      <c r="Z45" s="34"/>
      <c r="AA45" s="34"/>
      <c r="AB45" s="35"/>
      <c r="AC45" s="148"/>
      <c r="AD45" s="149"/>
      <c r="AE45" s="149"/>
      <c r="AF45" s="150"/>
    </row>
    <row r="46" spans="1:32" ht="18.75" customHeight="1" x14ac:dyDescent="0.15">
      <c r="A46" s="26"/>
      <c r="B46" s="135"/>
      <c r="C46" s="28"/>
      <c r="D46" s="29"/>
      <c r="E46" s="31"/>
      <c r="F46" s="29"/>
      <c r="G46" s="17"/>
      <c r="H46" s="132" t="s">
        <v>65</v>
      </c>
      <c r="I46" s="42" t="s">
        <v>11</v>
      </c>
      <c r="J46" s="43" t="s">
        <v>50</v>
      </c>
      <c r="K46" s="44"/>
      <c r="L46" s="45"/>
      <c r="M46" s="46" t="s">
        <v>11</v>
      </c>
      <c r="N46" s="43" t="s">
        <v>51</v>
      </c>
      <c r="O46" s="47"/>
      <c r="P46" s="47"/>
      <c r="Q46" s="47"/>
      <c r="R46" s="47"/>
      <c r="S46" s="47"/>
      <c r="T46" s="47"/>
      <c r="U46" s="47"/>
      <c r="V46" s="47"/>
      <c r="W46" s="47"/>
      <c r="X46" s="48"/>
      <c r="Y46" s="40"/>
      <c r="Z46" s="34"/>
      <c r="AA46" s="34"/>
      <c r="AB46" s="35"/>
      <c r="AC46" s="148"/>
      <c r="AD46" s="149"/>
      <c r="AE46" s="149"/>
      <c r="AF46" s="150"/>
    </row>
    <row r="47" spans="1:32" ht="19.5" customHeight="1" x14ac:dyDescent="0.15">
      <c r="A47" s="26"/>
      <c r="B47" s="135"/>
      <c r="C47" s="28"/>
      <c r="D47" s="29"/>
      <c r="E47" s="17"/>
      <c r="F47" s="30"/>
      <c r="G47" s="31"/>
      <c r="H47" s="41" t="s">
        <v>29</v>
      </c>
      <c r="I47" s="42" t="s">
        <v>11</v>
      </c>
      <c r="J47" s="43" t="s">
        <v>25</v>
      </c>
      <c r="K47" s="43"/>
      <c r="L47" s="46" t="s">
        <v>11</v>
      </c>
      <c r="M47" s="43" t="s">
        <v>28</v>
      </c>
      <c r="N47" s="43"/>
      <c r="O47" s="47"/>
      <c r="P47" s="43"/>
      <c r="Q47" s="47"/>
      <c r="R47" s="47"/>
      <c r="S47" s="47"/>
      <c r="T47" s="47"/>
      <c r="U47" s="47"/>
      <c r="V47" s="47"/>
      <c r="W47" s="47"/>
      <c r="X47" s="48"/>
      <c r="Y47" s="34"/>
      <c r="Z47" s="34"/>
      <c r="AA47" s="34"/>
      <c r="AB47" s="35"/>
      <c r="AC47" s="148"/>
      <c r="AD47" s="149"/>
      <c r="AE47" s="149"/>
      <c r="AF47" s="150"/>
    </row>
    <row r="48" spans="1:32" ht="18.75" customHeight="1" x14ac:dyDescent="0.15">
      <c r="A48" s="26"/>
      <c r="B48" s="135"/>
      <c r="C48" s="28"/>
      <c r="D48" s="29"/>
      <c r="E48" s="31"/>
      <c r="F48" s="111"/>
      <c r="G48" s="17"/>
      <c r="H48" s="132" t="s">
        <v>66</v>
      </c>
      <c r="I48" s="42" t="s">
        <v>11</v>
      </c>
      <c r="J48" s="43" t="s">
        <v>25</v>
      </c>
      <c r="K48" s="44"/>
      <c r="L48" s="46" t="s">
        <v>11</v>
      </c>
      <c r="M48" s="43" t="s">
        <v>28</v>
      </c>
      <c r="N48" s="47"/>
      <c r="O48" s="47"/>
      <c r="P48" s="47"/>
      <c r="Q48" s="47"/>
      <c r="R48" s="47"/>
      <c r="S48" s="47"/>
      <c r="T48" s="47"/>
      <c r="U48" s="47"/>
      <c r="V48" s="47"/>
      <c r="W48" s="47"/>
      <c r="X48" s="48"/>
      <c r="Y48" s="40"/>
      <c r="Z48" s="34"/>
      <c r="AA48" s="34"/>
      <c r="AB48" s="35"/>
      <c r="AC48" s="148"/>
      <c r="AD48" s="149"/>
      <c r="AE48" s="149"/>
      <c r="AF48" s="150"/>
    </row>
    <row r="49" spans="1:32" ht="18.75" customHeight="1" x14ac:dyDescent="0.15">
      <c r="A49" s="111"/>
      <c r="B49" s="135"/>
      <c r="C49" s="28"/>
      <c r="D49" s="111"/>
      <c r="E49" s="31"/>
      <c r="F49" s="111"/>
      <c r="G49" s="17"/>
      <c r="H49" s="132" t="s">
        <v>30</v>
      </c>
      <c r="I49" s="42" t="s">
        <v>11</v>
      </c>
      <c r="J49" s="43" t="s">
        <v>25</v>
      </c>
      <c r="K49" s="43"/>
      <c r="L49" s="46" t="s">
        <v>11</v>
      </c>
      <c r="M49" s="43" t="s">
        <v>26</v>
      </c>
      <c r="N49" s="43"/>
      <c r="O49" s="46" t="s">
        <v>11</v>
      </c>
      <c r="P49" s="43" t="s">
        <v>27</v>
      </c>
      <c r="Q49" s="47"/>
      <c r="R49" s="47"/>
      <c r="S49" s="47"/>
      <c r="T49" s="47"/>
      <c r="U49" s="47"/>
      <c r="V49" s="47"/>
      <c r="W49" s="47"/>
      <c r="X49" s="48"/>
      <c r="Y49" s="40"/>
      <c r="Z49" s="34"/>
      <c r="AA49" s="34"/>
      <c r="AB49" s="35"/>
      <c r="AC49" s="148"/>
      <c r="AD49" s="149"/>
      <c r="AE49" s="149"/>
      <c r="AF49" s="150"/>
    </row>
    <row r="50" spans="1:32" ht="18.75" customHeight="1" x14ac:dyDescent="0.15">
      <c r="A50" s="26"/>
      <c r="B50" s="135"/>
      <c r="C50" s="28"/>
      <c r="D50" s="29"/>
      <c r="E50" s="31"/>
      <c r="F50" s="111" t="s">
        <v>11</v>
      </c>
      <c r="G50" s="17" t="s">
        <v>161</v>
      </c>
      <c r="H50" s="173" t="s">
        <v>94</v>
      </c>
      <c r="I50" s="116" t="s">
        <v>11</v>
      </c>
      <c r="J50" s="51" t="s">
        <v>71</v>
      </c>
      <c r="K50" s="51"/>
      <c r="L50" s="63"/>
      <c r="M50" s="63"/>
      <c r="N50" s="63"/>
      <c r="O50" s="63"/>
      <c r="P50" s="115" t="s">
        <v>11</v>
      </c>
      <c r="Q50" s="51" t="s">
        <v>72</v>
      </c>
      <c r="R50" s="63"/>
      <c r="S50" s="63"/>
      <c r="T50" s="63"/>
      <c r="U50" s="63"/>
      <c r="V50" s="63"/>
      <c r="W50" s="63"/>
      <c r="X50" s="64"/>
      <c r="Y50" s="40"/>
      <c r="Z50" s="34"/>
      <c r="AA50" s="34"/>
      <c r="AB50" s="35"/>
      <c r="AC50" s="148"/>
      <c r="AD50" s="149"/>
      <c r="AE50" s="149"/>
      <c r="AF50" s="150"/>
    </row>
    <row r="51" spans="1:32" ht="18.75" customHeight="1" x14ac:dyDescent="0.15">
      <c r="A51" s="111" t="s">
        <v>11</v>
      </c>
      <c r="B51" s="135" t="s">
        <v>155</v>
      </c>
      <c r="C51" s="28" t="s">
        <v>154</v>
      </c>
      <c r="D51" s="111" t="s">
        <v>11</v>
      </c>
      <c r="E51" s="31" t="s">
        <v>160</v>
      </c>
      <c r="F51" s="111" t="s">
        <v>11</v>
      </c>
      <c r="G51" s="17" t="s">
        <v>101</v>
      </c>
      <c r="H51" s="174"/>
      <c r="I51" s="112" t="s">
        <v>11</v>
      </c>
      <c r="J51" s="52" t="s">
        <v>78</v>
      </c>
      <c r="K51" s="38"/>
      <c r="L51" s="38"/>
      <c r="M51" s="38"/>
      <c r="N51" s="38"/>
      <c r="O51" s="38"/>
      <c r="P51" s="38"/>
      <c r="Q51" s="109"/>
      <c r="R51" s="38"/>
      <c r="S51" s="38"/>
      <c r="T51" s="38"/>
      <c r="U51" s="38"/>
      <c r="V51" s="38"/>
      <c r="W51" s="38"/>
      <c r="X51" s="39"/>
      <c r="Y51" s="40"/>
      <c r="Z51" s="34"/>
      <c r="AA51" s="34"/>
      <c r="AB51" s="35"/>
      <c r="AC51" s="148"/>
      <c r="AD51" s="149"/>
      <c r="AE51" s="149"/>
      <c r="AF51" s="150"/>
    </row>
    <row r="52" spans="1:32" ht="18.75" customHeight="1" x14ac:dyDescent="0.15">
      <c r="A52" s="26"/>
      <c r="B52" s="135"/>
      <c r="C52" s="28"/>
      <c r="D52" s="29"/>
      <c r="E52" s="31"/>
      <c r="F52" s="111" t="s">
        <v>11</v>
      </c>
      <c r="G52" s="17" t="s">
        <v>103</v>
      </c>
      <c r="H52" s="173" t="s">
        <v>84</v>
      </c>
      <c r="I52" s="116" t="s">
        <v>11</v>
      </c>
      <c r="J52" s="51" t="s">
        <v>79</v>
      </c>
      <c r="K52" s="57"/>
      <c r="L52" s="87"/>
      <c r="M52" s="115" t="s">
        <v>11</v>
      </c>
      <c r="N52" s="51" t="s">
        <v>80</v>
      </c>
      <c r="O52" s="63"/>
      <c r="P52" s="63"/>
      <c r="Q52" s="115" t="s">
        <v>11</v>
      </c>
      <c r="R52" s="51" t="s">
        <v>81</v>
      </c>
      <c r="S52" s="63"/>
      <c r="T52" s="63"/>
      <c r="U52" s="63"/>
      <c r="V52" s="63"/>
      <c r="W52" s="63"/>
      <c r="X52" s="64"/>
      <c r="Y52" s="40"/>
      <c r="Z52" s="34"/>
      <c r="AA52" s="34"/>
      <c r="AB52" s="35"/>
      <c r="AC52" s="148"/>
      <c r="AD52" s="149"/>
      <c r="AE52" s="149"/>
      <c r="AF52" s="150"/>
    </row>
    <row r="53" spans="1:32" ht="18.75" customHeight="1" x14ac:dyDescent="0.15">
      <c r="A53" s="111"/>
      <c r="B53" s="135"/>
      <c r="C53" s="28"/>
      <c r="D53" s="111"/>
      <c r="E53" s="31"/>
      <c r="F53" s="111"/>
      <c r="G53" s="17"/>
      <c r="H53" s="174"/>
      <c r="I53" s="112" t="s">
        <v>11</v>
      </c>
      <c r="J53" s="52" t="s">
        <v>82</v>
      </c>
      <c r="K53" s="38"/>
      <c r="L53" s="38"/>
      <c r="M53" s="38"/>
      <c r="N53" s="38"/>
      <c r="O53" s="38"/>
      <c r="P53" s="38"/>
      <c r="Q53" s="114" t="s">
        <v>11</v>
      </c>
      <c r="R53" s="52" t="s">
        <v>83</v>
      </c>
      <c r="S53" s="109"/>
      <c r="T53" s="38"/>
      <c r="U53" s="38"/>
      <c r="V53" s="38"/>
      <c r="W53" s="38"/>
      <c r="X53" s="39"/>
      <c r="Y53" s="40"/>
      <c r="Z53" s="34"/>
      <c r="AA53" s="34"/>
      <c r="AB53" s="35"/>
      <c r="AC53" s="148"/>
      <c r="AD53" s="149"/>
      <c r="AE53" s="149"/>
      <c r="AF53" s="150"/>
    </row>
    <row r="54" spans="1:32" ht="18.75" customHeight="1" x14ac:dyDescent="0.15">
      <c r="A54" s="26"/>
      <c r="B54" s="135"/>
      <c r="C54" s="28"/>
      <c r="D54" s="29"/>
      <c r="E54" s="31"/>
      <c r="F54" s="111"/>
      <c r="G54" s="17"/>
      <c r="H54" s="97" t="s">
        <v>67</v>
      </c>
      <c r="I54" s="42" t="s">
        <v>11</v>
      </c>
      <c r="J54" s="43" t="s">
        <v>25</v>
      </c>
      <c r="K54" s="43"/>
      <c r="L54" s="46" t="s">
        <v>11</v>
      </c>
      <c r="M54" s="43" t="s">
        <v>26</v>
      </c>
      <c r="N54" s="43"/>
      <c r="O54" s="46" t="s">
        <v>11</v>
      </c>
      <c r="P54" s="43" t="s">
        <v>27</v>
      </c>
      <c r="Q54" s="47"/>
      <c r="R54" s="47"/>
      <c r="S54" s="47"/>
      <c r="T54" s="47"/>
      <c r="U54" s="63"/>
      <c r="V54" s="63"/>
      <c r="W54" s="63"/>
      <c r="X54" s="64"/>
      <c r="Y54" s="40"/>
      <c r="Z54" s="34"/>
      <c r="AA54" s="34"/>
      <c r="AB54" s="35"/>
      <c r="AC54" s="148"/>
      <c r="AD54" s="149"/>
      <c r="AE54" s="149"/>
      <c r="AF54" s="150"/>
    </row>
    <row r="55" spans="1:32" ht="18.75" customHeight="1" x14ac:dyDescent="0.15">
      <c r="A55" s="26"/>
      <c r="B55" s="135"/>
      <c r="C55" s="28"/>
      <c r="D55" s="29"/>
      <c r="E55" s="31"/>
      <c r="F55" s="29"/>
      <c r="G55" s="17"/>
      <c r="H55" s="132" t="s">
        <v>55</v>
      </c>
      <c r="I55" s="42" t="s">
        <v>11</v>
      </c>
      <c r="J55" s="43" t="s">
        <v>25</v>
      </c>
      <c r="K55" s="43"/>
      <c r="L55" s="46" t="s">
        <v>11</v>
      </c>
      <c r="M55" s="43" t="s">
        <v>56</v>
      </c>
      <c r="N55" s="43"/>
      <c r="O55" s="46" t="s">
        <v>11</v>
      </c>
      <c r="P55" s="43" t="s">
        <v>57</v>
      </c>
      <c r="Q55" s="127"/>
      <c r="R55" s="46" t="s">
        <v>11</v>
      </c>
      <c r="S55" s="43" t="s">
        <v>58</v>
      </c>
      <c r="T55" s="127"/>
      <c r="U55" s="127"/>
      <c r="V55" s="127"/>
      <c r="W55" s="127"/>
      <c r="X55" s="85"/>
      <c r="Y55" s="40"/>
      <c r="Z55" s="34"/>
      <c r="AA55" s="34"/>
      <c r="AB55" s="35"/>
      <c r="AC55" s="148"/>
      <c r="AD55" s="149"/>
      <c r="AE55" s="149"/>
      <c r="AF55" s="150"/>
    </row>
    <row r="56" spans="1:32" ht="18.75" customHeight="1" x14ac:dyDescent="0.15">
      <c r="A56" s="26"/>
      <c r="B56" s="135"/>
      <c r="C56" s="28"/>
      <c r="D56" s="29"/>
      <c r="E56" s="31"/>
      <c r="F56" s="29"/>
      <c r="G56" s="17"/>
      <c r="H56" s="166" t="s">
        <v>68</v>
      </c>
      <c r="I56" s="168" t="s">
        <v>11</v>
      </c>
      <c r="J56" s="169" t="s">
        <v>25</v>
      </c>
      <c r="K56" s="169"/>
      <c r="L56" s="170" t="s">
        <v>11</v>
      </c>
      <c r="M56" s="169" t="s">
        <v>28</v>
      </c>
      <c r="N56" s="169"/>
      <c r="O56" s="110"/>
      <c r="P56" s="110"/>
      <c r="Q56" s="110"/>
      <c r="R56" s="110"/>
      <c r="S56" s="110"/>
      <c r="T56" s="110"/>
      <c r="U56" s="110"/>
      <c r="V56" s="110"/>
      <c r="W56" s="110"/>
      <c r="X56" s="124"/>
      <c r="Y56" s="40"/>
      <c r="Z56" s="34"/>
      <c r="AA56" s="34"/>
      <c r="AB56" s="35"/>
      <c r="AC56" s="148"/>
      <c r="AD56" s="149"/>
      <c r="AE56" s="149"/>
      <c r="AF56" s="150"/>
    </row>
    <row r="57" spans="1:32" ht="18.75" customHeight="1" x14ac:dyDescent="0.15">
      <c r="A57" s="26"/>
      <c r="B57" s="135"/>
      <c r="C57" s="28"/>
      <c r="D57" s="29"/>
      <c r="E57" s="31"/>
      <c r="F57" s="29"/>
      <c r="G57" s="17"/>
      <c r="H57" s="167"/>
      <c r="I57" s="168"/>
      <c r="J57" s="169"/>
      <c r="K57" s="169"/>
      <c r="L57" s="170"/>
      <c r="M57" s="169"/>
      <c r="N57" s="169"/>
      <c r="O57" s="109"/>
      <c r="P57" s="109"/>
      <c r="Q57" s="109"/>
      <c r="R57" s="109"/>
      <c r="S57" s="109"/>
      <c r="T57" s="109"/>
      <c r="U57" s="109"/>
      <c r="V57" s="109"/>
      <c r="W57" s="109"/>
      <c r="X57" s="125"/>
      <c r="Y57" s="40"/>
      <c r="Z57" s="34"/>
      <c r="AA57" s="34"/>
      <c r="AB57" s="35"/>
      <c r="AC57" s="148"/>
      <c r="AD57" s="149"/>
      <c r="AE57" s="149"/>
      <c r="AF57" s="150"/>
    </row>
    <row r="58" spans="1:32" ht="18.75" customHeight="1" x14ac:dyDescent="0.15">
      <c r="A58" s="26"/>
      <c r="B58" s="135"/>
      <c r="C58" s="28"/>
      <c r="D58" s="29"/>
      <c r="E58" s="17"/>
      <c r="F58" s="30"/>
      <c r="G58" s="31"/>
      <c r="H58" s="166" t="s">
        <v>31</v>
      </c>
      <c r="I58" s="116" t="s">
        <v>11</v>
      </c>
      <c r="J58" s="51" t="s">
        <v>25</v>
      </c>
      <c r="K58" s="51"/>
      <c r="L58" s="59"/>
      <c r="M58" s="60"/>
      <c r="N58" s="60"/>
      <c r="O58" s="59"/>
      <c r="P58" s="60"/>
      <c r="Q58" s="61"/>
      <c r="R58" s="59"/>
      <c r="S58" s="60"/>
      <c r="T58" s="61"/>
      <c r="U58" s="115" t="s">
        <v>11</v>
      </c>
      <c r="V58" s="51" t="s">
        <v>32</v>
      </c>
      <c r="W58" s="63"/>
      <c r="X58" s="64"/>
      <c r="Y58" s="34"/>
      <c r="Z58" s="34"/>
      <c r="AA58" s="34"/>
      <c r="AB58" s="35"/>
      <c r="AC58" s="148"/>
      <c r="AD58" s="149"/>
      <c r="AE58" s="149"/>
      <c r="AF58" s="150"/>
    </row>
    <row r="59" spans="1:32" ht="18.75" customHeight="1" x14ac:dyDescent="0.15">
      <c r="A59" s="26"/>
      <c r="B59" s="135"/>
      <c r="C59" s="28"/>
      <c r="D59" s="29"/>
      <c r="E59" s="17"/>
      <c r="F59" s="30"/>
      <c r="G59" s="31"/>
      <c r="H59" s="171"/>
      <c r="I59" s="111" t="s">
        <v>11</v>
      </c>
      <c r="J59" s="15" t="s">
        <v>33</v>
      </c>
      <c r="K59" s="15"/>
      <c r="L59" s="113"/>
      <c r="M59" s="113" t="s">
        <v>11</v>
      </c>
      <c r="N59" s="15" t="s">
        <v>34</v>
      </c>
      <c r="O59" s="113"/>
      <c r="P59" s="113"/>
      <c r="Q59" s="113" t="s">
        <v>11</v>
      </c>
      <c r="R59" s="15" t="s">
        <v>35</v>
      </c>
      <c r="T59" s="15"/>
      <c r="U59" s="113" t="s">
        <v>11</v>
      </c>
      <c r="V59" s="15" t="s">
        <v>36</v>
      </c>
      <c r="W59" s="32"/>
      <c r="X59" s="33"/>
      <c r="Y59" s="34"/>
      <c r="Z59" s="34"/>
      <c r="AA59" s="34"/>
      <c r="AB59" s="35"/>
      <c r="AC59" s="148"/>
      <c r="AD59" s="149"/>
      <c r="AE59" s="149"/>
      <c r="AF59" s="150"/>
    </row>
    <row r="60" spans="1:32" ht="18.75" customHeight="1" x14ac:dyDescent="0.15">
      <c r="A60" s="26"/>
      <c r="B60" s="135"/>
      <c r="C60" s="28"/>
      <c r="D60" s="29"/>
      <c r="E60" s="17"/>
      <c r="F60" s="30"/>
      <c r="G60" s="31"/>
      <c r="H60" s="171"/>
      <c r="I60" s="111" t="s">
        <v>11</v>
      </c>
      <c r="J60" s="15" t="s">
        <v>37</v>
      </c>
      <c r="K60" s="15"/>
      <c r="L60" s="113"/>
      <c r="M60" s="113" t="s">
        <v>11</v>
      </c>
      <c r="N60" s="15" t="s">
        <v>38</v>
      </c>
      <c r="O60" s="113"/>
      <c r="P60" s="113"/>
      <c r="Q60" s="113" t="s">
        <v>11</v>
      </c>
      <c r="R60" s="15" t="s">
        <v>39</v>
      </c>
      <c r="T60" s="15"/>
      <c r="U60" s="113" t="s">
        <v>11</v>
      </c>
      <c r="V60" s="15" t="s">
        <v>40</v>
      </c>
      <c r="W60" s="32"/>
      <c r="X60" s="33"/>
      <c r="Y60" s="34"/>
      <c r="Z60" s="34"/>
      <c r="AA60" s="34"/>
      <c r="AB60" s="35"/>
      <c r="AC60" s="148"/>
      <c r="AD60" s="149"/>
      <c r="AE60" s="149"/>
      <c r="AF60" s="150"/>
    </row>
    <row r="61" spans="1:32" ht="18.75" customHeight="1" x14ac:dyDescent="0.15">
      <c r="A61" s="26"/>
      <c r="B61" s="135"/>
      <c r="C61" s="28"/>
      <c r="D61" s="29"/>
      <c r="E61" s="17"/>
      <c r="F61" s="30"/>
      <c r="G61" s="31"/>
      <c r="H61" s="171"/>
      <c r="I61" s="111" t="s">
        <v>11</v>
      </c>
      <c r="J61" s="15" t="s">
        <v>41</v>
      </c>
      <c r="K61" s="15"/>
      <c r="L61" s="113"/>
      <c r="M61" s="113" t="s">
        <v>11</v>
      </c>
      <c r="N61" s="15" t="s">
        <v>42</v>
      </c>
      <c r="O61" s="113"/>
      <c r="P61" s="113"/>
      <c r="Q61" s="113" t="s">
        <v>11</v>
      </c>
      <c r="R61" s="15" t="s">
        <v>43</v>
      </c>
      <c r="T61" s="15"/>
      <c r="U61" s="113" t="s">
        <v>11</v>
      </c>
      <c r="V61" s="15" t="s">
        <v>44</v>
      </c>
      <c r="W61" s="32"/>
      <c r="X61" s="33"/>
      <c r="Y61" s="34"/>
      <c r="Z61" s="34"/>
      <c r="AA61" s="34"/>
      <c r="AB61" s="35"/>
      <c r="AC61" s="148"/>
      <c r="AD61" s="149"/>
      <c r="AE61" s="149"/>
      <c r="AF61" s="150"/>
    </row>
    <row r="62" spans="1:32" ht="18.75" customHeight="1" x14ac:dyDescent="0.15">
      <c r="A62" s="26"/>
      <c r="B62" s="135"/>
      <c r="C62" s="28"/>
      <c r="D62" s="29"/>
      <c r="E62" s="17"/>
      <c r="F62" s="30"/>
      <c r="G62" s="31"/>
      <c r="H62" s="171"/>
      <c r="I62" s="111" t="s">
        <v>11</v>
      </c>
      <c r="J62" s="15" t="s">
        <v>45</v>
      </c>
      <c r="K62" s="15"/>
      <c r="L62" s="113"/>
      <c r="M62" s="113" t="s">
        <v>11</v>
      </c>
      <c r="N62" s="15" t="s">
        <v>46</v>
      </c>
      <c r="O62" s="113"/>
      <c r="P62" s="113"/>
      <c r="Q62" s="113" t="s">
        <v>11</v>
      </c>
      <c r="R62" s="15" t="s">
        <v>47</v>
      </c>
      <c r="T62" s="15"/>
      <c r="U62" s="113" t="s">
        <v>11</v>
      </c>
      <c r="V62" s="15" t="s">
        <v>48</v>
      </c>
      <c r="W62" s="32"/>
      <c r="X62" s="33"/>
      <c r="Y62" s="34"/>
      <c r="Z62" s="34"/>
      <c r="AA62" s="34"/>
      <c r="AB62" s="35"/>
      <c r="AC62" s="148"/>
      <c r="AD62" s="149"/>
      <c r="AE62" s="149"/>
      <c r="AF62" s="150"/>
    </row>
    <row r="63" spans="1:32" ht="18.75" customHeight="1" x14ac:dyDescent="0.15">
      <c r="A63" s="26"/>
      <c r="B63" s="135"/>
      <c r="C63" s="28"/>
      <c r="D63" s="29"/>
      <c r="E63" s="17"/>
      <c r="F63" s="30"/>
      <c r="G63" s="31"/>
      <c r="H63" s="171"/>
      <c r="I63" s="111" t="s">
        <v>11</v>
      </c>
      <c r="J63" s="15" t="s">
        <v>49</v>
      </c>
      <c r="K63" s="15"/>
      <c r="L63" s="113"/>
      <c r="M63" s="113"/>
      <c r="N63" s="15"/>
      <c r="O63" s="113"/>
      <c r="P63" s="113"/>
      <c r="Q63" s="113"/>
      <c r="R63" s="15"/>
      <c r="T63" s="15"/>
      <c r="U63" s="113"/>
      <c r="V63" s="15"/>
      <c r="W63" s="32"/>
      <c r="X63" s="33"/>
      <c r="Y63" s="34"/>
      <c r="Z63" s="34"/>
      <c r="AA63" s="34"/>
      <c r="AB63" s="35"/>
      <c r="AC63" s="190"/>
      <c r="AD63" s="186"/>
      <c r="AE63" s="186"/>
      <c r="AF63" s="191"/>
    </row>
    <row r="64" spans="1:32" ht="18.75" customHeight="1" x14ac:dyDescent="0.15">
      <c r="A64" s="18"/>
      <c r="B64" s="118"/>
      <c r="C64" s="19"/>
      <c r="D64" s="20"/>
      <c r="E64" s="22"/>
      <c r="F64" s="20"/>
      <c r="G64" s="12"/>
      <c r="H64" s="161" t="s">
        <v>69</v>
      </c>
      <c r="I64" s="129" t="s">
        <v>11</v>
      </c>
      <c r="J64" s="10" t="s">
        <v>62</v>
      </c>
      <c r="K64" s="24"/>
      <c r="L64" s="94"/>
      <c r="M64" s="131" t="s">
        <v>11</v>
      </c>
      <c r="N64" s="10" t="s">
        <v>73</v>
      </c>
      <c r="O64" s="130"/>
      <c r="P64" s="130"/>
      <c r="Q64" s="131" t="s">
        <v>11</v>
      </c>
      <c r="R64" s="10" t="s">
        <v>74</v>
      </c>
      <c r="S64" s="130"/>
      <c r="T64" s="130"/>
      <c r="U64" s="131" t="s">
        <v>11</v>
      </c>
      <c r="V64" s="10" t="s">
        <v>75</v>
      </c>
      <c r="W64" s="130"/>
      <c r="X64" s="89"/>
      <c r="Y64" s="129" t="s">
        <v>11</v>
      </c>
      <c r="Z64" s="10" t="s">
        <v>20</v>
      </c>
      <c r="AA64" s="10"/>
      <c r="AB64" s="25"/>
      <c r="AC64" s="148"/>
      <c r="AD64" s="149"/>
      <c r="AE64" s="149"/>
      <c r="AF64" s="150"/>
    </row>
    <row r="65" spans="1:32" ht="18.75" customHeight="1" x14ac:dyDescent="0.15">
      <c r="A65" s="26"/>
      <c r="B65" s="135"/>
      <c r="C65" s="28"/>
      <c r="D65" s="29"/>
      <c r="E65" s="31"/>
      <c r="F65" s="29"/>
      <c r="G65" s="17"/>
      <c r="H65" s="174"/>
      <c r="I65" s="112" t="s">
        <v>11</v>
      </c>
      <c r="J65" s="52" t="s">
        <v>76</v>
      </c>
      <c r="K65" s="56"/>
      <c r="L65" s="83"/>
      <c r="M65" s="114" t="s">
        <v>11</v>
      </c>
      <c r="N65" s="52" t="s">
        <v>63</v>
      </c>
      <c r="O65" s="109"/>
      <c r="P65" s="109"/>
      <c r="Q65" s="109"/>
      <c r="R65" s="109"/>
      <c r="S65" s="109"/>
      <c r="T65" s="109"/>
      <c r="U65" s="109"/>
      <c r="V65" s="109"/>
      <c r="W65" s="109"/>
      <c r="X65" s="125"/>
      <c r="Y65" s="113" t="s">
        <v>11</v>
      </c>
      <c r="Z65" s="15" t="s">
        <v>21</v>
      </c>
      <c r="AA65" s="34"/>
      <c r="AB65" s="35"/>
      <c r="AC65" s="148"/>
      <c r="AD65" s="149"/>
      <c r="AE65" s="149"/>
      <c r="AF65" s="150"/>
    </row>
    <row r="66" spans="1:32" ht="18.75" customHeight="1" x14ac:dyDescent="0.15">
      <c r="A66" s="26"/>
      <c r="B66" s="135"/>
      <c r="C66" s="28"/>
      <c r="D66" s="29"/>
      <c r="E66" s="31"/>
      <c r="F66" s="29"/>
      <c r="G66" s="17"/>
      <c r="H66" s="173" t="s">
        <v>52</v>
      </c>
      <c r="I66" s="116" t="s">
        <v>11</v>
      </c>
      <c r="J66" s="51" t="s">
        <v>25</v>
      </c>
      <c r="K66" s="51"/>
      <c r="L66" s="87"/>
      <c r="M66" s="115" t="s">
        <v>11</v>
      </c>
      <c r="N66" s="51" t="s">
        <v>60</v>
      </c>
      <c r="O66" s="51"/>
      <c r="P66" s="87"/>
      <c r="Q66" s="115" t="s">
        <v>11</v>
      </c>
      <c r="R66" s="110" t="s">
        <v>86</v>
      </c>
      <c r="S66" s="110"/>
      <c r="T66" s="110"/>
      <c r="U66" s="63"/>
      <c r="V66" s="87"/>
      <c r="W66" s="110"/>
      <c r="X66" s="64"/>
      <c r="Y66" s="40"/>
      <c r="Z66" s="34"/>
      <c r="AA66" s="34"/>
      <c r="AB66" s="35"/>
      <c r="AC66" s="148"/>
      <c r="AD66" s="149"/>
      <c r="AE66" s="149"/>
      <c r="AF66" s="150"/>
    </row>
    <row r="67" spans="1:32" ht="18.75" customHeight="1" x14ac:dyDescent="0.15">
      <c r="A67" s="26"/>
      <c r="B67" s="135"/>
      <c r="C67" s="28"/>
      <c r="D67" s="29"/>
      <c r="E67" s="31"/>
      <c r="F67" s="29"/>
      <c r="G67" s="17"/>
      <c r="H67" s="174"/>
      <c r="I67" s="112" t="s">
        <v>11</v>
      </c>
      <c r="J67" s="109" t="s">
        <v>87</v>
      </c>
      <c r="K67" s="109"/>
      <c r="L67" s="109"/>
      <c r="M67" s="114" t="s">
        <v>11</v>
      </c>
      <c r="N67" s="109" t="s">
        <v>88</v>
      </c>
      <c r="O67" s="83"/>
      <c r="P67" s="109"/>
      <c r="Q67" s="109"/>
      <c r="R67" s="83"/>
      <c r="S67" s="109"/>
      <c r="T67" s="109"/>
      <c r="U67" s="38"/>
      <c r="V67" s="83"/>
      <c r="W67" s="109"/>
      <c r="X67" s="39"/>
      <c r="Y67" s="40"/>
      <c r="Z67" s="34"/>
      <c r="AA67" s="34"/>
      <c r="AB67" s="35"/>
      <c r="AC67" s="148"/>
      <c r="AD67" s="149"/>
      <c r="AE67" s="149"/>
      <c r="AF67" s="150"/>
    </row>
    <row r="68" spans="1:32" ht="19.5" customHeight="1" x14ac:dyDescent="0.15">
      <c r="A68" s="26"/>
      <c r="B68" s="135"/>
      <c r="C68" s="28"/>
      <c r="D68" s="29"/>
      <c r="E68" s="17"/>
      <c r="F68" s="30"/>
      <c r="G68" s="31"/>
      <c r="H68" s="41" t="s">
        <v>22</v>
      </c>
      <c r="I68" s="42" t="s">
        <v>11</v>
      </c>
      <c r="J68" s="43" t="s">
        <v>23</v>
      </c>
      <c r="K68" s="44"/>
      <c r="L68" s="45"/>
      <c r="M68" s="46" t="s">
        <v>11</v>
      </c>
      <c r="N68" s="43" t="s">
        <v>24</v>
      </c>
      <c r="O68" s="46"/>
      <c r="P68" s="43"/>
      <c r="Q68" s="47"/>
      <c r="R68" s="47"/>
      <c r="S68" s="47"/>
      <c r="T68" s="47"/>
      <c r="U68" s="47"/>
      <c r="V68" s="47"/>
      <c r="W68" s="47"/>
      <c r="X68" s="48"/>
      <c r="Y68" s="34"/>
      <c r="Z68" s="34"/>
      <c r="AA68" s="34"/>
      <c r="AB68" s="35"/>
      <c r="AC68" s="148"/>
      <c r="AD68" s="149"/>
      <c r="AE68" s="149"/>
      <c r="AF68" s="150"/>
    </row>
    <row r="69" spans="1:32" ht="19.5" customHeight="1" x14ac:dyDescent="0.15">
      <c r="A69" s="26"/>
      <c r="B69" s="135"/>
      <c r="C69" s="28"/>
      <c r="D69" s="29"/>
      <c r="E69" s="17"/>
      <c r="F69" s="30"/>
      <c r="G69" s="31"/>
      <c r="H69" s="41" t="s">
        <v>53</v>
      </c>
      <c r="I69" s="42" t="s">
        <v>11</v>
      </c>
      <c r="J69" s="43" t="s">
        <v>23</v>
      </c>
      <c r="K69" s="44"/>
      <c r="L69" s="45"/>
      <c r="M69" s="46" t="s">
        <v>11</v>
      </c>
      <c r="N69" s="43" t="s">
        <v>24</v>
      </c>
      <c r="O69" s="46"/>
      <c r="P69" s="43"/>
      <c r="Q69" s="47"/>
      <c r="R69" s="47"/>
      <c r="S69" s="47"/>
      <c r="T69" s="47"/>
      <c r="U69" s="47"/>
      <c r="V69" s="47"/>
      <c r="W69" s="47"/>
      <c r="X69" s="48"/>
      <c r="Y69" s="34"/>
      <c r="Z69" s="34"/>
      <c r="AA69" s="34"/>
      <c r="AB69" s="35"/>
      <c r="AC69" s="148"/>
      <c r="AD69" s="149"/>
      <c r="AE69" s="149"/>
      <c r="AF69" s="150"/>
    </row>
    <row r="70" spans="1:32" ht="18.75" customHeight="1" x14ac:dyDescent="0.15">
      <c r="A70" s="26"/>
      <c r="B70" s="135"/>
      <c r="C70" s="28"/>
      <c r="D70" s="29"/>
      <c r="E70" s="31"/>
      <c r="F70" s="29"/>
      <c r="G70" s="17"/>
      <c r="H70" s="132" t="s">
        <v>89</v>
      </c>
      <c r="I70" s="42" t="s">
        <v>11</v>
      </c>
      <c r="J70" s="43" t="s">
        <v>62</v>
      </c>
      <c r="K70" s="44"/>
      <c r="L70" s="45"/>
      <c r="M70" s="46" t="s">
        <v>11</v>
      </c>
      <c r="N70" s="43" t="s">
        <v>77</v>
      </c>
      <c r="O70" s="47"/>
      <c r="P70" s="47"/>
      <c r="Q70" s="47"/>
      <c r="R70" s="47"/>
      <c r="S70" s="47"/>
      <c r="T70" s="47"/>
      <c r="U70" s="47"/>
      <c r="V70" s="47"/>
      <c r="W70" s="47"/>
      <c r="X70" s="48"/>
      <c r="Y70" s="40"/>
      <c r="Z70" s="34"/>
      <c r="AA70" s="34"/>
      <c r="AB70" s="35"/>
      <c r="AC70" s="148"/>
      <c r="AD70" s="149"/>
      <c r="AE70" s="149"/>
      <c r="AF70" s="150"/>
    </row>
    <row r="71" spans="1:32" ht="18.75" customHeight="1" x14ac:dyDescent="0.15">
      <c r="A71" s="26"/>
      <c r="B71" s="135"/>
      <c r="C71" s="28"/>
      <c r="D71" s="29"/>
      <c r="E71" s="31"/>
      <c r="F71" s="29"/>
      <c r="G71" s="17"/>
      <c r="H71" s="132" t="s">
        <v>90</v>
      </c>
      <c r="I71" s="42" t="s">
        <v>11</v>
      </c>
      <c r="J71" s="43" t="s">
        <v>62</v>
      </c>
      <c r="K71" s="44"/>
      <c r="L71" s="45"/>
      <c r="M71" s="46" t="s">
        <v>11</v>
      </c>
      <c r="N71" s="43" t="s">
        <v>77</v>
      </c>
      <c r="O71" s="47"/>
      <c r="P71" s="47"/>
      <c r="Q71" s="47"/>
      <c r="R71" s="47"/>
      <c r="S71" s="47"/>
      <c r="T71" s="47"/>
      <c r="U71" s="47"/>
      <c r="V71" s="47"/>
      <c r="W71" s="47"/>
      <c r="X71" s="48"/>
      <c r="Y71" s="40"/>
      <c r="Z71" s="34"/>
      <c r="AA71" s="34"/>
      <c r="AB71" s="35"/>
      <c r="AC71" s="148"/>
      <c r="AD71" s="149"/>
      <c r="AE71" s="149"/>
      <c r="AF71" s="150"/>
    </row>
    <row r="72" spans="1:32" ht="18.75" customHeight="1" x14ac:dyDescent="0.15">
      <c r="A72" s="26"/>
      <c r="B72" s="135"/>
      <c r="C72" s="28"/>
      <c r="D72" s="29"/>
      <c r="E72" s="31"/>
      <c r="F72" s="111"/>
      <c r="G72" s="17"/>
      <c r="H72" s="132" t="s">
        <v>156</v>
      </c>
      <c r="I72" s="42" t="s">
        <v>11</v>
      </c>
      <c r="J72" s="43" t="s">
        <v>25</v>
      </c>
      <c r="K72" s="44"/>
      <c r="L72" s="46" t="s">
        <v>11</v>
      </c>
      <c r="M72" s="43" t="s">
        <v>28</v>
      </c>
      <c r="N72" s="47"/>
      <c r="O72" s="47"/>
      <c r="P72" s="47"/>
      <c r="Q72" s="47"/>
      <c r="R72" s="47"/>
      <c r="S72" s="47"/>
      <c r="T72" s="47"/>
      <c r="U72" s="47"/>
      <c r="V72" s="47"/>
      <c r="W72" s="47"/>
      <c r="X72" s="48"/>
      <c r="Y72" s="40"/>
      <c r="Z72" s="34"/>
      <c r="AA72" s="34"/>
      <c r="AB72" s="35"/>
      <c r="AC72" s="148"/>
      <c r="AD72" s="149"/>
      <c r="AE72" s="149"/>
      <c r="AF72" s="150"/>
    </row>
    <row r="73" spans="1:32" ht="18.75" customHeight="1" x14ac:dyDescent="0.15">
      <c r="A73" s="111"/>
      <c r="B73" s="135"/>
      <c r="C73" s="28"/>
      <c r="D73" s="111"/>
      <c r="E73" s="31"/>
      <c r="F73" s="111"/>
      <c r="G73" s="17"/>
      <c r="H73" s="132" t="s">
        <v>65</v>
      </c>
      <c r="I73" s="42" t="s">
        <v>11</v>
      </c>
      <c r="J73" s="43" t="s">
        <v>50</v>
      </c>
      <c r="K73" s="44"/>
      <c r="L73" s="45"/>
      <c r="M73" s="46" t="s">
        <v>11</v>
      </c>
      <c r="N73" s="43" t="s">
        <v>51</v>
      </c>
      <c r="O73" s="47"/>
      <c r="P73" s="47"/>
      <c r="Q73" s="47"/>
      <c r="R73" s="47"/>
      <c r="S73" s="47"/>
      <c r="T73" s="47"/>
      <c r="U73" s="47"/>
      <c r="V73" s="47"/>
      <c r="W73" s="47"/>
      <c r="X73" s="48"/>
      <c r="Y73" s="40"/>
      <c r="Z73" s="34"/>
      <c r="AA73" s="34"/>
      <c r="AB73" s="35"/>
      <c r="AC73" s="148"/>
      <c r="AD73" s="149"/>
      <c r="AE73" s="149"/>
      <c r="AF73" s="150"/>
    </row>
    <row r="74" spans="1:32" ht="19.5" customHeight="1" x14ac:dyDescent="0.15">
      <c r="A74" s="26"/>
      <c r="B74" s="135"/>
      <c r="C74" s="28"/>
      <c r="D74" s="29"/>
      <c r="E74" s="17"/>
      <c r="F74" s="30"/>
      <c r="G74" s="31"/>
      <c r="H74" s="82" t="s">
        <v>29</v>
      </c>
      <c r="I74" s="42" t="s">
        <v>11</v>
      </c>
      <c r="J74" s="43" t="s">
        <v>25</v>
      </c>
      <c r="K74" s="43"/>
      <c r="L74" s="46" t="s">
        <v>11</v>
      </c>
      <c r="M74" s="43" t="s">
        <v>28</v>
      </c>
      <c r="N74" s="43"/>
      <c r="O74" s="47"/>
      <c r="P74" s="43"/>
      <c r="Q74" s="47"/>
      <c r="R74" s="47"/>
      <c r="S74" s="47"/>
      <c r="T74" s="47"/>
      <c r="U74" s="47"/>
      <c r="V74" s="47"/>
      <c r="W74" s="47"/>
      <c r="X74" s="48"/>
      <c r="Y74" s="34"/>
      <c r="Z74" s="34"/>
      <c r="AA74" s="34"/>
      <c r="AB74" s="35"/>
      <c r="AC74" s="148"/>
      <c r="AD74" s="149"/>
      <c r="AE74" s="149"/>
      <c r="AF74" s="150"/>
    </row>
    <row r="75" spans="1:32" ht="18.75" customHeight="1" x14ac:dyDescent="0.15">
      <c r="A75" s="26"/>
      <c r="B75" s="135"/>
      <c r="C75" s="28"/>
      <c r="D75" s="29"/>
      <c r="E75" s="31"/>
      <c r="F75" s="29"/>
      <c r="G75" s="17"/>
      <c r="H75" s="132" t="s">
        <v>66</v>
      </c>
      <c r="I75" s="42" t="s">
        <v>11</v>
      </c>
      <c r="J75" s="43" t="s">
        <v>25</v>
      </c>
      <c r="K75" s="44"/>
      <c r="L75" s="46" t="s">
        <v>11</v>
      </c>
      <c r="M75" s="43" t="s">
        <v>28</v>
      </c>
      <c r="N75" s="47"/>
      <c r="O75" s="47"/>
      <c r="P75" s="47"/>
      <c r="Q75" s="47"/>
      <c r="R75" s="47"/>
      <c r="S75" s="47"/>
      <c r="T75" s="47"/>
      <c r="U75" s="47"/>
      <c r="V75" s="47"/>
      <c r="W75" s="47"/>
      <c r="X75" s="48"/>
      <c r="Y75" s="40"/>
      <c r="Z75" s="34"/>
      <c r="AA75" s="34"/>
      <c r="AB75" s="35"/>
      <c r="AC75" s="148"/>
      <c r="AD75" s="149"/>
      <c r="AE75" s="149"/>
      <c r="AF75" s="150"/>
    </row>
    <row r="76" spans="1:32" ht="18.75" customHeight="1" x14ac:dyDescent="0.15">
      <c r="A76" s="111" t="s">
        <v>11</v>
      </c>
      <c r="B76" s="135" t="s">
        <v>155</v>
      </c>
      <c r="C76" s="28" t="s">
        <v>154</v>
      </c>
      <c r="D76" s="111" t="s">
        <v>11</v>
      </c>
      <c r="E76" s="31" t="s">
        <v>159</v>
      </c>
      <c r="F76" s="111" t="s">
        <v>11</v>
      </c>
      <c r="G76" s="17" t="s">
        <v>105</v>
      </c>
      <c r="H76" s="132" t="s">
        <v>30</v>
      </c>
      <c r="I76" s="42" t="s">
        <v>11</v>
      </c>
      <c r="J76" s="43" t="s">
        <v>25</v>
      </c>
      <c r="K76" s="43"/>
      <c r="L76" s="46" t="s">
        <v>11</v>
      </c>
      <c r="M76" s="43" t="s">
        <v>26</v>
      </c>
      <c r="N76" s="43"/>
      <c r="O76" s="46" t="s">
        <v>11</v>
      </c>
      <c r="P76" s="43" t="s">
        <v>27</v>
      </c>
      <c r="Q76" s="47"/>
      <c r="R76" s="47"/>
      <c r="S76" s="47"/>
      <c r="T76" s="47"/>
      <c r="U76" s="47"/>
      <c r="V76" s="47"/>
      <c r="W76" s="47"/>
      <c r="X76" s="48"/>
      <c r="Y76" s="40"/>
      <c r="Z76" s="34"/>
      <c r="AA76" s="34"/>
      <c r="AB76" s="35"/>
      <c r="AC76" s="148"/>
      <c r="AD76" s="149"/>
      <c r="AE76" s="149"/>
      <c r="AF76" s="150"/>
    </row>
    <row r="77" spans="1:32" ht="18.75" customHeight="1" x14ac:dyDescent="0.15">
      <c r="A77" s="111"/>
      <c r="B77" s="135"/>
      <c r="C77" s="28"/>
      <c r="D77" s="111"/>
      <c r="E77" s="31"/>
      <c r="F77" s="111" t="s">
        <v>11</v>
      </c>
      <c r="G77" s="17" t="s">
        <v>85</v>
      </c>
      <c r="H77" s="97" t="s">
        <v>67</v>
      </c>
      <c r="I77" s="42" t="s">
        <v>11</v>
      </c>
      <c r="J77" s="43" t="s">
        <v>25</v>
      </c>
      <c r="K77" s="43"/>
      <c r="L77" s="46" t="s">
        <v>11</v>
      </c>
      <c r="M77" s="43" t="s">
        <v>26</v>
      </c>
      <c r="N77" s="43"/>
      <c r="O77" s="46" t="s">
        <v>11</v>
      </c>
      <c r="P77" s="43" t="s">
        <v>27</v>
      </c>
      <c r="Q77" s="47"/>
      <c r="R77" s="47"/>
      <c r="S77" s="47"/>
      <c r="T77" s="47"/>
      <c r="U77" s="63"/>
      <c r="V77" s="63"/>
      <c r="W77" s="63"/>
      <c r="X77" s="64"/>
      <c r="Y77" s="40"/>
      <c r="Z77" s="34"/>
      <c r="AA77" s="34"/>
      <c r="AB77" s="35"/>
      <c r="AC77" s="148"/>
      <c r="AD77" s="149"/>
      <c r="AE77" s="149"/>
      <c r="AF77" s="150"/>
    </row>
    <row r="78" spans="1:32" ht="18.75" customHeight="1" x14ac:dyDescent="0.15">
      <c r="A78" s="26"/>
      <c r="B78" s="135"/>
      <c r="C78" s="28"/>
      <c r="D78" s="29"/>
      <c r="E78" s="31"/>
      <c r="F78" s="29"/>
      <c r="G78" s="17"/>
      <c r="H78" s="132" t="s">
        <v>55</v>
      </c>
      <c r="I78" s="42" t="s">
        <v>11</v>
      </c>
      <c r="J78" s="43" t="s">
        <v>25</v>
      </c>
      <c r="K78" s="43"/>
      <c r="L78" s="46" t="s">
        <v>11</v>
      </c>
      <c r="M78" s="43" t="s">
        <v>56</v>
      </c>
      <c r="N78" s="43"/>
      <c r="O78" s="46" t="s">
        <v>11</v>
      </c>
      <c r="P78" s="43" t="s">
        <v>57</v>
      </c>
      <c r="Q78" s="127"/>
      <c r="R78" s="46" t="s">
        <v>11</v>
      </c>
      <c r="S78" s="43" t="s">
        <v>58</v>
      </c>
      <c r="T78" s="127"/>
      <c r="U78" s="127"/>
      <c r="V78" s="127"/>
      <c r="W78" s="127"/>
      <c r="X78" s="85"/>
      <c r="Y78" s="40"/>
      <c r="Z78" s="34"/>
      <c r="AA78" s="34"/>
      <c r="AB78" s="35"/>
      <c r="AC78" s="176"/>
      <c r="AD78" s="177"/>
      <c r="AE78" s="177"/>
      <c r="AF78" s="178"/>
    </row>
    <row r="79" spans="1:32" ht="18.75" customHeight="1" x14ac:dyDescent="0.15">
      <c r="A79" s="26"/>
      <c r="B79" s="135"/>
      <c r="C79" s="28"/>
      <c r="E79" s="31"/>
      <c r="F79" s="29"/>
      <c r="G79" s="17"/>
      <c r="H79" s="171" t="s">
        <v>68</v>
      </c>
      <c r="I79" s="187" t="s">
        <v>11</v>
      </c>
      <c r="J79" s="188" t="s">
        <v>25</v>
      </c>
      <c r="K79" s="188"/>
      <c r="L79" s="189" t="s">
        <v>11</v>
      </c>
      <c r="M79" s="188" t="s">
        <v>28</v>
      </c>
      <c r="N79" s="188"/>
      <c r="X79" s="55"/>
      <c r="Y79" s="40"/>
      <c r="Z79" s="34"/>
      <c r="AA79" s="34"/>
      <c r="AB79" s="35"/>
      <c r="AC79" s="148"/>
      <c r="AD79" s="149"/>
      <c r="AE79" s="149"/>
      <c r="AF79" s="150"/>
    </row>
    <row r="80" spans="1:32" ht="18.75" customHeight="1" x14ac:dyDescent="0.15">
      <c r="A80" s="26"/>
      <c r="B80" s="135"/>
      <c r="C80" s="28"/>
      <c r="E80" s="31"/>
      <c r="F80" s="29"/>
      <c r="G80" s="17"/>
      <c r="H80" s="167"/>
      <c r="I80" s="168"/>
      <c r="J80" s="169"/>
      <c r="K80" s="169"/>
      <c r="L80" s="170"/>
      <c r="M80" s="169"/>
      <c r="N80" s="169"/>
      <c r="O80" s="109"/>
      <c r="P80" s="109"/>
      <c r="Q80" s="109"/>
      <c r="R80" s="109"/>
      <c r="S80" s="109"/>
      <c r="T80" s="109"/>
      <c r="U80" s="109"/>
      <c r="V80" s="109"/>
      <c r="W80" s="109"/>
      <c r="X80" s="125"/>
      <c r="Y80" s="40"/>
      <c r="Z80" s="34"/>
      <c r="AA80" s="34"/>
      <c r="AB80" s="35"/>
      <c r="AC80" s="148"/>
      <c r="AD80" s="149"/>
      <c r="AE80" s="149"/>
      <c r="AF80" s="150"/>
    </row>
    <row r="81" spans="1:32" ht="18.75" customHeight="1" x14ac:dyDescent="0.15">
      <c r="A81" s="26"/>
      <c r="B81" s="135"/>
      <c r="C81" s="28"/>
      <c r="E81" s="17"/>
      <c r="F81" s="30"/>
      <c r="G81" s="31"/>
      <c r="H81" s="166" t="s">
        <v>31</v>
      </c>
      <c r="I81" s="116" t="s">
        <v>11</v>
      </c>
      <c r="J81" s="51" t="s">
        <v>25</v>
      </c>
      <c r="K81" s="51"/>
      <c r="L81" s="59"/>
      <c r="M81" s="60"/>
      <c r="N81" s="60"/>
      <c r="O81" s="59"/>
      <c r="P81" s="60"/>
      <c r="Q81" s="61"/>
      <c r="R81" s="59"/>
      <c r="S81" s="60"/>
      <c r="T81" s="61"/>
      <c r="U81" s="115" t="s">
        <v>11</v>
      </c>
      <c r="V81" s="51" t="s">
        <v>32</v>
      </c>
      <c r="W81" s="63"/>
      <c r="X81" s="64"/>
      <c r="Y81" s="34"/>
      <c r="Z81" s="34"/>
      <c r="AA81" s="34"/>
      <c r="AB81" s="35"/>
      <c r="AC81" s="148"/>
      <c r="AD81" s="149"/>
      <c r="AE81" s="149"/>
      <c r="AF81" s="150"/>
    </row>
    <row r="82" spans="1:32" ht="18.75" customHeight="1" x14ac:dyDescent="0.15">
      <c r="A82" s="26"/>
      <c r="B82" s="135"/>
      <c r="C82" s="28"/>
      <c r="D82" s="29"/>
      <c r="E82" s="17"/>
      <c r="F82" s="30"/>
      <c r="G82" s="31"/>
      <c r="H82" s="171"/>
      <c r="I82" s="111" t="s">
        <v>11</v>
      </c>
      <c r="J82" s="15" t="s">
        <v>33</v>
      </c>
      <c r="K82" s="15"/>
      <c r="L82" s="113"/>
      <c r="M82" s="113" t="s">
        <v>11</v>
      </c>
      <c r="N82" s="15" t="s">
        <v>34</v>
      </c>
      <c r="O82" s="113"/>
      <c r="P82" s="113"/>
      <c r="Q82" s="113" t="s">
        <v>11</v>
      </c>
      <c r="R82" s="15" t="s">
        <v>35</v>
      </c>
      <c r="T82" s="15"/>
      <c r="U82" s="113" t="s">
        <v>11</v>
      </c>
      <c r="V82" s="15" t="s">
        <v>36</v>
      </c>
      <c r="W82" s="32"/>
      <c r="X82" s="33"/>
      <c r="Y82" s="34"/>
      <c r="Z82" s="34"/>
      <c r="AA82" s="34"/>
      <c r="AB82" s="35"/>
      <c r="AC82" s="148"/>
      <c r="AD82" s="149"/>
      <c r="AE82" s="149"/>
      <c r="AF82" s="150"/>
    </row>
    <row r="83" spans="1:32" ht="18.75" customHeight="1" x14ac:dyDescent="0.15">
      <c r="A83" s="26"/>
      <c r="B83" s="135"/>
      <c r="C83" s="28"/>
      <c r="D83" s="29"/>
      <c r="E83" s="17"/>
      <c r="F83" s="30"/>
      <c r="G83" s="31"/>
      <c r="H83" s="171"/>
      <c r="I83" s="111" t="s">
        <v>11</v>
      </c>
      <c r="J83" s="15" t="s">
        <v>37</v>
      </c>
      <c r="K83" s="15"/>
      <c r="L83" s="113"/>
      <c r="M83" s="113" t="s">
        <v>11</v>
      </c>
      <c r="N83" s="15" t="s">
        <v>38</v>
      </c>
      <c r="O83" s="113"/>
      <c r="P83" s="113"/>
      <c r="Q83" s="113" t="s">
        <v>11</v>
      </c>
      <c r="R83" s="15" t="s">
        <v>39</v>
      </c>
      <c r="T83" s="15"/>
      <c r="U83" s="113" t="s">
        <v>11</v>
      </c>
      <c r="V83" s="15" t="s">
        <v>40</v>
      </c>
      <c r="W83" s="32"/>
      <c r="X83" s="33"/>
      <c r="Y83" s="34"/>
      <c r="Z83" s="34"/>
      <c r="AA83" s="34"/>
      <c r="AB83" s="35"/>
      <c r="AC83" s="148"/>
      <c r="AD83" s="149"/>
      <c r="AE83" s="149"/>
      <c r="AF83" s="150"/>
    </row>
    <row r="84" spans="1:32" ht="18.75" customHeight="1" x14ac:dyDescent="0.15">
      <c r="A84" s="26"/>
      <c r="B84" s="135"/>
      <c r="C84" s="28"/>
      <c r="D84" s="29"/>
      <c r="E84" s="17"/>
      <c r="F84" s="30"/>
      <c r="G84" s="31"/>
      <c r="H84" s="171"/>
      <c r="I84" s="111" t="s">
        <v>11</v>
      </c>
      <c r="J84" s="15" t="s">
        <v>41</v>
      </c>
      <c r="K84" s="15"/>
      <c r="L84" s="113"/>
      <c r="M84" s="113" t="s">
        <v>11</v>
      </c>
      <c r="N84" s="15" t="s">
        <v>42</v>
      </c>
      <c r="O84" s="113"/>
      <c r="P84" s="113"/>
      <c r="Q84" s="113" t="s">
        <v>11</v>
      </c>
      <c r="R84" s="15" t="s">
        <v>43</v>
      </c>
      <c r="T84" s="15"/>
      <c r="U84" s="113" t="s">
        <v>11</v>
      </c>
      <c r="V84" s="15" t="s">
        <v>44</v>
      </c>
      <c r="W84" s="32"/>
      <c r="X84" s="33"/>
      <c r="Y84" s="34"/>
      <c r="Z84" s="34"/>
      <c r="AA84" s="34"/>
      <c r="AB84" s="35"/>
      <c r="AC84" s="148"/>
      <c r="AD84" s="149"/>
      <c r="AE84" s="149"/>
      <c r="AF84" s="150"/>
    </row>
    <row r="85" spans="1:32" ht="18.75" customHeight="1" x14ac:dyDescent="0.15">
      <c r="A85" s="26"/>
      <c r="B85" s="135"/>
      <c r="C85" s="28"/>
      <c r="D85" s="29"/>
      <c r="E85" s="17"/>
      <c r="F85" s="30"/>
      <c r="G85" s="31"/>
      <c r="H85" s="171"/>
      <c r="I85" s="111" t="s">
        <v>11</v>
      </c>
      <c r="J85" s="15" t="s">
        <v>45</v>
      </c>
      <c r="K85" s="15"/>
      <c r="L85" s="113"/>
      <c r="M85" s="113" t="s">
        <v>11</v>
      </c>
      <c r="N85" s="15" t="s">
        <v>46</v>
      </c>
      <c r="O85" s="113"/>
      <c r="P85" s="113"/>
      <c r="Q85" s="113" t="s">
        <v>11</v>
      </c>
      <c r="R85" s="15" t="s">
        <v>47</v>
      </c>
      <c r="T85" s="15"/>
      <c r="U85" s="113" t="s">
        <v>11</v>
      </c>
      <c r="V85" s="15" t="s">
        <v>48</v>
      </c>
      <c r="W85" s="32"/>
      <c r="X85" s="33"/>
      <c r="Y85" s="34"/>
      <c r="Z85" s="34"/>
      <c r="AA85" s="34"/>
      <c r="AB85" s="35"/>
      <c r="AC85" s="148"/>
      <c r="AD85" s="149"/>
      <c r="AE85" s="149"/>
      <c r="AF85" s="150"/>
    </row>
    <row r="86" spans="1:32" ht="18.75" customHeight="1" x14ac:dyDescent="0.15">
      <c r="A86" s="65"/>
      <c r="B86" s="121"/>
      <c r="C86" s="67"/>
      <c r="D86" s="68"/>
      <c r="E86" s="69"/>
      <c r="F86" s="70"/>
      <c r="G86" s="71"/>
      <c r="H86" s="172"/>
      <c r="I86" s="72" t="s">
        <v>11</v>
      </c>
      <c r="J86" s="73" t="s">
        <v>49</v>
      </c>
      <c r="K86" s="73"/>
      <c r="L86" s="74"/>
      <c r="M86" s="74"/>
      <c r="N86" s="73"/>
      <c r="O86" s="74"/>
      <c r="P86" s="74"/>
      <c r="Q86" s="74"/>
      <c r="R86" s="73"/>
      <c r="S86" s="128"/>
      <c r="T86" s="73"/>
      <c r="U86" s="74"/>
      <c r="V86" s="73"/>
      <c r="W86" s="76"/>
      <c r="X86" s="77"/>
      <c r="Y86" s="78"/>
      <c r="Z86" s="78"/>
      <c r="AA86" s="78"/>
      <c r="AB86" s="79"/>
      <c r="AC86" s="176"/>
      <c r="AD86" s="177"/>
      <c r="AE86" s="177"/>
      <c r="AF86" s="178"/>
    </row>
    <row r="87" spans="1:32" ht="18.75" customHeight="1" x14ac:dyDescent="0.15">
      <c r="A87" s="18"/>
      <c r="B87" s="118"/>
      <c r="C87" s="19"/>
      <c r="D87" s="20"/>
      <c r="E87" s="12"/>
      <c r="F87" s="21"/>
      <c r="G87" s="12"/>
      <c r="H87" s="161" t="s">
        <v>69</v>
      </c>
      <c r="I87" s="129" t="s">
        <v>11</v>
      </c>
      <c r="J87" s="10" t="s">
        <v>62</v>
      </c>
      <c r="K87" s="24"/>
      <c r="L87" s="94"/>
      <c r="M87" s="131" t="s">
        <v>11</v>
      </c>
      <c r="N87" s="10" t="s">
        <v>73</v>
      </c>
      <c r="O87" s="130"/>
      <c r="P87" s="130"/>
      <c r="Q87" s="131" t="s">
        <v>11</v>
      </c>
      <c r="R87" s="10" t="s">
        <v>74</v>
      </c>
      <c r="S87" s="130"/>
      <c r="T87" s="130"/>
      <c r="U87" s="131" t="s">
        <v>11</v>
      </c>
      <c r="V87" s="10" t="s">
        <v>75</v>
      </c>
      <c r="W87" s="130"/>
      <c r="X87" s="89"/>
      <c r="Y87" s="131" t="s">
        <v>11</v>
      </c>
      <c r="Z87" s="10" t="s">
        <v>20</v>
      </c>
      <c r="AA87" s="10"/>
      <c r="AB87" s="25"/>
      <c r="AC87" s="145"/>
      <c r="AD87" s="146"/>
      <c r="AE87" s="146"/>
      <c r="AF87" s="147"/>
    </row>
    <row r="88" spans="1:32" ht="18.75" customHeight="1" x14ac:dyDescent="0.15">
      <c r="A88" s="26"/>
      <c r="B88" s="135"/>
      <c r="C88" s="28"/>
      <c r="D88" s="29"/>
      <c r="E88" s="17"/>
      <c r="F88" s="30"/>
      <c r="G88" s="17"/>
      <c r="H88" s="174"/>
      <c r="I88" s="112" t="s">
        <v>11</v>
      </c>
      <c r="J88" s="52" t="s">
        <v>76</v>
      </c>
      <c r="K88" s="56"/>
      <c r="L88" s="83"/>
      <c r="M88" s="114" t="s">
        <v>11</v>
      </c>
      <c r="N88" s="52" t="s">
        <v>63</v>
      </c>
      <c r="O88" s="109"/>
      <c r="P88" s="109"/>
      <c r="Q88" s="109"/>
      <c r="R88" s="109"/>
      <c r="S88" s="109"/>
      <c r="T88" s="109"/>
      <c r="U88" s="109"/>
      <c r="V88" s="109"/>
      <c r="W88" s="109"/>
      <c r="X88" s="125"/>
      <c r="Y88" s="113" t="s">
        <v>11</v>
      </c>
      <c r="Z88" s="15" t="s">
        <v>21</v>
      </c>
      <c r="AA88" s="34"/>
      <c r="AB88" s="35"/>
      <c r="AC88" s="148"/>
      <c r="AD88" s="149"/>
      <c r="AE88" s="149"/>
      <c r="AF88" s="150"/>
    </row>
    <row r="89" spans="1:32" ht="18.75" customHeight="1" x14ac:dyDescent="0.15">
      <c r="A89" s="111"/>
      <c r="B89" s="135"/>
      <c r="C89" s="28"/>
      <c r="D89" s="29"/>
      <c r="E89" s="17"/>
      <c r="F89" s="30"/>
      <c r="G89" s="17"/>
      <c r="H89" s="173" t="s">
        <v>52</v>
      </c>
      <c r="I89" s="116" t="s">
        <v>11</v>
      </c>
      <c r="J89" s="51" t="s">
        <v>25</v>
      </c>
      <c r="K89" s="51"/>
      <c r="L89" s="87"/>
      <c r="M89" s="115" t="s">
        <v>11</v>
      </c>
      <c r="N89" s="51" t="s">
        <v>60</v>
      </c>
      <c r="O89" s="51"/>
      <c r="P89" s="87"/>
      <c r="Q89" s="115" t="s">
        <v>11</v>
      </c>
      <c r="R89" s="110" t="s">
        <v>86</v>
      </c>
      <c r="S89" s="110"/>
      <c r="T89" s="110"/>
      <c r="U89" s="63"/>
      <c r="V89" s="87"/>
      <c r="W89" s="110"/>
      <c r="X89" s="64"/>
      <c r="Y89" s="40"/>
      <c r="Z89" s="34"/>
      <c r="AA89" s="34"/>
      <c r="AB89" s="35"/>
      <c r="AC89" s="148"/>
      <c r="AD89" s="149"/>
      <c r="AE89" s="149"/>
      <c r="AF89" s="150"/>
    </row>
    <row r="90" spans="1:32" ht="18.75" customHeight="1" x14ac:dyDescent="0.15">
      <c r="A90" s="26"/>
      <c r="B90" s="135"/>
      <c r="C90" s="28"/>
      <c r="D90" s="29"/>
      <c r="E90" s="17"/>
      <c r="F90" s="30"/>
      <c r="G90" s="17"/>
      <c r="H90" s="174"/>
      <c r="I90" s="112" t="s">
        <v>11</v>
      </c>
      <c r="J90" s="109" t="s">
        <v>87</v>
      </c>
      <c r="K90" s="109"/>
      <c r="L90" s="109"/>
      <c r="M90" s="114" t="s">
        <v>11</v>
      </c>
      <c r="N90" s="109" t="s">
        <v>88</v>
      </c>
      <c r="O90" s="83"/>
      <c r="P90" s="109"/>
      <c r="Q90" s="109"/>
      <c r="R90" s="83"/>
      <c r="S90" s="109"/>
      <c r="T90" s="109"/>
      <c r="U90" s="38"/>
      <c r="V90" s="83"/>
      <c r="W90" s="109"/>
      <c r="X90" s="39"/>
      <c r="Y90" s="40"/>
      <c r="Z90" s="34"/>
      <c r="AA90" s="34"/>
      <c r="AB90" s="35"/>
      <c r="AC90" s="148"/>
      <c r="AD90" s="149"/>
      <c r="AE90" s="149"/>
      <c r="AF90" s="150"/>
    </row>
    <row r="91" spans="1:32" ht="18.75" customHeight="1" x14ac:dyDescent="0.15">
      <c r="A91" s="26"/>
      <c r="B91" s="135"/>
      <c r="C91" s="28"/>
      <c r="D91" s="29"/>
      <c r="E91" s="17"/>
      <c r="F91" s="30"/>
      <c r="G91" s="17"/>
      <c r="H91" s="132" t="s">
        <v>64</v>
      </c>
      <c r="I91" s="42" t="s">
        <v>11</v>
      </c>
      <c r="J91" s="43" t="s">
        <v>50</v>
      </c>
      <c r="K91" s="44"/>
      <c r="L91" s="45"/>
      <c r="M91" s="46" t="s">
        <v>11</v>
      </c>
      <c r="N91" s="43" t="s">
        <v>51</v>
      </c>
      <c r="O91" s="47"/>
      <c r="P91" s="47"/>
      <c r="Q91" s="47"/>
      <c r="R91" s="47"/>
      <c r="S91" s="47"/>
      <c r="T91" s="47"/>
      <c r="U91" s="47"/>
      <c r="V91" s="47"/>
      <c r="W91" s="47"/>
      <c r="X91" s="48"/>
      <c r="Y91" s="40"/>
      <c r="Z91" s="34"/>
      <c r="AA91" s="34"/>
      <c r="AB91" s="35"/>
      <c r="AC91" s="148"/>
      <c r="AD91" s="149"/>
      <c r="AE91" s="149"/>
      <c r="AF91" s="150"/>
    </row>
    <row r="92" spans="1:32" ht="19.5" customHeight="1" x14ac:dyDescent="0.15">
      <c r="A92" s="26"/>
      <c r="B92" s="135"/>
      <c r="C92" s="28"/>
      <c r="D92" s="29"/>
      <c r="E92" s="17"/>
      <c r="F92" s="30"/>
      <c r="G92" s="31"/>
      <c r="H92" s="41" t="s">
        <v>22</v>
      </c>
      <c r="I92" s="42" t="s">
        <v>11</v>
      </c>
      <c r="J92" s="43" t="s">
        <v>23</v>
      </c>
      <c r="K92" s="44"/>
      <c r="L92" s="45"/>
      <c r="M92" s="46" t="s">
        <v>11</v>
      </c>
      <c r="N92" s="43" t="s">
        <v>24</v>
      </c>
      <c r="O92" s="46"/>
      <c r="P92" s="43"/>
      <c r="Q92" s="47"/>
      <c r="R92" s="47"/>
      <c r="S92" s="47"/>
      <c r="T92" s="47"/>
      <c r="U92" s="47"/>
      <c r="V92" s="47"/>
      <c r="W92" s="47"/>
      <c r="X92" s="48"/>
      <c r="Y92" s="34"/>
      <c r="Z92" s="34"/>
      <c r="AA92" s="34"/>
      <c r="AB92" s="35"/>
      <c r="AC92" s="148"/>
      <c r="AD92" s="149"/>
      <c r="AE92" s="149"/>
      <c r="AF92" s="150"/>
    </row>
    <row r="93" spans="1:32" ht="19.5" customHeight="1" x14ac:dyDescent="0.15">
      <c r="A93" s="26"/>
      <c r="B93" s="135"/>
      <c r="C93" s="28"/>
      <c r="D93" s="29"/>
      <c r="E93" s="17"/>
      <c r="F93" s="30"/>
      <c r="G93" s="31"/>
      <c r="H93" s="41" t="s">
        <v>53</v>
      </c>
      <c r="I93" s="42" t="s">
        <v>11</v>
      </c>
      <c r="J93" s="43" t="s">
        <v>23</v>
      </c>
      <c r="K93" s="44"/>
      <c r="L93" s="45"/>
      <c r="M93" s="46" t="s">
        <v>11</v>
      </c>
      <c r="N93" s="43" t="s">
        <v>24</v>
      </c>
      <c r="O93" s="46"/>
      <c r="P93" s="43"/>
      <c r="Q93" s="47"/>
      <c r="R93" s="47"/>
      <c r="S93" s="47"/>
      <c r="T93" s="47"/>
      <c r="U93" s="47"/>
      <c r="V93" s="47"/>
      <c r="W93" s="47"/>
      <c r="X93" s="48"/>
      <c r="Y93" s="34"/>
      <c r="Z93" s="34"/>
      <c r="AA93" s="34"/>
      <c r="AB93" s="35"/>
      <c r="AC93" s="148"/>
      <c r="AD93" s="149"/>
      <c r="AE93" s="149"/>
      <c r="AF93" s="150"/>
    </row>
    <row r="94" spans="1:32" ht="18.75" customHeight="1" x14ac:dyDescent="0.15">
      <c r="A94" s="26"/>
      <c r="B94" s="135"/>
      <c r="C94" s="28"/>
      <c r="D94" s="29"/>
      <c r="E94" s="17"/>
      <c r="F94" s="30"/>
      <c r="G94" s="17"/>
      <c r="H94" s="132" t="s">
        <v>89</v>
      </c>
      <c r="I94" s="42" t="s">
        <v>11</v>
      </c>
      <c r="J94" s="43" t="s">
        <v>62</v>
      </c>
      <c r="K94" s="44"/>
      <c r="L94" s="45"/>
      <c r="M94" s="46" t="s">
        <v>11</v>
      </c>
      <c r="N94" s="43" t="s">
        <v>77</v>
      </c>
      <c r="O94" s="47"/>
      <c r="P94" s="47"/>
      <c r="Q94" s="47"/>
      <c r="R94" s="47"/>
      <c r="S94" s="47"/>
      <c r="T94" s="47"/>
      <c r="U94" s="47"/>
      <c r="V94" s="47"/>
      <c r="W94" s="47"/>
      <c r="X94" s="48"/>
      <c r="Y94" s="40"/>
      <c r="Z94" s="34"/>
      <c r="AA94" s="34"/>
      <c r="AB94" s="35"/>
      <c r="AC94" s="148"/>
      <c r="AD94" s="149"/>
      <c r="AE94" s="149"/>
      <c r="AF94" s="150"/>
    </row>
    <row r="95" spans="1:32" ht="18.75" customHeight="1" x14ac:dyDescent="0.15">
      <c r="A95" s="26"/>
      <c r="B95" s="135"/>
      <c r="C95" s="28"/>
      <c r="D95" s="29"/>
      <c r="E95" s="17"/>
      <c r="F95" s="30"/>
      <c r="G95" s="17"/>
      <c r="H95" s="132" t="s">
        <v>90</v>
      </c>
      <c r="I95" s="42" t="s">
        <v>11</v>
      </c>
      <c r="J95" s="43" t="s">
        <v>62</v>
      </c>
      <c r="K95" s="44"/>
      <c r="L95" s="45"/>
      <c r="M95" s="46" t="s">
        <v>11</v>
      </c>
      <c r="N95" s="43" t="s">
        <v>77</v>
      </c>
      <c r="O95" s="47"/>
      <c r="P95" s="47"/>
      <c r="Q95" s="47"/>
      <c r="R95" s="47"/>
      <c r="S95" s="47"/>
      <c r="T95" s="47"/>
      <c r="U95" s="47"/>
      <c r="V95" s="47"/>
      <c r="W95" s="47"/>
      <c r="X95" s="48"/>
      <c r="Y95" s="40"/>
      <c r="Z95" s="34"/>
      <c r="AA95" s="34"/>
      <c r="AB95" s="35"/>
      <c r="AC95" s="148"/>
      <c r="AD95" s="149"/>
      <c r="AE95" s="149"/>
      <c r="AF95" s="150"/>
    </row>
    <row r="96" spans="1:32" ht="18.75" customHeight="1" x14ac:dyDescent="0.15">
      <c r="A96" s="26"/>
      <c r="B96" s="135"/>
      <c r="C96" s="28"/>
      <c r="D96" s="29"/>
      <c r="E96" s="17"/>
      <c r="F96" s="30"/>
      <c r="G96" s="17"/>
      <c r="H96" s="132" t="s">
        <v>156</v>
      </c>
      <c r="I96" s="42" t="s">
        <v>11</v>
      </c>
      <c r="J96" s="43" t="s">
        <v>25</v>
      </c>
      <c r="K96" s="44"/>
      <c r="L96" s="46" t="s">
        <v>11</v>
      </c>
      <c r="M96" s="43" t="s">
        <v>28</v>
      </c>
      <c r="N96" s="47"/>
      <c r="O96" s="47"/>
      <c r="P96" s="47"/>
      <c r="Q96" s="47"/>
      <c r="R96" s="47"/>
      <c r="S96" s="47"/>
      <c r="T96" s="47"/>
      <c r="U96" s="47"/>
      <c r="V96" s="47"/>
      <c r="W96" s="47"/>
      <c r="X96" s="48"/>
      <c r="Y96" s="40"/>
      <c r="Z96" s="34"/>
      <c r="AA96" s="34"/>
      <c r="AB96" s="35"/>
      <c r="AC96" s="148"/>
      <c r="AD96" s="149"/>
      <c r="AE96" s="149"/>
      <c r="AF96" s="150"/>
    </row>
    <row r="97" spans="1:32" ht="18.75" customHeight="1" x14ac:dyDescent="0.15">
      <c r="A97" s="26"/>
      <c r="B97" s="135"/>
      <c r="C97" s="28"/>
      <c r="D97" s="29"/>
      <c r="E97" s="17"/>
      <c r="F97" s="30"/>
      <c r="G97" s="17"/>
      <c r="H97" s="132" t="s">
        <v>65</v>
      </c>
      <c r="I97" s="42" t="s">
        <v>11</v>
      </c>
      <c r="J97" s="43" t="s">
        <v>50</v>
      </c>
      <c r="K97" s="44"/>
      <c r="L97" s="45"/>
      <c r="M97" s="46" t="s">
        <v>11</v>
      </c>
      <c r="N97" s="43" t="s">
        <v>51</v>
      </c>
      <c r="O97" s="47"/>
      <c r="P97" s="47"/>
      <c r="Q97" s="47"/>
      <c r="R97" s="47"/>
      <c r="S97" s="47"/>
      <c r="T97" s="47"/>
      <c r="U97" s="47"/>
      <c r="V97" s="47"/>
      <c r="W97" s="47"/>
      <c r="X97" s="48"/>
      <c r="Y97" s="40"/>
      <c r="Z97" s="34"/>
      <c r="AA97" s="34"/>
      <c r="AB97" s="35"/>
      <c r="AC97" s="148"/>
      <c r="AD97" s="149"/>
      <c r="AE97" s="149"/>
      <c r="AF97" s="150"/>
    </row>
    <row r="98" spans="1:32" ht="19.5" customHeight="1" x14ac:dyDescent="0.15">
      <c r="A98" s="26"/>
      <c r="B98" s="135"/>
      <c r="C98" s="28"/>
      <c r="D98" s="29"/>
      <c r="E98" s="17"/>
      <c r="F98" s="30"/>
      <c r="G98" s="31"/>
      <c r="H98" s="41" t="s">
        <v>29</v>
      </c>
      <c r="I98" s="42" t="s">
        <v>11</v>
      </c>
      <c r="J98" s="43" t="s">
        <v>25</v>
      </c>
      <c r="K98" s="43"/>
      <c r="L98" s="46" t="s">
        <v>11</v>
      </c>
      <c r="M98" s="43" t="s">
        <v>28</v>
      </c>
      <c r="N98" s="43"/>
      <c r="O98" s="47"/>
      <c r="P98" s="43"/>
      <c r="Q98" s="47"/>
      <c r="R98" s="47"/>
      <c r="S98" s="47"/>
      <c r="T98" s="47"/>
      <c r="U98" s="47"/>
      <c r="V98" s="47"/>
      <c r="W98" s="47"/>
      <c r="X98" s="48"/>
      <c r="Y98" s="34"/>
      <c r="Z98" s="34"/>
      <c r="AA98" s="34"/>
      <c r="AB98" s="35"/>
      <c r="AC98" s="148"/>
      <c r="AD98" s="149"/>
      <c r="AE98" s="149"/>
      <c r="AF98" s="150"/>
    </row>
    <row r="99" spans="1:32" ht="18.75" customHeight="1" x14ac:dyDescent="0.15">
      <c r="A99" s="111"/>
      <c r="B99" s="135"/>
      <c r="C99" s="28"/>
      <c r="D99" s="111"/>
      <c r="E99" s="17"/>
      <c r="F99" s="111"/>
      <c r="G99" s="17"/>
      <c r="H99" s="132" t="s">
        <v>66</v>
      </c>
      <c r="I99" s="42" t="s">
        <v>11</v>
      </c>
      <c r="J99" s="43" t="s">
        <v>25</v>
      </c>
      <c r="K99" s="44"/>
      <c r="L99" s="46" t="s">
        <v>11</v>
      </c>
      <c r="M99" s="43" t="s">
        <v>28</v>
      </c>
      <c r="N99" s="47"/>
      <c r="O99" s="47"/>
      <c r="P99" s="47"/>
      <c r="Q99" s="47"/>
      <c r="R99" s="47"/>
      <c r="S99" s="47"/>
      <c r="T99" s="47"/>
      <c r="U99" s="47"/>
      <c r="V99" s="47"/>
      <c r="W99" s="47"/>
      <c r="X99" s="48"/>
      <c r="Y99" s="40"/>
      <c r="Z99" s="34"/>
      <c r="AA99" s="34"/>
      <c r="AB99" s="35"/>
      <c r="AC99" s="148"/>
      <c r="AD99" s="149"/>
      <c r="AE99" s="149"/>
      <c r="AF99" s="150"/>
    </row>
    <row r="100" spans="1:32" ht="18.75" customHeight="1" x14ac:dyDescent="0.15">
      <c r="A100" s="26"/>
      <c r="B100" s="135"/>
      <c r="C100" s="28"/>
      <c r="D100" s="29"/>
      <c r="E100" s="17"/>
      <c r="F100" s="111"/>
      <c r="G100" s="17"/>
      <c r="H100" s="132" t="s">
        <v>30</v>
      </c>
      <c r="I100" s="42" t="s">
        <v>11</v>
      </c>
      <c r="J100" s="43" t="s">
        <v>25</v>
      </c>
      <c r="K100" s="43"/>
      <c r="L100" s="46" t="s">
        <v>11</v>
      </c>
      <c r="M100" s="43" t="s">
        <v>26</v>
      </c>
      <c r="N100" s="43"/>
      <c r="O100" s="46" t="s">
        <v>11</v>
      </c>
      <c r="P100" s="43" t="s">
        <v>27</v>
      </c>
      <c r="Q100" s="47"/>
      <c r="R100" s="47"/>
      <c r="S100" s="47"/>
      <c r="T100" s="47"/>
      <c r="U100" s="47"/>
      <c r="V100" s="47"/>
      <c r="W100" s="47"/>
      <c r="X100" s="48"/>
      <c r="Y100" s="40"/>
      <c r="Z100" s="34"/>
      <c r="AA100" s="34"/>
      <c r="AB100" s="35"/>
      <c r="AC100" s="148"/>
      <c r="AD100" s="149"/>
      <c r="AE100" s="149"/>
      <c r="AF100" s="150"/>
    </row>
    <row r="101" spans="1:32" ht="18.75" customHeight="1" x14ac:dyDescent="0.15">
      <c r="A101" s="111" t="s">
        <v>11</v>
      </c>
      <c r="B101" s="135" t="s">
        <v>155</v>
      </c>
      <c r="C101" s="28" t="s">
        <v>154</v>
      </c>
      <c r="D101" s="111" t="s">
        <v>11</v>
      </c>
      <c r="E101" s="17" t="s">
        <v>158</v>
      </c>
      <c r="F101" s="111" t="s">
        <v>11</v>
      </c>
      <c r="G101" s="17" t="s">
        <v>93</v>
      </c>
      <c r="H101" s="173" t="s">
        <v>94</v>
      </c>
      <c r="I101" s="116" t="s">
        <v>11</v>
      </c>
      <c r="J101" s="51" t="s">
        <v>71</v>
      </c>
      <c r="K101" s="51"/>
      <c r="L101" s="63"/>
      <c r="M101" s="63"/>
      <c r="N101" s="63"/>
      <c r="O101" s="63"/>
      <c r="P101" s="115" t="s">
        <v>11</v>
      </c>
      <c r="Q101" s="51" t="s">
        <v>72</v>
      </c>
      <c r="R101" s="63"/>
      <c r="S101" s="63"/>
      <c r="T101" s="63"/>
      <c r="U101" s="63"/>
      <c r="V101" s="63"/>
      <c r="W101" s="63"/>
      <c r="X101" s="64"/>
      <c r="Y101" s="40"/>
      <c r="Z101" s="34"/>
      <c r="AA101" s="34"/>
      <c r="AB101" s="35"/>
      <c r="AC101" s="148"/>
      <c r="AD101" s="149"/>
      <c r="AE101" s="149"/>
      <c r="AF101" s="150"/>
    </row>
    <row r="102" spans="1:32" ht="18.75" customHeight="1" x14ac:dyDescent="0.15">
      <c r="A102" s="26"/>
      <c r="B102" s="135"/>
      <c r="C102" s="28"/>
      <c r="D102" s="29"/>
      <c r="E102" s="17"/>
      <c r="F102" s="111" t="s">
        <v>11</v>
      </c>
      <c r="G102" s="17" t="s">
        <v>97</v>
      </c>
      <c r="H102" s="174"/>
      <c r="I102" s="112" t="s">
        <v>11</v>
      </c>
      <c r="J102" s="52" t="s">
        <v>78</v>
      </c>
      <c r="K102" s="38"/>
      <c r="L102" s="38"/>
      <c r="M102" s="38"/>
      <c r="N102" s="38"/>
      <c r="O102" s="38"/>
      <c r="P102" s="38"/>
      <c r="Q102" s="109"/>
      <c r="R102" s="38"/>
      <c r="S102" s="38"/>
      <c r="T102" s="38"/>
      <c r="U102" s="38"/>
      <c r="V102" s="38"/>
      <c r="W102" s="38"/>
      <c r="X102" s="39"/>
      <c r="Y102" s="40"/>
      <c r="Z102" s="34"/>
      <c r="AA102" s="34"/>
      <c r="AB102" s="35"/>
      <c r="AC102" s="176"/>
      <c r="AD102" s="177"/>
      <c r="AE102" s="177"/>
      <c r="AF102" s="178"/>
    </row>
    <row r="103" spans="1:32" ht="18.75" customHeight="1" x14ac:dyDescent="0.15">
      <c r="A103" s="26"/>
      <c r="B103" s="135"/>
      <c r="C103" s="28"/>
      <c r="E103" s="17"/>
      <c r="F103" s="30"/>
      <c r="G103" s="17"/>
      <c r="H103" s="162" t="s">
        <v>84</v>
      </c>
      <c r="I103" s="111" t="s">
        <v>11</v>
      </c>
      <c r="J103" s="15" t="s">
        <v>79</v>
      </c>
      <c r="K103" s="104"/>
      <c r="L103" s="137"/>
      <c r="M103" s="113" t="s">
        <v>11</v>
      </c>
      <c r="N103" s="15" t="s">
        <v>80</v>
      </c>
      <c r="O103" s="32"/>
      <c r="P103" s="32"/>
      <c r="Q103" s="113" t="s">
        <v>11</v>
      </c>
      <c r="R103" s="15" t="s">
        <v>81</v>
      </c>
      <c r="S103" s="32"/>
      <c r="T103" s="32"/>
      <c r="U103" s="32"/>
      <c r="V103" s="32"/>
      <c r="W103" s="32"/>
      <c r="X103" s="33"/>
      <c r="Y103" s="40"/>
      <c r="Z103" s="34"/>
      <c r="AA103" s="34"/>
      <c r="AB103" s="35"/>
      <c r="AC103" s="148"/>
      <c r="AD103" s="149"/>
      <c r="AE103" s="149"/>
      <c r="AF103" s="150"/>
    </row>
    <row r="104" spans="1:32" ht="18.75" customHeight="1" x14ac:dyDescent="0.15">
      <c r="A104" s="26"/>
      <c r="B104" s="135"/>
      <c r="C104" s="28"/>
      <c r="E104" s="17"/>
      <c r="F104" s="30"/>
      <c r="G104" s="17"/>
      <c r="H104" s="174"/>
      <c r="I104" s="112" t="s">
        <v>11</v>
      </c>
      <c r="J104" s="52" t="s">
        <v>82</v>
      </c>
      <c r="K104" s="38"/>
      <c r="L104" s="38"/>
      <c r="M104" s="38"/>
      <c r="N104" s="38"/>
      <c r="O104" s="38"/>
      <c r="P104" s="38"/>
      <c r="Q104" s="114" t="s">
        <v>11</v>
      </c>
      <c r="R104" s="52" t="s">
        <v>83</v>
      </c>
      <c r="S104" s="109"/>
      <c r="T104" s="38"/>
      <c r="U104" s="38"/>
      <c r="V104" s="38"/>
      <c r="W104" s="38"/>
      <c r="X104" s="39"/>
      <c r="Y104" s="40"/>
      <c r="Z104" s="34"/>
      <c r="AA104" s="34"/>
      <c r="AB104" s="35"/>
      <c r="AC104" s="148"/>
      <c r="AD104" s="149"/>
      <c r="AE104" s="149"/>
      <c r="AF104" s="150"/>
    </row>
    <row r="105" spans="1:32" ht="18.75" customHeight="1" x14ac:dyDescent="0.15">
      <c r="A105" s="26"/>
      <c r="B105" s="135"/>
      <c r="C105" s="28"/>
      <c r="D105" s="29"/>
      <c r="E105" s="17"/>
      <c r="F105" s="30"/>
      <c r="G105" s="17"/>
      <c r="H105" s="97" t="s">
        <v>67</v>
      </c>
      <c r="I105" s="42" t="s">
        <v>11</v>
      </c>
      <c r="J105" s="43" t="s">
        <v>25</v>
      </c>
      <c r="K105" s="43"/>
      <c r="L105" s="46" t="s">
        <v>11</v>
      </c>
      <c r="M105" s="43" t="s">
        <v>26</v>
      </c>
      <c r="N105" s="43"/>
      <c r="O105" s="46" t="s">
        <v>11</v>
      </c>
      <c r="P105" s="43" t="s">
        <v>27</v>
      </c>
      <c r="Q105" s="47"/>
      <c r="R105" s="47"/>
      <c r="S105" s="47"/>
      <c r="T105" s="47"/>
      <c r="U105" s="63"/>
      <c r="V105" s="63"/>
      <c r="W105" s="63"/>
      <c r="X105" s="64"/>
      <c r="Y105" s="40"/>
      <c r="Z105" s="34"/>
      <c r="AA105" s="34"/>
      <c r="AB105" s="35"/>
      <c r="AC105" s="148"/>
      <c r="AD105" s="149"/>
      <c r="AE105" s="149"/>
      <c r="AF105" s="150"/>
    </row>
    <row r="106" spans="1:32" ht="18.75" customHeight="1" x14ac:dyDescent="0.15">
      <c r="A106" s="26"/>
      <c r="B106" s="135"/>
      <c r="C106" s="28"/>
      <c r="D106" s="29"/>
      <c r="E106" s="17"/>
      <c r="F106" s="30"/>
      <c r="G106" s="17"/>
      <c r="H106" s="132" t="s">
        <v>55</v>
      </c>
      <c r="I106" s="42" t="s">
        <v>11</v>
      </c>
      <c r="J106" s="43" t="s">
        <v>25</v>
      </c>
      <c r="K106" s="43"/>
      <c r="L106" s="46" t="s">
        <v>11</v>
      </c>
      <c r="M106" s="43" t="s">
        <v>56</v>
      </c>
      <c r="N106" s="43"/>
      <c r="O106" s="46" t="s">
        <v>11</v>
      </c>
      <c r="P106" s="43" t="s">
        <v>57</v>
      </c>
      <c r="Q106" s="127"/>
      <c r="R106" s="46" t="s">
        <v>11</v>
      </c>
      <c r="S106" s="43" t="s">
        <v>58</v>
      </c>
      <c r="T106" s="127"/>
      <c r="U106" s="127"/>
      <c r="V106" s="127"/>
      <c r="W106" s="127"/>
      <c r="X106" s="85"/>
      <c r="Y106" s="40"/>
      <c r="Z106" s="34"/>
      <c r="AA106" s="34"/>
      <c r="AB106" s="35"/>
      <c r="AC106" s="148"/>
      <c r="AD106" s="149"/>
      <c r="AE106" s="149"/>
      <c r="AF106" s="150"/>
    </row>
    <row r="107" spans="1:32" ht="18.75" customHeight="1" x14ac:dyDescent="0.15">
      <c r="A107" s="26"/>
      <c r="B107" s="135"/>
      <c r="C107" s="28"/>
      <c r="D107" s="29"/>
      <c r="E107" s="17"/>
      <c r="F107" s="30"/>
      <c r="G107" s="17"/>
      <c r="H107" s="166" t="s">
        <v>68</v>
      </c>
      <c r="I107" s="168" t="s">
        <v>11</v>
      </c>
      <c r="J107" s="169" t="s">
        <v>25</v>
      </c>
      <c r="K107" s="169"/>
      <c r="L107" s="170" t="s">
        <v>11</v>
      </c>
      <c r="M107" s="169" t="s">
        <v>28</v>
      </c>
      <c r="N107" s="169"/>
      <c r="O107" s="110"/>
      <c r="P107" s="110"/>
      <c r="Q107" s="110"/>
      <c r="R107" s="110"/>
      <c r="S107" s="110"/>
      <c r="T107" s="110"/>
      <c r="U107" s="110"/>
      <c r="V107" s="110"/>
      <c r="W107" s="110"/>
      <c r="X107" s="124"/>
      <c r="Y107" s="40"/>
      <c r="Z107" s="34"/>
      <c r="AA107" s="34"/>
      <c r="AB107" s="35"/>
      <c r="AC107" s="148"/>
      <c r="AD107" s="149"/>
      <c r="AE107" s="149"/>
      <c r="AF107" s="150"/>
    </row>
    <row r="108" spans="1:32" ht="18.75" customHeight="1" x14ac:dyDescent="0.15">
      <c r="A108" s="26"/>
      <c r="B108" s="135"/>
      <c r="C108" s="28"/>
      <c r="D108" s="29"/>
      <c r="E108" s="17"/>
      <c r="F108" s="30"/>
      <c r="G108" s="17"/>
      <c r="H108" s="167"/>
      <c r="I108" s="168"/>
      <c r="J108" s="169"/>
      <c r="K108" s="169"/>
      <c r="L108" s="170"/>
      <c r="M108" s="169"/>
      <c r="N108" s="169"/>
      <c r="O108" s="109"/>
      <c r="P108" s="109"/>
      <c r="Q108" s="109"/>
      <c r="R108" s="109"/>
      <c r="S108" s="109"/>
      <c r="T108" s="109"/>
      <c r="U108" s="109"/>
      <c r="V108" s="109"/>
      <c r="W108" s="109"/>
      <c r="X108" s="125"/>
      <c r="Y108" s="40"/>
      <c r="Z108" s="34"/>
      <c r="AA108" s="34"/>
      <c r="AB108" s="35"/>
      <c r="AC108" s="148"/>
      <c r="AD108" s="149"/>
      <c r="AE108" s="149"/>
      <c r="AF108" s="150"/>
    </row>
    <row r="109" spans="1:32" ht="18.75" customHeight="1" x14ac:dyDescent="0.15">
      <c r="A109" s="26"/>
      <c r="B109" s="135"/>
      <c r="C109" s="28"/>
      <c r="D109" s="29"/>
      <c r="E109" s="17"/>
      <c r="F109" s="30"/>
      <c r="G109" s="31"/>
      <c r="H109" s="166" t="s">
        <v>31</v>
      </c>
      <c r="I109" s="116" t="s">
        <v>11</v>
      </c>
      <c r="J109" s="51" t="s">
        <v>25</v>
      </c>
      <c r="K109" s="51"/>
      <c r="L109" s="59"/>
      <c r="M109" s="60"/>
      <c r="N109" s="60"/>
      <c r="O109" s="59"/>
      <c r="P109" s="60"/>
      <c r="Q109" s="61"/>
      <c r="R109" s="59"/>
      <c r="S109" s="60"/>
      <c r="T109" s="61"/>
      <c r="U109" s="115" t="s">
        <v>11</v>
      </c>
      <c r="V109" s="51" t="s">
        <v>32</v>
      </c>
      <c r="W109" s="63"/>
      <c r="X109" s="64"/>
      <c r="Y109" s="34"/>
      <c r="Z109" s="34"/>
      <c r="AA109" s="34"/>
      <c r="AB109" s="35"/>
      <c r="AC109" s="148"/>
      <c r="AD109" s="149"/>
      <c r="AE109" s="149"/>
      <c r="AF109" s="150"/>
    </row>
    <row r="110" spans="1:32" ht="18.75" customHeight="1" x14ac:dyDescent="0.15">
      <c r="A110" s="26"/>
      <c r="B110" s="135"/>
      <c r="C110" s="28"/>
      <c r="D110" s="29"/>
      <c r="E110" s="17"/>
      <c r="F110" s="30"/>
      <c r="G110" s="31"/>
      <c r="H110" s="171"/>
      <c r="I110" s="111" t="s">
        <v>11</v>
      </c>
      <c r="J110" s="15" t="s">
        <v>33</v>
      </c>
      <c r="K110" s="15"/>
      <c r="L110" s="113"/>
      <c r="M110" s="113" t="s">
        <v>11</v>
      </c>
      <c r="N110" s="15" t="s">
        <v>34</v>
      </c>
      <c r="O110" s="113"/>
      <c r="P110" s="113"/>
      <c r="Q110" s="113" t="s">
        <v>11</v>
      </c>
      <c r="R110" s="15" t="s">
        <v>35</v>
      </c>
      <c r="T110" s="15"/>
      <c r="U110" s="113" t="s">
        <v>11</v>
      </c>
      <c r="V110" s="15" t="s">
        <v>36</v>
      </c>
      <c r="W110" s="32"/>
      <c r="X110" s="33"/>
      <c r="Y110" s="34"/>
      <c r="Z110" s="34"/>
      <c r="AA110" s="34"/>
      <c r="AB110" s="35"/>
      <c r="AC110" s="148"/>
      <c r="AD110" s="149"/>
      <c r="AE110" s="149"/>
      <c r="AF110" s="150"/>
    </row>
    <row r="111" spans="1:32" ht="18.75" customHeight="1" x14ac:dyDescent="0.15">
      <c r="A111" s="26"/>
      <c r="B111" s="135"/>
      <c r="C111" s="28"/>
      <c r="D111" s="29"/>
      <c r="E111" s="17"/>
      <c r="F111" s="30"/>
      <c r="G111" s="31"/>
      <c r="H111" s="171"/>
      <c r="I111" s="111" t="s">
        <v>11</v>
      </c>
      <c r="J111" s="15" t="s">
        <v>37</v>
      </c>
      <c r="K111" s="15"/>
      <c r="L111" s="113"/>
      <c r="M111" s="113" t="s">
        <v>11</v>
      </c>
      <c r="N111" s="15" t="s">
        <v>38</v>
      </c>
      <c r="O111" s="113"/>
      <c r="P111" s="113"/>
      <c r="Q111" s="113" t="s">
        <v>11</v>
      </c>
      <c r="R111" s="15" t="s">
        <v>39</v>
      </c>
      <c r="T111" s="15"/>
      <c r="U111" s="113" t="s">
        <v>11</v>
      </c>
      <c r="V111" s="15" t="s">
        <v>40</v>
      </c>
      <c r="W111" s="32"/>
      <c r="X111" s="33"/>
      <c r="Y111" s="34"/>
      <c r="Z111" s="34"/>
      <c r="AA111" s="34"/>
      <c r="AB111" s="35"/>
      <c r="AC111" s="148"/>
      <c r="AD111" s="149"/>
      <c r="AE111" s="149"/>
      <c r="AF111" s="150"/>
    </row>
    <row r="112" spans="1:32" ht="18.75" customHeight="1" x14ac:dyDescent="0.15">
      <c r="A112" s="26"/>
      <c r="B112" s="135"/>
      <c r="C112" s="28"/>
      <c r="D112" s="29"/>
      <c r="E112" s="17"/>
      <c r="F112" s="30"/>
      <c r="G112" s="31"/>
      <c r="H112" s="171"/>
      <c r="I112" s="111" t="s">
        <v>11</v>
      </c>
      <c r="J112" s="15" t="s">
        <v>41</v>
      </c>
      <c r="K112" s="15"/>
      <c r="L112" s="113"/>
      <c r="M112" s="113" t="s">
        <v>11</v>
      </c>
      <c r="N112" s="15" t="s">
        <v>42</v>
      </c>
      <c r="O112" s="113"/>
      <c r="P112" s="113"/>
      <c r="Q112" s="113" t="s">
        <v>11</v>
      </c>
      <c r="R112" s="15" t="s">
        <v>43</v>
      </c>
      <c r="T112" s="15"/>
      <c r="U112" s="113" t="s">
        <v>11</v>
      </c>
      <c r="V112" s="15" t="s">
        <v>44</v>
      </c>
      <c r="W112" s="32"/>
      <c r="X112" s="33"/>
      <c r="Y112" s="34"/>
      <c r="Z112" s="34"/>
      <c r="AA112" s="34"/>
      <c r="AB112" s="35"/>
      <c r="AC112" s="148"/>
      <c r="AD112" s="149"/>
      <c r="AE112" s="149"/>
      <c r="AF112" s="150"/>
    </row>
    <row r="113" spans="1:32" ht="18.75" customHeight="1" x14ac:dyDescent="0.15">
      <c r="A113" s="26"/>
      <c r="B113" s="135"/>
      <c r="C113" s="28"/>
      <c r="D113" s="29"/>
      <c r="E113" s="17"/>
      <c r="F113" s="30"/>
      <c r="G113" s="31"/>
      <c r="H113" s="171"/>
      <c r="I113" s="111" t="s">
        <v>11</v>
      </c>
      <c r="J113" s="15" t="s">
        <v>45</v>
      </c>
      <c r="K113" s="15"/>
      <c r="L113" s="113"/>
      <c r="M113" s="113" t="s">
        <v>11</v>
      </c>
      <c r="N113" s="15" t="s">
        <v>46</v>
      </c>
      <c r="O113" s="113"/>
      <c r="P113" s="113"/>
      <c r="Q113" s="113" t="s">
        <v>11</v>
      </c>
      <c r="R113" s="15" t="s">
        <v>47</v>
      </c>
      <c r="T113" s="15"/>
      <c r="U113" s="113" t="s">
        <v>11</v>
      </c>
      <c r="V113" s="15" t="s">
        <v>48</v>
      </c>
      <c r="W113" s="32"/>
      <c r="X113" s="33"/>
      <c r="Y113" s="34"/>
      <c r="Z113" s="34"/>
      <c r="AA113" s="34"/>
      <c r="AB113" s="35"/>
      <c r="AC113" s="148"/>
      <c r="AD113" s="149"/>
      <c r="AE113" s="149"/>
      <c r="AF113" s="150"/>
    </row>
    <row r="114" spans="1:32" ht="18.75" customHeight="1" x14ac:dyDescent="0.15">
      <c r="A114" s="65"/>
      <c r="B114" s="121"/>
      <c r="C114" s="67"/>
      <c r="D114" s="68"/>
      <c r="E114" s="69"/>
      <c r="F114" s="70"/>
      <c r="G114" s="71"/>
      <c r="H114" s="172"/>
      <c r="I114" s="72" t="s">
        <v>11</v>
      </c>
      <c r="J114" s="73" t="s">
        <v>49</v>
      </c>
      <c r="K114" s="73"/>
      <c r="L114" s="74"/>
      <c r="M114" s="74"/>
      <c r="N114" s="73"/>
      <c r="O114" s="74"/>
      <c r="P114" s="74"/>
      <c r="Q114" s="74"/>
      <c r="R114" s="73"/>
      <c r="S114" s="128"/>
      <c r="T114" s="73"/>
      <c r="U114" s="74"/>
      <c r="V114" s="73"/>
      <c r="W114" s="76"/>
      <c r="X114" s="77"/>
      <c r="Y114" s="78"/>
      <c r="Z114" s="78"/>
      <c r="AA114" s="78"/>
      <c r="AB114" s="79"/>
      <c r="AC114" s="176"/>
      <c r="AD114" s="177"/>
      <c r="AE114" s="177"/>
      <c r="AF114" s="178"/>
    </row>
    <row r="115" spans="1:32" ht="18.75" customHeight="1" x14ac:dyDescent="0.15">
      <c r="A115" s="18"/>
      <c r="B115" s="118"/>
      <c r="C115" s="19"/>
      <c r="D115" s="20"/>
      <c r="E115" s="12"/>
      <c r="F115" s="21"/>
      <c r="G115" s="12"/>
      <c r="H115" s="161" t="s">
        <v>69</v>
      </c>
      <c r="I115" s="129" t="s">
        <v>11</v>
      </c>
      <c r="J115" s="10" t="s">
        <v>62</v>
      </c>
      <c r="K115" s="24"/>
      <c r="L115" s="94"/>
      <c r="M115" s="131" t="s">
        <v>11</v>
      </c>
      <c r="N115" s="10" t="s">
        <v>73</v>
      </c>
      <c r="O115" s="130"/>
      <c r="P115" s="130"/>
      <c r="Q115" s="131" t="s">
        <v>11</v>
      </c>
      <c r="R115" s="10" t="s">
        <v>74</v>
      </c>
      <c r="S115" s="130"/>
      <c r="T115" s="130"/>
      <c r="U115" s="131" t="s">
        <v>11</v>
      </c>
      <c r="V115" s="10" t="s">
        <v>75</v>
      </c>
      <c r="W115" s="130"/>
      <c r="X115" s="89"/>
      <c r="Y115" s="129" t="s">
        <v>11</v>
      </c>
      <c r="Z115" s="10" t="s">
        <v>20</v>
      </c>
      <c r="AA115" s="10"/>
      <c r="AB115" s="25"/>
      <c r="AC115" s="145"/>
      <c r="AD115" s="146"/>
      <c r="AE115" s="146"/>
      <c r="AF115" s="147"/>
    </row>
    <row r="116" spans="1:32" ht="18.75" customHeight="1" x14ac:dyDescent="0.15">
      <c r="A116" s="26"/>
      <c r="B116" s="135"/>
      <c r="C116" s="28"/>
      <c r="D116" s="29"/>
      <c r="E116" s="17"/>
      <c r="F116" s="30"/>
      <c r="G116" s="17"/>
      <c r="H116" s="174"/>
      <c r="I116" s="112" t="s">
        <v>11</v>
      </c>
      <c r="J116" s="52" t="s">
        <v>76</v>
      </c>
      <c r="K116" s="56"/>
      <c r="L116" s="83"/>
      <c r="M116" s="114" t="s">
        <v>11</v>
      </c>
      <c r="N116" s="52" t="s">
        <v>63</v>
      </c>
      <c r="O116" s="109"/>
      <c r="P116" s="109"/>
      <c r="Q116" s="109"/>
      <c r="R116" s="109"/>
      <c r="S116" s="109"/>
      <c r="T116" s="109"/>
      <c r="U116" s="109"/>
      <c r="V116" s="109"/>
      <c r="W116" s="109"/>
      <c r="X116" s="125"/>
      <c r="Y116" s="113" t="s">
        <v>11</v>
      </c>
      <c r="Z116" s="15" t="s">
        <v>21</v>
      </c>
      <c r="AA116" s="34"/>
      <c r="AB116" s="35"/>
      <c r="AC116" s="148"/>
      <c r="AD116" s="149"/>
      <c r="AE116" s="149"/>
      <c r="AF116" s="150"/>
    </row>
    <row r="117" spans="1:32" ht="18.75" customHeight="1" x14ac:dyDescent="0.15">
      <c r="A117" s="26"/>
      <c r="B117" s="135"/>
      <c r="C117" s="28"/>
      <c r="D117" s="29"/>
      <c r="E117" s="17"/>
      <c r="F117" s="30"/>
      <c r="G117" s="17"/>
      <c r="H117" s="173" t="s">
        <v>59</v>
      </c>
      <c r="I117" s="116" t="s">
        <v>11</v>
      </c>
      <c r="J117" s="51" t="s">
        <v>25</v>
      </c>
      <c r="K117" s="51"/>
      <c r="L117" s="87"/>
      <c r="M117" s="115" t="s">
        <v>11</v>
      </c>
      <c r="N117" s="51" t="s">
        <v>60</v>
      </c>
      <c r="O117" s="51"/>
      <c r="P117" s="87"/>
      <c r="Q117" s="115" t="s">
        <v>11</v>
      </c>
      <c r="R117" s="110" t="s">
        <v>86</v>
      </c>
      <c r="S117" s="110"/>
      <c r="T117" s="110"/>
      <c r="U117" s="63"/>
      <c r="V117" s="87"/>
      <c r="W117" s="110"/>
      <c r="X117" s="64"/>
      <c r="Y117" s="40"/>
      <c r="Z117" s="34"/>
      <c r="AA117" s="34"/>
      <c r="AB117" s="35"/>
      <c r="AC117" s="148"/>
      <c r="AD117" s="149"/>
      <c r="AE117" s="149"/>
      <c r="AF117" s="150"/>
    </row>
    <row r="118" spans="1:32" ht="18.75" customHeight="1" x14ac:dyDescent="0.15">
      <c r="A118" s="26"/>
      <c r="B118" s="135"/>
      <c r="C118" s="28"/>
      <c r="D118" s="29"/>
      <c r="E118" s="17"/>
      <c r="F118" s="30"/>
      <c r="G118" s="17"/>
      <c r="H118" s="174"/>
      <c r="I118" s="112" t="s">
        <v>11</v>
      </c>
      <c r="J118" s="109" t="s">
        <v>87</v>
      </c>
      <c r="K118" s="109"/>
      <c r="L118" s="109"/>
      <c r="M118" s="114" t="s">
        <v>11</v>
      </c>
      <c r="N118" s="109" t="s">
        <v>88</v>
      </c>
      <c r="O118" s="83"/>
      <c r="P118" s="109"/>
      <c r="Q118" s="109"/>
      <c r="R118" s="83"/>
      <c r="S118" s="109"/>
      <c r="T118" s="109"/>
      <c r="U118" s="38"/>
      <c r="V118" s="83"/>
      <c r="W118" s="109"/>
      <c r="X118" s="39"/>
      <c r="Y118" s="40"/>
      <c r="Z118" s="34"/>
      <c r="AA118" s="34"/>
      <c r="AB118" s="35"/>
      <c r="AC118" s="148"/>
      <c r="AD118" s="149"/>
      <c r="AE118" s="149"/>
      <c r="AF118" s="150"/>
    </row>
    <row r="119" spans="1:32" ht="18.75" customHeight="1" x14ac:dyDescent="0.15">
      <c r="A119" s="26"/>
      <c r="B119" s="135"/>
      <c r="C119" s="28"/>
      <c r="D119" s="29"/>
      <c r="E119" s="17"/>
      <c r="F119" s="30"/>
      <c r="G119" s="17"/>
      <c r="H119" s="132" t="s">
        <v>64</v>
      </c>
      <c r="I119" s="42" t="s">
        <v>11</v>
      </c>
      <c r="J119" s="43" t="s">
        <v>50</v>
      </c>
      <c r="K119" s="44"/>
      <c r="L119" s="45"/>
      <c r="M119" s="46" t="s">
        <v>11</v>
      </c>
      <c r="N119" s="43" t="s">
        <v>51</v>
      </c>
      <c r="O119" s="47"/>
      <c r="P119" s="47"/>
      <c r="Q119" s="47"/>
      <c r="R119" s="47"/>
      <c r="S119" s="47"/>
      <c r="T119" s="47"/>
      <c r="U119" s="47"/>
      <c r="V119" s="47"/>
      <c r="W119" s="47"/>
      <c r="X119" s="48"/>
      <c r="Y119" s="40"/>
      <c r="Z119" s="34"/>
      <c r="AA119" s="34"/>
      <c r="AB119" s="35"/>
      <c r="AC119" s="148"/>
      <c r="AD119" s="149"/>
      <c r="AE119" s="149"/>
      <c r="AF119" s="150"/>
    </row>
    <row r="120" spans="1:32" ht="19.5" customHeight="1" x14ac:dyDescent="0.15">
      <c r="A120" s="26"/>
      <c r="B120" s="135"/>
      <c r="C120" s="28"/>
      <c r="D120" s="29"/>
      <c r="E120" s="17"/>
      <c r="F120" s="30"/>
      <c r="G120" s="31"/>
      <c r="H120" s="41" t="s">
        <v>22</v>
      </c>
      <c r="I120" s="42" t="s">
        <v>11</v>
      </c>
      <c r="J120" s="43" t="s">
        <v>23</v>
      </c>
      <c r="K120" s="44"/>
      <c r="L120" s="45"/>
      <c r="M120" s="46" t="s">
        <v>11</v>
      </c>
      <c r="N120" s="43" t="s">
        <v>24</v>
      </c>
      <c r="O120" s="46"/>
      <c r="P120" s="43"/>
      <c r="Q120" s="47"/>
      <c r="R120" s="47"/>
      <c r="S120" s="47"/>
      <c r="T120" s="47"/>
      <c r="U120" s="47"/>
      <c r="V120" s="47"/>
      <c r="W120" s="47"/>
      <c r="X120" s="48"/>
      <c r="Y120" s="34"/>
      <c r="Z120" s="34"/>
      <c r="AA120" s="34"/>
      <c r="AB120" s="35"/>
      <c r="AC120" s="148"/>
      <c r="AD120" s="149"/>
      <c r="AE120" s="149"/>
      <c r="AF120" s="150"/>
    </row>
    <row r="121" spans="1:32" ht="19.5" customHeight="1" x14ac:dyDescent="0.15">
      <c r="A121" s="26"/>
      <c r="B121" s="135"/>
      <c r="C121" s="28"/>
      <c r="D121" s="29"/>
      <c r="E121" s="17"/>
      <c r="F121" s="30"/>
      <c r="G121" s="31"/>
      <c r="H121" s="41" t="s">
        <v>53</v>
      </c>
      <c r="I121" s="42" t="s">
        <v>11</v>
      </c>
      <c r="J121" s="43" t="s">
        <v>23</v>
      </c>
      <c r="K121" s="44"/>
      <c r="L121" s="45"/>
      <c r="M121" s="46" t="s">
        <v>11</v>
      </c>
      <c r="N121" s="43" t="s">
        <v>24</v>
      </c>
      <c r="O121" s="46"/>
      <c r="P121" s="43"/>
      <c r="Q121" s="47"/>
      <c r="R121" s="47"/>
      <c r="S121" s="47"/>
      <c r="T121" s="47"/>
      <c r="U121" s="47"/>
      <c r="V121" s="47"/>
      <c r="W121" s="47"/>
      <c r="X121" s="48"/>
      <c r="Y121" s="34"/>
      <c r="Z121" s="34"/>
      <c r="AA121" s="34"/>
      <c r="AB121" s="35"/>
      <c r="AC121" s="148"/>
      <c r="AD121" s="149"/>
      <c r="AE121" s="149"/>
      <c r="AF121" s="150"/>
    </row>
    <row r="122" spans="1:32" ht="18.75" customHeight="1" x14ac:dyDescent="0.15">
      <c r="A122" s="26"/>
      <c r="B122" s="135"/>
      <c r="C122" s="28"/>
      <c r="D122" s="29"/>
      <c r="E122" s="17"/>
      <c r="F122" s="30"/>
      <c r="G122" s="17"/>
      <c r="H122" s="132" t="s">
        <v>89</v>
      </c>
      <c r="I122" s="42" t="s">
        <v>11</v>
      </c>
      <c r="J122" s="43" t="s">
        <v>62</v>
      </c>
      <c r="K122" s="44"/>
      <c r="L122" s="45"/>
      <c r="M122" s="46" t="s">
        <v>11</v>
      </c>
      <c r="N122" s="43" t="s">
        <v>77</v>
      </c>
      <c r="O122" s="47"/>
      <c r="P122" s="47"/>
      <c r="Q122" s="47"/>
      <c r="R122" s="47"/>
      <c r="S122" s="47"/>
      <c r="T122" s="47"/>
      <c r="U122" s="47"/>
      <c r="V122" s="47"/>
      <c r="W122" s="47"/>
      <c r="X122" s="48"/>
      <c r="Y122" s="40"/>
      <c r="Z122" s="34"/>
      <c r="AA122" s="34"/>
      <c r="AB122" s="35"/>
      <c r="AC122" s="148"/>
      <c r="AD122" s="149"/>
      <c r="AE122" s="149"/>
      <c r="AF122" s="150"/>
    </row>
    <row r="123" spans="1:32" ht="18.75" customHeight="1" x14ac:dyDescent="0.15">
      <c r="A123" s="26"/>
      <c r="B123" s="135"/>
      <c r="C123" s="28"/>
      <c r="D123" s="29"/>
      <c r="E123" s="17"/>
      <c r="F123" s="30"/>
      <c r="G123" s="17"/>
      <c r="H123" s="132" t="s">
        <v>90</v>
      </c>
      <c r="I123" s="42" t="s">
        <v>11</v>
      </c>
      <c r="J123" s="43" t="s">
        <v>62</v>
      </c>
      <c r="K123" s="44"/>
      <c r="L123" s="45"/>
      <c r="M123" s="46" t="s">
        <v>11</v>
      </c>
      <c r="N123" s="43" t="s">
        <v>77</v>
      </c>
      <c r="O123" s="47"/>
      <c r="P123" s="47"/>
      <c r="Q123" s="47"/>
      <c r="R123" s="47"/>
      <c r="S123" s="47"/>
      <c r="T123" s="47"/>
      <c r="U123" s="47"/>
      <c r="V123" s="47"/>
      <c r="W123" s="47"/>
      <c r="X123" s="48"/>
      <c r="Y123" s="40"/>
      <c r="Z123" s="34"/>
      <c r="AA123" s="34"/>
      <c r="AB123" s="35"/>
      <c r="AC123" s="148"/>
      <c r="AD123" s="149"/>
      <c r="AE123" s="149"/>
      <c r="AF123" s="150"/>
    </row>
    <row r="124" spans="1:32" ht="18.75" customHeight="1" x14ac:dyDescent="0.15">
      <c r="A124" s="26"/>
      <c r="B124" s="135"/>
      <c r="C124" s="28"/>
      <c r="D124" s="29"/>
      <c r="E124" s="17"/>
      <c r="F124" s="30"/>
      <c r="G124" s="17"/>
      <c r="H124" s="132" t="s">
        <v>156</v>
      </c>
      <c r="I124" s="42" t="s">
        <v>11</v>
      </c>
      <c r="J124" s="43" t="s">
        <v>25</v>
      </c>
      <c r="K124" s="44"/>
      <c r="L124" s="46" t="s">
        <v>11</v>
      </c>
      <c r="M124" s="43" t="s">
        <v>28</v>
      </c>
      <c r="N124" s="47"/>
      <c r="O124" s="47"/>
      <c r="P124" s="47"/>
      <c r="Q124" s="47"/>
      <c r="R124" s="47"/>
      <c r="S124" s="47"/>
      <c r="T124" s="47"/>
      <c r="U124" s="47"/>
      <c r="V124" s="47"/>
      <c r="W124" s="47"/>
      <c r="X124" s="48"/>
      <c r="Y124" s="40"/>
      <c r="Z124" s="34"/>
      <c r="AA124" s="34"/>
      <c r="AB124" s="35"/>
      <c r="AC124" s="148"/>
      <c r="AD124" s="149"/>
      <c r="AE124" s="149"/>
      <c r="AF124" s="150"/>
    </row>
    <row r="125" spans="1:32" ht="18.75" customHeight="1" x14ac:dyDescent="0.15">
      <c r="A125" s="26"/>
      <c r="B125" s="135"/>
      <c r="C125" s="28"/>
      <c r="D125" s="29"/>
      <c r="E125" s="17"/>
      <c r="F125" s="30"/>
      <c r="G125" s="17"/>
      <c r="H125" s="132" t="s">
        <v>65</v>
      </c>
      <c r="I125" s="42" t="s">
        <v>11</v>
      </c>
      <c r="J125" s="43" t="s">
        <v>50</v>
      </c>
      <c r="K125" s="44"/>
      <c r="L125" s="45"/>
      <c r="M125" s="46" t="s">
        <v>11</v>
      </c>
      <c r="N125" s="43" t="s">
        <v>51</v>
      </c>
      <c r="O125" s="47"/>
      <c r="P125" s="47"/>
      <c r="Q125" s="47"/>
      <c r="R125" s="47"/>
      <c r="S125" s="47"/>
      <c r="T125" s="47"/>
      <c r="U125" s="47"/>
      <c r="V125" s="47"/>
      <c r="W125" s="47"/>
      <c r="X125" s="48"/>
      <c r="Y125" s="40"/>
      <c r="Z125" s="34"/>
      <c r="AA125" s="34"/>
      <c r="AB125" s="35"/>
      <c r="AC125" s="148"/>
      <c r="AD125" s="149"/>
      <c r="AE125" s="149"/>
      <c r="AF125" s="150"/>
    </row>
    <row r="126" spans="1:32" ht="19.5" customHeight="1" x14ac:dyDescent="0.15">
      <c r="A126" s="26"/>
      <c r="B126" s="135"/>
      <c r="C126" s="28"/>
      <c r="D126" s="29"/>
      <c r="E126" s="17"/>
      <c r="F126" s="30"/>
      <c r="G126" s="31"/>
      <c r="H126" s="41" t="s">
        <v>29</v>
      </c>
      <c r="I126" s="42" t="s">
        <v>11</v>
      </c>
      <c r="J126" s="43" t="s">
        <v>25</v>
      </c>
      <c r="K126" s="43"/>
      <c r="L126" s="46" t="s">
        <v>11</v>
      </c>
      <c r="M126" s="43" t="s">
        <v>28</v>
      </c>
      <c r="N126" s="43"/>
      <c r="O126" s="47"/>
      <c r="P126" s="43"/>
      <c r="Q126" s="47"/>
      <c r="R126" s="47"/>
      <c r="S126" s="47"/>
      <c r="T126" s="47"/>
      <c r="U126" s="47"/>
      <c r="V126" s="47"/>
      <c r="W126" s="47"/>
      <c r="X126" s="48"/>
      <c r="Y126" s="34"/>
      <c r="Z126" s="34"/>
      <c r="AA126" s="34"/>
      <c r="AB126" s="35"/>
      <c r="AC126" s="148"/>
      <c r="AD126" s="149"/>
      <c r="AE126" s="149"/>
      <c r="AF126" s="150"/>
    </row>
    <row r="127" spans="1:32" ht="18.75" customHeight="1" x14ac:dyDescent="0.15">
      <c r="A127" s="111"/>
      <c r="B127" s="135"/>
      <c r="C127" s="28"/>
      <c r="D127" s="111"/>
      <c r="E127" s="17"/>
      <c r="F127" s="30"/>
      <c r="G127" s="17"/>
      <c r="H127" s="132" t="s">
        <v>66</v>
      </c>
      <c r="I127" s="42" t="s">
        <v>11</v>
      </c>
      <c r="J127" s="43" t="s">
        <v>25</v>
      </c>
      <c r="K127" s="44"/>
      <c r="L127" s="46" t="s">
        <v>11</v>
      </c>
      <c r="M127" s="43" t="s">
        <v>28</v>
      </c>
      <c r="N127" s="47"/>
      <c r="O127" s="47"/>
      <c r="P127" s="47"/>
      <c r="Q127" s="47"/>
      <c r="R127" s="47"/>
      <c r="S127" s="47"/>
      <c r="T127" s="47"/>
      <c r="U127" s="47"/>
      <c r="V127" s="47"/>
      <c r="W127" s="47"/>
      <c r="X127" s="48"/>
      <c r="Y127" s="40"/>
      <c r="Z127" s="34"/>
      <c r="AA127" s="34"/>
      <c r="AB127" s="35"/>
      <c r="AC127" s="148"/>
      <c r="AD127" s="149"/>
      <c r="AE127" s="149"/>
      <c r="AF127" s="150"/>
    </row>
    <row r="128" spans="1:32" ht="18.75" customHeight="1" x14ac:dyDescent="0.15">
      <c r="A128" s="26"/>
      <c r="B128" s="135"/>
      <c r="C128" s="28"/>
      <c r="D128" s="29"/>
      <c r="E128" s="17"/>
      <c r="F128" s="30"/>
      <c r="G128" s="17"/>
      <c r="H128" s="132" t="s">
        <v>30</v>
      </c>
      <c r="I128" s="42" t="s">
        <v>11</v>
      </c>
      <c r="J128" s="43" t="s">
        <v>25</v>
      </c>
      <c r="K128" s="43"/>
      <c r="L128" s="46" t="s">
        <v>11</v>
      </c>
      <c r="M128" s="43" t="s">
        <v>26</v>
      </c>
      <c r="N128" s="43"/>
      <c r="O128" s="46" t="s">
        <v>11</v>
      </c>
      <c r="P128" s="43" t="s">
        <v>27</v>
      </c>
      <c r="Q128" s="47"/>
      <c r="R128" s="47"/>
      <c r="S128" s="47"/>
      <c r="T128" s="47"/>
      <c r="U128" s="47"/>
      <c r="V128" s="47"/>
      <c r="W128" s="47"/>
      <c r="X128" s="48"/>
      <c r="Y128" s="40"/>
      <c r="Z128" s="34"/>
      <c r="AA128" s="34"/>
      <c r="AB128" s="35"/>
      <c r="AC128" s="148"/>
      <c r="AD128" s="149"/>
      <c r="AE128" s="149"/>
      <c r="AF128" s="150"/>
    </row>
    <row r="129" spans="1:32" ht="18.75" customHeight="1" x14ac:dyDescent="0.15">
      <c r="A129" s="111" t="s">
        <v>11</v>
      </c>
      <c r="B129" s="135" t="s">
        <v>155</v>
      </c>
      <c r="C129" s="28" t="s">
        <v>154</v>
      </c>
      <c r="D129" s="111" t="s">
        <v>11</v>
      </c>
      <c r="E129" s="17" t="s">
        <v>157</v>
      </c>
      <c r="F129" s="30"/>
      <c r="G129" s="17"/>
      <c r="H129" s="173" t="s">
        <v>94</v>
      </c>
      <c r="I129" s="116" t="s">
        <v>11</v>
      </c>
      <c r="J129" s="51" t="s">
        <v>71</v>
      </c>
      <c r="K129" s="51"/>
      <c r="L129" s="63"/>
      <c r="M129" s="63"/>
      <c r="N129" s="63"/>
      <c r="O129" s="63"/>
      <c r="P129" s="115" t="s">
        <v>11</v>
      </c>
      <c r="Q129" s="51" t="s">
        <v>72</v>
      </c>
      <c r="R129" s="63"/>
      <c r="S129" s="63"/>
      <c r="T129" s="63"/>
      <c r="U129" s="63"/>
      <c r="V129" s="63"/>
      <c r="W129" s="63"/>
      <c r="X129" s="64"/>
      <c r="Y129" s="40"/>
      <c r="Z129" s="34"/>
      <c r="AA129" s="34"/>
      <c r="AB129" s="35"/>
      <c r="AC129" s="148"/>
      <c r="AD129" s="149"/>
      <c r="AE129" s="149"/>
      <c r="AF129" s="150"/>
    </row>
    <row r="130" spans="1:32" ht="18.75" customHeight="1" x14ac:dyDescent="0.15">
      <c r="A130" s="26"/>
      <c r="B130" s="135"/>
      <c r="C130" s="28"/>
      <c r="D130" s="29"/>
      <c r="E130" s="17"/>
      <c r="F130" s="30"/>
      <c r="G130" s="17"/>
      <c r="H130" s="174"/>
      <c r="I130" s="112" t="s">
        <v>11</v>
      </c>
      <c r="J130" s="52" t="s">
        <v>78</v>
      </c>
      <c r="K130" s="38"/>
      <c r="L130" s="38"/>
      <c r="M130" s="38"/>
      <c r="N130" s="38"/>
      <c r="O130" s="38"/>
      <c r="P130" s="38"/>
      <c r="Q130" s="109"/>
      <c r="R130" s="38"/>
      <c r="S130" s="38"/>
      <c r="T130" s="38"/>
      <c r="U130" s="38"/>
      <c r="V130" s="38"/>
      <c r="W130" s="38"/>
      <c r="X130" s="39"/>
      <c r="Y130" s="40"/>
      <c r="Z130" s="34"/>
      <c r="AA130" s="34"/>
      <c r="AB130" s="35"/>
      <c r="AC130" s="176"/>
      <c r="AD130" s="177"/>
      <c r="AE130" s="177"/>
      <c r="AF130" s="178"/>
    </row>
    <row r="131" spans="1:32" ht="18.75" customHeight="1" x14ac:dyDescent="0.15">
      <c r="A131" s="26"/>
      <c r="B131" s="135"/>
      <c r="C131" s="28"/>
      <c r="D131" s="29"/>
      <c r="E131" s="17"/>
      <c r="F131" s="137"/>
      <c r="G131" s="17"/>
      <c r="H131" s="192" t="s">
        <v>84</v>
      </c>
      <c r="I131" s="111" t="s">
        <v>11</v>
      </c>
      <c r="J131" s="15" t="s">
        <v>79</v>
      </c>
      <c r="K131" s="104"/>
      <c r="L131" s="137"/>
      <c r="M131" s="113" t="s">
        <v>11</v>
      </c>
      <c r="N131" s="15" t="s">
        <v>80</v>
      </c>
      <c r="O131" s="32"/>
      <c r="P131" s="32"/>
      <c r="Q131" s="113" t="s">
        <v>11</v>
      </c>
      <c r="R131" s="15" t="s">
        <v>81</v>
      </c>
      <c r="S131" s="32"/>
      <c r="T131" s="32"/>
      <c r="U131" s="32"/>
      <c r="V131" s="32"/>
      <c r="W131" s="32"/>
      <c r="X131" s="33"/>
      <c r="Y131" s="40"/>
      <c r="Z131" s="34"/>
      <c r="AA131" s="34"/>
      <c r="AB131" s="35"/>
      <c r="AC131" s="148"/>
      <c r="AD131" s="149"/>
      <c r="AE131" s="149"/>
      <c r="AF131" s="150"/>
    </row>
    <row r="132" spans="1:32" ht="18.75" customHeight="1" x14ac:dyDescent="0.15">
      <c r="A132" s="111"/>
      <c r="B132" s="135"/>
      <c r="C132" s="28"/>
      <c r="D132" s="111"/>
      <c r="E132" s="17"/>
      <c r="F132" s="137"/>
      <c r="G132" s="17"/>
      <c r="H132" s="174"/>
      <c r="I132" s="112" t="s">
        <v>11</v>
      </c>
      <c r="J132" s="52" t="s">
        <v>82</v>
      </c>
      <c r="K132" s="38"/>
      <c r="L132" s="38"/>
      <c r="M132" s="38"/>
      <c r="N132" s="38"/>
      <c r="O132" s="38"/>
      <c r="P132" s="38"/>
      <c r="Q132" s="114" t="s">
        <v>11</v>
      </c>
      <c r="R132" s="52" t="s">
        <v>83</v>
      </c>
      <c r="S132" s="109"/>
      <c r="T132" s="38"/>
      <c r="U132" s="38"/>
      <c r="V132" s="38"/>
      <c r="W132" s="38"/>
      <c r="X132" s="39"/>
      <c r="Y132" s="40"/>
      <c r="Z132" s="34"/>
      <c r="AA132" s="34"/>
      <c r="AB132" s="35"/>
      <c r="AC132" s="148"/>
      <c r="AD132" s="149"/>
      <c r="AE132" s="149"/>
      <c r="AF132" s="150"/>
    </row>
    <row r="133" spans="1:32" ht="18.75" customHeight="1" x14ac:dyDescent="0.15">
      <c r="A133" s="26"/>
      <c r="B133" s="135"/>
      <c r="C133" s="28"/>
      <c r="D133" s="29"/>
      <c r="E133" s="17"/>
      <c r="F133" s="30"/>
      <c r="G133" s="17"/>
      <c r="H133" s="97" t="s">
        <v>67</v>
      </c>
      <c r="I133" s="42" t="s">
        <v>11</v>
      </c>
      <c r="J133" s="43" t="s">
        <v>25</v>
      </c>
      <c r="K133" s="43"/>
      <c r="L133" s="46" t="s">
        <v>11</v>
      </c>
      <c r="M133" s="43" t="s">
        <v>26</v>
      </c>
      <c r="N133" s="43"/>
      <c r="O133" s="46" t="s">
        <v>11</v>
      </c>
      <c r="P133" s="43" t="s">
        <v>27</v>
      </c>
      <c r="Q133" s="47"/>
      <c r="R133" s="47"/>
      <c r="S133" s="47"/>
      <c r="T133" s="47"/>
      <c r="U133" s="63"/>
      <c r="V133" s="63"/>
      <c r="W133" s="63"/>
      <c r="X133" s="64"/>
      <c r="Y133" s="40"/>
      <c r="Z133" s="34"/>
      <c r="AA133" s="34"/>
      <c r="AB133" s="35"/>
      <c r="AC133" s="148"/>
      <c r="AD133" s="149"/>
      <c r="AE133" s="149"/>
      <c r="AF133" s="150"/>
    </row>
    <row r="134" spans="1:32" ht="18.75" customHeight="1" x14ac:dyDescent="0.15">
      <c r="A134" s="26"/>
      <c r="B134" s="135"/>
      <c r="C134" s="28"/>
      <c r="D134" s="29"/>
      <c r="E134" s="17"/>
      <c r="F134" s="30"/>
      <c r="G134" s="17"/>
      <c r="H134" s="132" t="s">
        <v>55</v>
      </c>
      <c r="I134" s="42" t="s">
        <v>11</v>
      </c>
      <c r="J134" s="43" t="s">
        <v>25</v>
      </c>
      <c r="K134" s="43"/>
      <c r="L134" s="46" t="s">
        <v>11</v>
      </c>
      <c r="M134" s="43" t="s">
        <v>56</v>
      </c>
      <c r="N134" s="43"/>
      <c r="O134" s="46" t="s">
        <v>11</v>
      </c>
      <c r="P134" s="43" t="s">
        <v>57</v>
      </c>
      <c r="Q134" s="127"/>
      <c r="R134" s="46" t="s">
        <v>11</v>
      </c>
      <c r="S134" s="43" t="s">
        <v>58</v>
      </c>
      <c r="T134" s="127"/>
      <c r="U134" s="127"/>
      <c r="V134" s="127"/>
      <c r="W134" s="127"/>
      <c r="X134" s="85"/>
      <c r="Y134" s="40"/>
      <c r="Z134" s="34"/>
      <c r="AA134" s="34"/>
      <c r="AB134" s="35"/>
      <c r="AC134" s="148"/>
      <c r="AD134" s="149"/>
      <c r="AE134" s="149"/>
      <c r="AF134" s="150"/>
    </row>
    <row r="135" spans="1:32" ht="18.75" customHeight="1" x14ac:dyDescent="0.15">
      <c r="A135" s="26"/>
      <c r="B135" s="135"/>
      <c r="C135" s="28"/>
      <c r="D135" s="29"/>
      <c r="E135" s="17"/>
      <c r="F135" s="30"/>
      <c r="G135" s="17"/>
      <c r="H135" s="166" t="s">
        <v>68</v>
      </c>
      <c r="I135" s="168" t="s">
        <v>11</v>
      </c>
      <c r="J135" s="169" t="s">
        <v>25</v>
      </c>
      <c r="K135" s="169"/>
      <c r="L135" s="170" t="s">
        <v>11</v>
      </c>
      <c r="M135" s="169" t="s">
        <v>28</v>
      </c>
      <c r="N135" s="169"/>
      <c r="O135" s="110"/>
      <c r="P135" s="110"/>
      <c r="Q135" s="110"/>
      <c r="R135" s="110"/>
      <c r="S135" s="110"/>
      <c r="T135" s="110"/>
      <c r="U135" s="110"/>
      <c r="V135" s="110"/>
      <c r="W135" s="110"/>
      <c r="X135" s="124"/>
      <c r="Y135" s="40"/>
      <c r="Z135" s="34"/>
      <c r="AA135" s="34"/>
      <c r="AB135" s="35"/>
      <c r="AC135" s="148"/>
      <c r="AD135" s="149"/>
      <c r="AE135" s="149"/>
      <c r="AF135" s="150"/>
    </row>
    <row r="136" spans="1:32" ht="18.75" customHeight="1" x14ac:dyDescent="0.15">
      <c r="A136" s="111"/>
      <c r="B136" s="135"/>
      <c r="C136" s="28"/>
      <c r="D136" s="29"/>
      <c r="E136" s="17"/>
      <c r="F136" s="30"/>
      <c r="G136" s="17"/>
      <c r="H136" s="167"/>
      <c r="I136" s="168"/>
      <c r="J136" s="169"/>
      <c r="K136" s="169"/>
      <c r="L136" s="170"/>
      <c r="M136" s="169"/>
      <c r="N136" s="169"/>
      <c r="O136" s="109"/>
      <c r="P136" s="109"/>
      <c r="Q136" s="109"/>
      <c r="R136" s="109"/>
      <c r="S136" s="109"/>
      <c r="T136" s="109"/>
      <c r="U136" s="109"/>
      <c r="V136" s="109"/>
      <c r="W136" s="109"/>
      <c r="X136" s="125"/>
      <c r="Y136" s="40"/>
      <c r="Z136" s="34"/>
      <c r="AA136" s="34"/>
      <c r="AB136" s="35"/>
      <c r="AC136" s="148"/>
      <c r="AD136" s="149"/>
      <c r="AE136" s="149"/>
      <c r="AF136" s="150"/>
    </row>
    <row r="137" spans="1:32" ht="18.75" customHeight="1" x14ac:dyDescent="0.15">
      <c r="A137" s="26"/>
      <c r="B137" s="135"/>
      <c r="C137" s="28"/>
      <c r="D137" s="29"/>
      <c r="E137" s="17"/>
      <c r="F137" s="30"/>
      <c r="G137" s="31"/>
      <c r="H137" s="166" t="s">
        <v>31</v>
      </c>
      <c r="I137" s="116" t="s">
        <v>11</v>
      </c>
      <c r="J137" s="51" t="s">
        <v>25</v>
      </c>
      <c r="K137" s="51"/>
      <c r="L137" s="59"/>
      <c r="M137" s="60"/>
      <c r="N137" s="60"/>
      <c r="O137" s="59"/>
      <c r="P137" s="60"/>
      <c r="Q137" s="61"/>
      <c r="R137" s="59"/>
      <c r="S137" s="60"/>
      <c r="T137" s="61"/>
      <c r="U137" s="115" t="s">
        <v>11</v>
      </c>
      <c r="V137" s="51" t="s">
        <v>32</v>
      </c>
      <c r="W137" s="63"/>
      <c r="X137" s="64"/>
      <c r="Y137" s="34"/>
      <c r="Z137" s="34"/>
      <c r="AA137" s="34"/>
      <c r="AB137" s="35"/>
      <c r="AC137" s="148"/>
      <c r="AD137" s="149"/>
      <c r="AE137" s="149"/>
      <c r="AF137" s="150"/>
    </row>
    <row r="138" spans="1:32" ht="18.75" customHeight="1" x14ac:dyDescent="0.15">
      <c r="A138" s="26"/>
      <c r="B138" s="135"/>
      <c r="C138" s="28"/>
      <c r="D138" s="29"/>
      <c r="E138" s="17"/>
      <c r="F138" s="30"/>
      <c r="G138" s="31"/>
      <c r="H138" s="171"/>
      <c r="I138" s="111" t="s">
        <v>11</v>
      </c>
      <c r="J138" s="15" t="s">
        <v>33</v>
      </c>
      <c r="K138" s="15"/>
      <c r="L138" s="113"/>
      <c r="M138" s="113" t="s">
        <v>11</v>
      </c>
      <c r="N138" s="15" t="s">
        <v>34</v>
      </c>
      <c r="O138" s="113"/>
      <c r="P138" s="113"/>
      <c r="Q138" s="113" t="s">
        <v>11</v>
      </c>
      <c r="R138" s="15" t="s">
        <v>35</v>
      </c>
      <c r="T138" s="15"/>
      <c r="U138" s="113" t="s">
        <v>11</v>
      </c>
      <c r="V138" s="15" t="s">
        <v>36</v>
      </c>
      <c r="W138" s="32"/>
      <c r="X138" s="33"/>
      <c r="Y138" s="34"/>
      <c r="Z138" s="34"/>
      <c r="AA138" s="34"/>
      <c r="AB138" s="35"/>
      <c r="AC138" s="148"/>
      <c r="AD138" s="149"/>
      <c r="AE138" s="149"/>
      <c r="AF138" s="150"/>
    </row>
    <row r="139" spans="1:32" ht="18.75" customHeight="1" x14ac:dyDescent="0.15">
      <c r="A139" s="26"/>
      <c r="B139" s="135"/>
      <c r="C139" s="28"/>
      <c r="D139" s="29"/>
      <c r="E139" s="17"/>
      <c r="F139" s="30"/>
      <c r="G139" s="31"/>
      <c r="H139" s="171"/>
      <c r="I139" s="111" t="s">
        <v>11</v>
      </c>
      <c r="J139" s="15" t="s">
        <v>37</v>
      </c>
      <c r="K139" s="15"/>
      <c r="L139" s="113"/>
      <c r="M139" s="113" t="s">
        <v>11</v>
      </c>
      <c r="N139" s="15" t="s">
        <v>38</v>
      </c>
      <c r="O139" s="113"/>
      <c r="P139" s="113"/>
      <c r="Q139" s="113" t="s">
        <v>11</v>
      </c>
      <c r="R139" s="15" t="s">
        <v>39</v>
      </c>
      <c r="T139" s="15"/>
      <c r="U139" s="113" t="s">
        <v>11</v>
      </c>
      <c r="V139" s="15" t="s">
        <v>40</v>
      </c>
      <c r="W139" s="32"/>
      <c r="X139" s="33"/>
      <c r="Y139" s="34"/>
      <c r="Z139" s="34"/>
      <c r="AA139" s="34"/>
      <c r="AB139" s="35"/>
      <c r="AC139" s="148"/>
      <c r="AD139" s="149"/>
      <c r="AE139" s="149"/>
      <c r="AF139" s="150"/>
    </row>
    <row r="140" spans="1:32" ht="18.75" customHeight="1" x14ac:dyDescent="0.15">
      <c r="A140" s="26"/>
      <c r="B140" s="135"/>
      <c r="C140" s="28"/>
      <c r="D140" s="29"/>
      <c r="E140" s="17"/>
      <c r="F140" s="30"/>
      <c r="G140" s="31"/>
      <c r="H140" s="171"/>
      <c r="I140" s="111" t="s">
        <v>11</v>
      </c>
      <c r="J140" s="15" t="s">
        <v>41</v>
      </c>
      <c r="K140" s="15"/>
      <c r="L140" s="113"/>
      <c r="M140" s="113" t="s">
        <v>11</v>
      </c>
      <c r="N140" s="15" t="s">
        <v>42</v>
      </c>
      <c r="O140" s="113"/>
      <c r="P140" s="113"/>
      <c r="Q140" s="113" t="s">
        <v>11</v>
      </c>
      <c r="R140" s="15" t="s">
        <v>43</v>
      </c>
      <c r="T140" s="15"/>
      <c r="U140" s="113" t="s">
        <v>11</v>
      </c>
      <c r="V140" s="15" t="s">
        <v>44</v>
      </c>
      <c r="W140" s="32"/>
      <c r="X140" s="33"/>
      <c r="Y140" s="34"/>
      <c r="Z140" s="34"/>
      <c r="AA140" s="34"/>
      <c r="AB140" s="35"/>
      <c r="AC140" s="148"/>
      <c r="AD140" s="149"/>
      <c r="AE140" s="149"/>
      <c r="AF140" s="150"/>
    </row>
    <row r="141" spans="1:32" ht="18.75" customHeight="1" x14ac:dyDescent="0.15">
      <c r="A141" s="26"/>
      <c r="B141" s="135"/>
      <c r="C141" s="28"/>
      <c r="D141" s="29"/>
      <c r="E141" s="17"/>
      <c r="F141" s="30"/>
      <c r="G141" s="31"/>
      <c r="H141" s="171"/>
      <c r="I141" s="111" t="s">
        <v>11</v>
      </c>
      <c r="J141" s="15" t="s">
        <v>45</v>
      </c>
      <c r="K141" s="15"/>
      <c r="L141" s="113"/>
      <c r="M141" s="113" t="s">
        <v>11</v>
      </c>
      <c r="N141" s="15" t="s">
        <v>46</v>
      </c>
      <c r="O141" s="113"/>
      <c r="P141" s="113"/>
      <c r="Q141" s="113" t="s">
        <v>11</v>
      </c>
      <c r="R141" s="15" t="s">
        <v>47</v>
      </c>
      <c r="T141" s="15"/>
      <c r="U141" s="113" t="s">
        <v>11</v>
      </c>
      <c r="V141" s="15" t="s">
        <v>48</v>
      </c>
      <c r="W141" s="32"/>
      <c r="X141" s="33"/>
      <c r="Y141" s="34"/>
      <c r="Z141" s="34"/>
      <c r="AA141" s="34"/>
      <c r="AB141" s="35"/>
      <c r="AC141" s="148"/>
      <c r="AD141" s="149"/>
      <c r="AE141" s="149"/>
      <c r="AF141" s="150"/>
    </row>
    <row r="142" spans="1:32" ht="18.75" customHeight="1" x14ac:dyDescent="0.15">
      <c r="A142" s="65"/>
      <c r="B142" s="121"/>
      <c r="C142" s="67"/>
      <c r="D142" s="68"/>
      <c r="E142" s="69"/>
      <c r="F142" s="70"/>
      <c r="G142" s="71"/>
      <c r="H142" s="172"/>
      <c r="I142" s="72" t="s">
        <v>11</v>
      </c>
      <c r="J142" s="73" t="s">
        <v>49</v>
      </c>
      <c r="K142" s="73"/>
      <c r="L142" s="74"/>
      <c r="M142" s="74"/>
      <c r="N142" s="73"/>
      <c r="O142" s="74"/>
      <c r="P142" s="74"/>
      <c r="Q142" s="74"/>
      <c r="R142" s="73"/>
      <c r="S142" s="128"/>
      <c r="T142" s="73"/>
      <c r="U142" s="74"/>
      <c r="V142" s="73"/>
      <c r="W142" s="76"/>
      <c r="X142" s="77"/>
      <c r="Y142" s="78"/>
      <c r="Z142" s="78"/>
      <c r="AA142" s="78"/>
      <c r="AB142" s="79"/>
      <c r="AC142" s="176"/>
      <c r="AD142" s="177"/>
      <c r="AE142" s="177"/>
      <c r="AF142" s="178"/>
    </row>
    <row r="143" spans="1:32" ht="18.75" customHeight="1" x14ac:dyDescent="0.15">
      <c r="A143" s="18"/>
      <c r="B143" s="118"/>
      <c r="C143" s="19"/>
      <c r="D143" s="20"/>
      <c r="E143" s="12"/>
      <c r="F143" s="21"/>
      <c r="G143" s="12"/>
      <c r="H143" s="161" t="s">
        <v>69</v>
      </c>
      <c r="I143" s="129" t="s">
        <v>11</v>
      </c>
      <c r="J143" s="10" t="s">
        <v>62</v>
      </c>
      <c r="K143" s="24"/>
      <c r="L143" s="94"/>
      <c r="M143" s="131" t="s">
        <v>11</v>
      </c>
      <c r="N143" s="10" t="s">
        <v>73</v>
      </c>
      <c r="O143" s="130"/>
      <c r="P143" s="130"/>
      <c r="Q143" s="131" t="s">
        <v>11</v>
      </c>
      <c r="R143" s="10" t="s">
        <v>74</v>
      </c>
      <c r="S143" s="130"/>
      <c r="T143" s="130"/>
      <c r="U143" s="131" t="s">
        <v>11</v>
      </c>
      <c r="V143" s="10" t="s">
        <v>75</v>
      </c>
      <c r="W143" s="130"/>
      <c r="X143" s="89"/>
      <c r="Y143" s="131" t="s">
        <v>11</v>
      </c>
      <c r="Z143" s="10" t="s">
        <v>20</v>
      </c>
      <c r="AA143" s="10"/>
      <c r="AB143" s="25"/>
      <c r="AC143" s="145"/>
      <c r="AD143" s="146"/>
      <c r="AE143" s="146"/>
      <c r="AF143" s="147"/>
    </row>
    <row r="144" spans="1:32" ht="18.75" customHeight="1" x14ac:dyDescent="0.15">
      <c r="A144" s="26"/>
      <c r="B144" s="135"/>
      <c r="C144" s="28"/>
      <c r="D144" s="29"/>
      <c r="E144" s="17"/>
      <c r="F144" s="30"/>
      <c r="G144" s="17"/>
      <c r="H144" s="174"/>
      <c r="I144" s="112" t="s">
        <v>11</v>
      </c>
      <c r="J144" s="52" t="s">
        <v>76</v>
      </c>
      <c r="K144" s="56"/>
      <c r="L144" s="83"/>
      <c r="M144" s="114" t="s">
        <v>11</v>
      </c>
      <c r="N144" s="52" t="s">
        <v>63</v>
      </c>
      <c r="O144" s="109"/>
      <c r="P144" s="109"/>
      <c r="Q144" s="109"/>
      <c r="R144" s="109"/>
      <c r="S144" s="109"/>
      <c r="T144" s="109"/>
      <c r="U144" s="109"/>
      <c r="V144" s="109"/>
      <c r="W144" s="109"/>
      <c r="X144" s="125"/>
      <c r="Y144" s="113" t="s">
        <v>11</v>
      </c>
      <c r="Z144" s="15" t="s">
        <v>21</v>
      </c>
      <c r="AA144" s="34"/>
      <c r="AB144" s="35"/>
      <c r="AC144" s="148"/>
      <c r="AD144" s="149"/>
      <c r="AE144" s="149"/>
      <c r="AF144" s="150"/>
    </row>
    <row r="145" spans="1:32" ht="18.75" customHeight="1" x14ac:dyDescent="0.15">
      <c r="A145" s="26"/>
      <c r="B145" s="135"/>
      <c r="C145" s="28"/>
      <c r="D145" s="29"/>
      <c r="E145" s="17"/>
      <c r="F145" s="30"/>
      <c r="G145" s="17"/>
      <c r="H145" s="173" t="s">
        <v>52</v>
      </c>
      <c r="I145" s="116" t="s">
        <v>11</v>
      </c>
      <c r="J145" s="51" t="s">
        <v>25</v>
      </c>
      <c r="K145" s="51"/>
      <c r="L145" s="87"/>
      <c r="M145" s="115" t="s">
        <v>11</v>
      </c>
      <c r="N145" s="51" t="s">
        <v>60</v>
      </c>
      <c r="O145" s="51"/>
      <c r="P145" s="87"/>
      <c r="Q145" s="115" t="s">
        <v>11</v>
      </c>
      <c r="R145" s="110" t="s">
        <v>86</v>
      </c>
      <c r="S145" s="110"/>
      <c r="T145" s="110"/>
      <c r="U145" s="63"/>
      <c r="V145" s="87"/>
      <c r="W145" s="110"/>
      <c r="X145" s="64"/>
      <c r="Y145" s="40"/>
      <c r="Z145" s="34"/>
      <c r="AA145" s="34"/>
      <c r="AB145" s="35"/>
      <c r="AC145" s="148"/>
      <c r="AD145" s="149"/>
      <c r="AE145" s="149"/>
      <c r="AF145" s="150"/>
    </row>
    <row r="146" spans="1:32" ht="18.75" customHeight="1" x14ac:dyDescent="0.15">
      <c r="A146" s="26"/>
      <c r="B146" s="135"/>
      <c r="C146" s="28"/>
      <c r="D146" s="29"/>
      <c r="E146" s="17"/>
      <c r="F146" s="30"/>
      <c r="G146" s="17"/>
      <c r="H146" s="174"/>
      <c r="I146" s="112" t="s">
        <v>11</v>
      </c>
      <c r="J146" s="109" t="s">
        <v>87</v>
      </c>
      <c r="K146" s="109"/>
      <c r="L146" s="109"/>
      <c r="M146" s="114" t="s">
        <v>11</v>
      </c>
      <c r="N146" s="109" t="s">
        <v>88</v>
      </c>
      <c r="O146" s="83"/>
      <c r="P146" s="109"/>
      <c r="Q146" s="109"/>
      <c r="R146" s="83"/>
      <c r="S146" s="109"/>
      <c r="T146" s="109"/>
      <c r="U146" s="38"/>
      <c r="V146" s="83"/>
      <c r="W146" s="109"/>
      <c r="X146" s="39"/>
      <c r="Y146" s="40"/>
      <c r="Z146" s="34"/>
      <c r="AA146" s="34"/>
      <c r="AB146" s="35"/>
      <c r="AC146" s="148"/>
      <c r="AD146" s="149"/>
      <c r="AE146" s="149"/>
      <c r="AF146" s="150"/>
    </row>
    <row r="147" spans="1:32" ht="18.75" customHeight="1" x14ac:dyDescent="0.15">
      <c r="A147" s="26"/>
      <c r="B147" s="135"/>
      <c r="C147" s="28"/>
      <c r="D147" s="29"/>
      <c r="E147" s="17"/>
      <c r="F147" s="30"/>
      <c r="G147" s="17"/>
      <c r="H147" s="132" t="s">
        <v>64</v>
      </c>
      <c r="I147" s="42" t="s">
        <v>11</v>
      </c>
      <c r="J147" s="43" t="s">
        <v>50</v>
      </c>
      <c r="K147" s="44"/>
      <c r="L147" s="45"/>
      <c r="M147" s="46" t="s">
        <v>11</v>
      </c>
      <c r="N147" s="43" t="s">
        <v>51</v>
      </c>
      <c r="O147" s="47"/>
      <c r="P147" s="47"/>
      <c r="Q147" s="47"/>
      <c r="R147" s="47"/>
      <c r="S147" s="47"/>
      <c r="T147" s="47"/>
      <c r="U147" s="47"/>
      <c r="V147" s="47"/>
      <c r="W147" s="47"/>
      <c r="X147" s="48"/>
      <c r="Y147" s="40"/>
      <c r="Z147" s="34"/>
      <c r="AA147" s="34"/>
      <c r="AB147" s="35"/>
      <c r="AC147" s="148"/>
      <c r="AD147" s="149"/>
      <c r="AE147" s="149"/>
      <c r="AF147" s="150"/>
    </row>
    <row r="148" spans="1:32" ht="19.5" customHeight="1" x14ac:dyDescent="0.15">
      <c r="A148" s="26"/>
      <c r="B148" s="135"/>
      <c r="C148" s="28"/>
      <c r="D148" s="29"/>
      <c r="E148" s="17"/>
      <c r="F148" s="30"/>
      <c r="G148" s="31"/>
      <c r="H148" s="41" t="s">
        <v>22</v>
      </c>
      <c r="I148" s="42" t="s">
        <v>11</v>
      </c>
      <c r="J148" s="43" t="s">
        <v>23</v>
      </c>
      <c r="K148" s="44"/>
      <c r="L148" s="45"/>
      <c r="M148" s="46" t="s">
        <v>11</v>
      </c>
      <c r="N148" s="43" t="s">
        <v>24</v>
      </c>
      <c r="O148" s="46"/>
      <c r="P148" s="43"/>
      <c r="Q148" s="47"/>
      <c r="R148" s="47"/>
      <c r="S148" s="47"/>
      <c r="T148" s="47"/>
      <c r="U148" s="47"/>
      <c r="V148" s="47"/>
      <c r="W148" s="47"/>
      <c r="X148" s="48"/>
      <c r="Y148" s="34"/>
      <c r="Z148" s="34"/>
      <c r="AA148" s="34"/>
      <c r="AB148" s="35"/>
      <c r="AC148" s="148"/>
      <c r="AD148" s="149"/>
      <c r="AE148" s="149"/>
      <c r="AF148" s="150"/>
    </row>
    <row r="149" spans="1:32" ht="19.5" customHeight="1" x14ac:dyDescent="0.15">
      <c r="A149" s="26"/>
      <c r="B149" s="135"/>
      <c r="C149" s="28"/>
      <c r="D149" s="29"/>
      <c r="E149" s="17"/>
      <c r="F149" s="30"/>
      <c r="G149" s="31"/>
      <c r="H149" s="41" t="s">
        <v>53</v>
      </c>
      <c r="I149" s="42" t="s">
        <v>11</v>
      </c>
      <c r="J149" s="43" t="s">
        <v>23</v>
      </c>
      <c r="K149" s="44"/>
      <c r="L149" s="45"/>
      <c r="M149" s="46" t="s">
        <v>11</v>
      </c>
      <c r="N149" s="43" t="s">
        <v>24</v>
      </c>
      <c r="O149" s="46"/>
      <c r="P149" s="43"/>
      <c r="Q149" s="47"/>
      <c r="R149" s="47"/>
      <c r="S149" s="47"/>
      <c r="T149" s="47"/>
      <c r="U149" s="47"/>
      <c r="V149" s="47"/>
      <c r="W149" s="47"/>
      <c r="X149" s="48"/>
      <c r="Y149" s="34"/>
      <c r="Z149" s="34"/>
      <c r="AA149" s="34"/>
      <c r="AB149" s="35"/>
      <c r="AC149" s="148"/>
      <c r="AD149" s="149"/>
      <c r="AE149" s="149"/>
      <c r="AF149" s="150"/>
    </row>
    <row r="150" spans="1:32" ht="18.75" customHeight="1" x14ac:dyDescent="0.15">
      <c r="A150" s="26"/>
      <c r="B150" s="135"/>
      <c r="C150" s="28"/>
      <c r="D150" s="29"/>
      <c r="E150" s="17"/>
      <c r="F150" s="30"/>
      <c r="G150" s="17"/>
      <c r="H150" s="132" t="s">
        <v>89</v>
      </c>
      <c r="I150" s="42" t="s">
        <v>11</v>
      </c>
      <c r="J150" s="43" t="s">
        <v>62</v>
      </c>
      <c r="K150" s="44"/>
      <c r="L150" s="45"/>
      <c r="M150" s="46" t="s">
        <v>11</v>
      </c>
      <c r="N150" s="43" t="s">
        <v>77</v>
      </c>
      <c r="O150" s="47"/>
      <c r="P150" s="47"/>
      <c r="Q150" s="47"/>
      <c r="R150" s="47"/>
      <c r="S150" s="47"/>
      <c r="T150" s="47"/>
      <c r="U150" s="47"/>
      <c r="V150" s="47"/>
      <c r="W150" s="47"/>
      <c r="X150" s="48"/>
      <c r="Y150" s="40"/>
      <c r="Z150" s="34"/>
      <c r="AA150" s="34"/>
      <c r="AB150" s="35"/>
      <c r="AC150" s="148"/>
      <c r="AD150" s="149"/>
      <c r="AE150" s="149"/>
      <c r="AF150" s="150"/>
    </row>
    <row r="151" spans="1:32" ht="18.75" customHeight="1" x14ac:dyDescent="0.15">
      <c r="A151" s="26"/>
      <c r="B151" s="135"/>
      <c r="C151" s="28"/>
      <c r="D151" s="29"/>
      <c r="E151" s="17"/>
      <c r="F151" s="30"/>
      <c r="G151" s="17"/>
      <c r="H151" s="132" t="s">
        <v>90</v>
      </c>
      <c r="I151" s="42" t="s">
        <v>11</v>
      </c>
      <c r="J151" s="43" t="s">
        <v>62</v>
      </c>
      <c r="K151" s="44"/>
      <c r="L151" s="45"/>
      <c r="M151" s="46" t="s">
        <v>11</v>
      </c>
      <c r="N151" s="43" t="s">
        <v>77</v>
      </c>
      <c r="O151" s="47"/>
      <c r="P151" s="47"/>
      <c r="Q151" s="47"/>
      <c r="R151" s="47"/>
      <c r="S151" s="47"/>
      <c r="T151" s="47"/>
      <c r="U151" s="47"/>
      <c r="V151" s="47"/>
      <c r="W151" s="47"/>
      <c r="X151" s="48"/>
      <c r="Y151" s="40"/>
      <c r="Z151" s="34"/>
      <c r="AA151" s="34"/>
      <c r="AB151" s="35"/>
      <c r="AC151" s="148"/>
      <c r="AD151" s="149"/>
      <c r="AE151" s="149"/>
      <c r="AF151" s="150"/>
    </row>
    <row r="152" spans="1:32" ht="18.75" customHeight="1" x14ac:dyDescent="0.15">
      <c r="A152" s="111"/>
      <c r="B152" s="135"/>
      <c r="C152" s="28"/>
      <c r="D152" s="111"/>
      <c r="E152" s="17"/>
      <c r="F152" s="111"/>
      <c r="G152" s="17"/>
      <c r="H152" s="132" t="s">
        <v>156</v>
      </c>
      <c r="I152" s="42" t="s">
        <v>11</v>
      </c>
      <c r="J152" s="43" t="s">
        <v>25</v>
      </c>
      <c r="K152" s="44"/>
      <c r="L152" s="46" t="s">
        <v>11</v>
      </c>
      <c r="M152" s="43" t="s">
        <v>28</v>
      </c>
      <c r="N152" s="47"/>
      <c r="O152" s="47"/>
      <c r="P152" s="47"/>
      <c r="Q152" s="47"/>
      <c r="R152" s="47"/>
      <c r="S152" s="47"/>
      <c r="T152" s="47"/>
      <c r="U152" s="47"/>
      <c r="V152" s="47"/>
      <c r="W152" s="47"/>
      <c r="X152" s="48"/>
      <c r="Y152" s="40"/>
      <c r="Z152" s="34"/>
      <c r="AA152" s="34"/>
      <c r="AB152" s="35"/>
      <c r="AC152" s="148"/>
      <c r="AD152" s="149"/>
      <c r="AE152" s="149"/>
      <c r="AF152" s="150"/>
    </row>
    <row r="153" spans="1:32" ht="18.75" customHeight="1" x14ac:dyDescent="0.15">
      <c r="A153" s="26"/>
      <c r="B153" s="135"/>
      <c r="C153" s="28"/>
      <c r="D153" s="29"/>
      <c r="E153" s="17"/>
      <c r="F153" s="111"/>
      <c r="G153" s="17"/>
      <c r="H153" s="132" t="s">
        <v>65</v>
      </c>
      <c r="I153" s="42" t="s">
        <v>11</v>
      </c>
      <c r="J153" s="43" t="s">
        <v>50</v>
      </c>
      <c r="K153" s="44"/>
      <c r="L153" s="45"/>
      <c r="M153" s="46" t="s">
        <v>11</v>
      </c>
      <c r="N153" s="43" t="s">
        <v>51</v>
      </c>
      <c r="O153" s="47"/>
      <c r="P153" s="47"/>
      <c r="Q153" s="47"/>
      <c r="R153" s="47"/>
      <c r="S153" s="47"/>
      <c r="T153" s="47"/>
      <c r="U153" s="47"/>
      <c r="V153" s="47"/>
      <c r="W153" s="47"/>
      <c r="X153" s="48"/>
      <c r="Y153" s="40"/>
      <c r="Z153" s="34"/>
      <c r="AA153" s="34"/>
      <c r="AB153" s="35"/>
      <c r="AC153" s="148"/>
      <c r="AD153" s="149"/>
      <c r="AE153" s="149"/>
      <c r="AF153" s="150"/>
    </row>
    <row r="154" spans="1:32" ht="19.5" customHeight="1" x14ac:dyDescent="0.15">
      <c r="A154" s="26"/>
      <c r="B154" s="135"/>
      <c r="C154" s="28"/>
      <c r="D154" s="29"/>
      <c r="E154" s="17"/>
      <c r="F154" s="30"/>
      <c r="G154" s="31"/>
      <c r="H154" s="41" t="s">
        <v>29</v>
      </c>
      <c r="I154" s="42" t="s">
        <v>11</v>
      </c>
      <c r="J154" s="43" t="s">
        <v>25</v>
      </c>
      <c r="K154" s="43"/>
      <c r="L154" s="46" t="s">
        <v>11</v>
      </c>
      <c r="M154" s="43" t="s">
        <v>28</v>
      </c>
      <c r="N154" s="43"/>
      <c r="O154" s="47"/>
      <c r="P154" s="43"/>
      <c r="Q154" s="47"/>
      <c r="R154" s="47"/>
      <c r="S154" s="47"/>
      <c r="T154" s="47"/>
      <c r="U154" s="47"/>
      <c r="V154" s="47"/>
      <c r="W154" s="47"/>
      <c r="X154" s="48"/>
      <c r="Y154" s="34"/>
      <c r="Z154" s="34"/>
      <c r="AA154" s="34"/>
      <c r="AB154" s="35"/>
      <c r="AC154" s="148"/>
      <c r="AD154" s="149"/>
      <c r="AE154" s="149"/>
      <c r="AF154" s="150"/>
    </row>
    <row r="155" spans="1:32" ht="18.75" customHeight="1" x14ac:dyDescent="0.15">
      <c r="A155" s="111" t="s">
        <v>11</v>
      </c>
      <c r="B155" s="135" t="s">
        <v>155</v>
      </c>
      <c r="C155" s="28" t="s">
        <v>154</v>
      </c>
      <c r="D155" s="111" t="s">
        <v>11</v>
      </c>
      <c r="E155" s="17" t="s">
        <v>109</v>
      </c>
      <c r="F155" s="111" t="s">
        <v>11</v>
      </c>
      <c r="G155" s="17" t="s">
        <v>105</v>
      </c>
      <c r="H155" s="132" t="s">
        <v>66</v>
      </c>
      <c r="I155" s="42" t="s">
        <v>11</v>
      </c>
      <c r="J155" s="43" t="s">
        <v>25</v>
      </c>
      <c r="K155" s="44"/>
      <c r="L155" s="46" t="s">
        <v>11</v>
      </c>
      <c r="M155" s="43" t="s">
        <v>28</v>
      </c>
      <c r="N155" s="47"/>
      <c r="O155" s="47"/>
      <c r="P155" s="47"/>
      <c r="Q155" s="47"/>
      <c r="R155" s="47"/>
      <c r="S155" s="47"/>
      <c r="T155" s="47"/>
      <c r="U155" s="47"/>
      <c r="V155" s="47"/>
      <c r="W155" s="47"/>
      <c r="X155" s="48"/>
      <c r="Y155" s="40"/>
      <c r="Z155" s="34"/>
      <c r="AA155" s="34"/>
      <c r="AB155" s="35"/>
      <c r="AC155" s="148"/>
      <c r="AD155" s="149"/>
      <c r="AE155" s="149"/>
      <c r="AF155" s="150"/>
    </row>
    <row r="156" spans="1:32" ht="18.75" customHeight="1" x14ac:dyDescent="0.15">
      <c r="A156" s="26"/>
      <c r="B156" s="135"/>
      <c r="C156" s="28"/>
      <c r="D156" s="29"/>
      <c r="E156" s="17"/>
      <c r="F156" s="111" t="s">
        <v>11</v>
      </c>
      <c r="G156" s="17" t="s">
        <v>85</v>
      </c>
      <c r="H156" s="132" t="s">
        <v>30</v>
      </c>
      <c r="I156" s="42" t="s">
        <v>11</v>
      </c>
      <c r="J156" s="43" t="s">
        <v>25</v>
      </c>
      <c r="K156" s="43"/>
      <c r="L156" s="46" t="s">
        <v>11</v>
      </c>
      <c r="M156" s="43" t="s">
        <v>26</v>
      </c>
      <c r="N156" s="43"/>
      <c r="O156" s="46" t="s">
        <v>11</v>
      </c>
      <c r="P156" s="43" t="s">
        <v>27</v>
      </c>
      <c r="Q156" s="47"/>
      <c r="R156" s="47"/>
      <c r="S156" s="47"/>
      <c r="T156" s="47"/>
      <c r="U156" s="47"/>
      <c r="V156" s="47"/>
      <c r="W156" s="47"/>
      <c r="X156" s="48"/>
      <c r="Y156" s="40"/>
      <c r="Z156" s="34"/>
      <c r="AA156" s="34"/>
      <c r="AB156" s="35"/>
      <c r="AC156" s="148"/>
      <c r="AD156" s="149"/>
      <c r="AE156" s="149"/>
      <c r="AF156" s="150"/>
    </row>
    <row r="157" spans="1:32" ht="18.75" customHeight="1" x14ac:dyDescent="0.15">
      <c r="A157" s="111"/>
      <c r="B157" s="135"/>
      <c r="C157" s="28"/>
      <c r="D157" s="111"/>
      <c r="E157" s="17"/>
      <c r="F157" s="111"/>
      <c r="G157" s="17"/>
      <c r="H157" s="97" t="s">
        <v>67</v>
      </c>
      <c r="I157" s="42" t="s">
        <v>11</v>
      </c>
      <c r="J157" s="43" t="s">
        <v>25</v>
      </c>
      <c r="K157" s="43"/>
      <c r="L157" s="46" t="s">
        <v>11</v>
      </c>
      <c r="M157" s="43" t="s">
        <v>26</v>
      </c>
      <c r="N157" s="43"/>
      <c r="O157" s="46" t="s">
        <v>11</v>
      </c>
      <c r="P157" s="43" t="s">
        <v>27</v>
      </c>
      <c r="Q157" s="47"/>
      <c r="R157" s="47"/>
      <c r="S157" s="47"/>
      <c r="T157" s="47"/>
      <c r="U157" s="63"/>
      <c r="V157" s="63"/>
      <c r="W157" s="63"/>
      <c r="X157" s="64"/>
      <c r="Y157" s="40"/>
      <c r="Z157" s="34"/>
      <c r="AA157" s="34"/>
      <c r="AB157" s="35"/>
      <c r="AC157" s="148"/>
      <c r="AD157" s="149"/>
      <c r="AE157" s="149"/>
      <c r="AF157" s="150"/>
    </row>
    <row r="158" spans="1:32" ht="18.75" customHeight="1" x14ac:dyDescent="0.15">
      <c r="A158" s="26"/>
      <c r="B158" s="135"/>
      <c r="C158" s="28"/>
      <c r="D158" s="29"/>
      <c r="E158" s="17"/>
      <c r="F158" s="111"/>
      <c r="G158" s="16"/>
      <c r="H158" s="139" t="s">
        <v>55</v>
      </c>
      <c r="I158" s="42" t="s">
        <v>11</v>
      </c>
      <c r="J158" s="43" t="s">
        <v>25</v>
      </c>
      <c r="K158" s="43"/>
      <c r="L158" s="46" t="s">
        <v>11</v>
      </c>
      <c r="M158" s="43" t="s">
        <v>56</v>
      </c>
      <c r="N158" s="43"/>
      <c r="O158" s="46" t="s">
        <v>11</v>
      </c>
      <c r="P158" s="43" t="s">
        <v>57</v>
      </c>
      <c r="Q158" s="127"/>
      <c r="R158" s="46" t="s">
        <v>11</v>
      </c>
      <c r="S158" s="43" t="s">
        <v>58</v>
      </c>
      <c r="T158" s="127"/>
      <c r="U158" s="127"/>
      <c r="V158" s="127"/>
      <c r="W158" s="127"/>
      <c r="X158" s="138"/>
      <c r="Y158" s="34"/>
      <c r="Z158" s="34"/>
      <c r="AA158" s="34"/>
      <c r="AB158" s="35"/>
      <c r="AC158" s="176"/>
      <c r="AD158" s="177"/>
      <c r="AE158" s="177"/>
      <c r="AF158" s="178"/>
    </row>
    <row r="159" spans="1:32" ht="18.75" customHeight="1" x14ac:dyDescent="0.15">
      <c r="A159" s="26"/>
      <c r="B159" s="135"/>
      <c r="C159" s="28"/>
      <c r="D159" s="29"/>
      <c r="E159" s="17"/>
      <c r="F159" s="30"/>
      <c r="G159" s="17"/>
      <c r="H159" s="171" t="s">
        <v>68</v>
      </c>
      <c r="I159" s="187" t="s">
        <v>11</v>
      </c>
      <c r="J159" s="188" t="s">
        <v>25</v>
      </c>
      <c r="K159" s="188"/>
      <c r="L159" s="189" t="s">
        <v>11</v>
      </c>
      <c r="M159" s="188" t="s">
        <v>28</v>
      </c>
      <c r="N159" s="188"/>
      <c r="X159" s="55"/>
      <c r="Y159" s="40"/>
      <c r="Z159" s="34"/>
      <c r="AA159" s="34"/>
      <c r="AB159" s="35"/>
      <c r="AC159" s="148"/>
      <c r="AD159" s="149"/>
      <c r="AE159" s="149"/>
      <c r="AF159" s="150"/>
    </row>
    <row r="160" spans="1:32" ht="18.75" customHeight="1" x14ac:dyDescent="0.15">
      <c r="A160" s="26"/>
      <c r="B160" s="135"/>
      <c r="C160" s="28"/>
      <c r="D160" s="29"/>
      <c r="E160" s="17"/>
      <c r="F160" s="30"/>
      <c r="G160" s="17"/>
      <c r="H160" s="167"/>
      <c r="I160" s="168"/>
      <c r="J160" s="169"/>
      <c r="K160" s="169"/>
      <c r="L160" s="170"/>
      <c r="M160" s="169"/>
      <c r="N160" s="169"/>
      <c r="O160" s="109"/>
      <c r="P160" s="109"/>
      <c r="Q160" s="109"/>
      <c r="R160" s="109"/>
      <c r="S160" s="109"/>
      <c r="T160" s="109"/>
      <c r="U160" s="109"/>
      <c r="V160" s="109"/>
      <c r="W160" s="109"/>
      <c r="X160" s="125"/>
      <c r="Y160" s="40"/>
      <c r="Z160" s="34"/>
      <c r="AA160" s="34"/>
      <c r="AB160" s="35"/>
      <c r="AC160" s="148"/>
      <c r="AD160" s="149"/>
      <c r="AE160" s="149"/>
      <c r="AF160" s="150"/>
    </row>
    <row r="161" spans="1:32" ht="18.75" customHeight="1" x14ac:dyDescent="0.15">
      <c r="A161" s="26"/>
      <c r="B161" s="135"/>
      <c r="C161" s="28"/>
      <c r="D161" s="29"/>
      <c r="E161" s="17"/>
      <c r="F161" s="30"/>
      <c r="G161" s="31"/>
      <c r="H161" s="166" t="s">
        <v>31</v>
      </c>
      <c r="I161" s="116" t="s">
        <v>11</v>
      </c>
      <c r="J161" s="51" t="s">
        <v>25</v>
      </c>
      <c r="K161" s="51"/>
      <c r="L161" s="59"/>
      <c r="M161" s="60"/>
      <c r="N161" s="60"/>
      <c r="O161" s="59"/>
      <c r="P161" s="60"/>
      <c r="Q161" s="61"/>
      <c r="R161" s="59"/>
      <c r="S161" s="60"/>
      <c r="T161" s="61"/>
      <c r="U161" s="115" t="s">
        <v>11</v>
      </c>
      <c r="V161" s="51" t="s">
        <v>32</v>
      </c>
      <c r="W161" s="63"/>
      <c r="X161" s="64"/>
      <c r="Y161" s="34"/>
      <c r="Z161" s="34"/>
      <c r="AA161" s="34"/>
      <c r="AB161" s="35"/>
      <c r="AC161" s="148"/>
      <c r="AD161" s="149"/>
      <c r="AE161" s="149"/>
      <c r="AF161" s="150"/>
    </row>
    <row r="162" spans="1:32" ht="18.75" customHeight="1" x14ac:dyDescent="0.15">
      <c r="A162" s="26"/>
      <c r="B162" s="135"/>
      <c r="C162" s="28"/>
      <c r="D162" s="29"/>
      <c r="E162" s="17"/>
      <c r="F162" s="30"/>
      <c r="G162" s="31"/>
      <c r="H162" s="171"/>
      <c r="I162" s="111" t="s">
        <v>11</v>
      </c>
      <c r="J162" s="15" t="s">
        <v>33</v>
      </c>
      <c r="K162" s="15"/>
      <c r="L162" s="113"/>
      <c r="M162" s="113" t="s">
        <v>11</v>
      </c>
      <c r="N162" s="15" t="s">
        <v>34</v>
      </c>
      <c r="O162" s="113"/>
      <c r="P162" s="113"/>
      <c r="Q162" s="113" t="s">
        <v>11</v>
      </c>
      <c r="R162" s="15" t="s">
        <v>35</v>
      </c>
      <c r="T162" s="15"/>
      <c r="U162" s="113" t="s">
        <v>11</v>
      </c>
      <c r="V162" s="15" t="s">
        <v>36</v>
      </c>
      <c r="W162" s="32"/>
      <c r="X162" s="33"/>
      <c r="Y162" s="34"/>
      <c r="Z162" s="34"/>
      <c r="AA162" s="34"/>
      <c r="AB162" s="35"/>
      <c r="AC162" s="148"/>
      <c r="AD162" s="149"/>
      <c r="AE162" s="149"/>
      <c r="AF162" s="150"/>
    </row>
    <row r="163" spans="1:32" ht="18.75" customHeight="1" x14ac:dyDescent="0.15">
      <c r="A163" s="26"/>
      <c r="B163" s="135"/>
      <c r="C163" s="28"/>
      <c r="D163" s="29"/>
      <c r="E163" s="17"/>
      <c r="F163" s="30"/>
      <c r="G163" s="31"/>
      <c r="H163" s="171"/>
      <c r="I163" s="111" t="s">
        <v>11</v>
      </c>
      <c r="J163" s="15" t="s">
        <v>37</v>
      </c>
      <c r="K163" s="15"/>
      <c r="L163" s="113"/>
      <c r="M163" s="113" t="s">
        <v>11</v>
      </c>
      <c r="N163" s="15" t="s">
        <v>38</v>
      </c>
      <c r="O163" s="113"/>
      <c r="P163" s="113"/>
      <c r="Q163" s="113" t="s">
        <v>11</v>
      </c>
      <c r="R163" s="15" t="s">
        <v>39</v>
      </c>
      <c r="T163" s="15"/>
      <c r="U163" s="113" t="s">
        <v>11</v>
      </c>
      <c r="V163" s="15" t="s">
        <v>40</v>
      </c>
      <c r="W163" s="32"/>
      <c r="X163" s="33"/>
      <c r="Y163" s="34"/>
      <c r="Z163" s="34"/>
      <c r="AA163" s="34"/>
      <c r="AB163" s="35"/>
      <c r="AC163" s="148"/>
      <c r="AD163" s="149"/>
      <c r="AE163" s="149"/>
      <c r="AF163" s="150"/>
    </row>
    <row r="164" spans="1:32" ht="18.75" customHeight="1" x14ac:dyDescent="0.15">
      <c r="A164" s="26"/>
      <c r="B164" s="135"/>
      <c r="C164" s="28"/>
      <c r="D164" s="29"/>
      <c r="E164" s="17"/>
      <c r="F164" s="30"/>
      <c r="G164" s="31"/>
      <c r="H164" s="171"/>
      <c r="I164" s="111" t="s">
        <v>11</v>
      </c>
      <c r="J164" s="15" t="s">
        <v>41</v>
      </c>
      <c r="K164" s="15"/>
      <c r="L164" s="113"/>
      <c r="M164" s="113" t="s">
        <v>11</v>
      </c>
      <c r="N164" s="15" t="s">
        <v>42</v>
      </c>
      <c r="O164" s="113"/>
      <c r="P164" s="113"/>
      <c r="Q164" s="113" t="s">
        <v>11</v>
      </c>
      <c r="R164" s="15" t="s">
        <v>43</v>
      </c>
      <c r="T164" s="15"/>
      <c r="U164" s="113" t="s">
        <v>11</v>
      </c>
      <c r="V164" s="15" t="s">
        <v>44</v>
      </c>
      <c r="W164" s="32"/>
      <c r="X164" s="33"/>
      <c r="Y164" s="34"/>
      <c r="Z164" s="34"/>
      <c r="AA164" s="34"/>
      <c r="AB164" s="35"/>
      <c r="AC164" s="148"/>
      <c r="AD164" s="149"/>
      <c r="AE164" s="149"/>
      <c r="AF164" s="150"/>
    </row>
    <row r="165" spans="1:32" ht="18.75" customHeight="1" x14ac:dyDescent="0.15">
      <c r="A165" s="26"/>
      <c r="B165" s="135"/>
      <c r="C165" s="28"/>
      <c r="D165" s="29"/>
      <c r="E165" s="17"/>
      <c r="F165" s="30"/>
      <c r="G165" s="31"/>
      <c r="H165" s="171"/>
      <c r="I165" s="111" t="s">
        <v>11</v>
      </c>
      <c r="J165" s="15" t="s">
        <v>45</v>
      </c>
      <c r="K165" s="15"/>
      <c r="L165" s="113"/>
      <c r="M165" s="113" t="s">
        <v>11</v>
      </c>
      <c r="N165" s="15" t="s">
        <v>46</v>
      </c>
      <c r="O165" s="113"/>
      <c r="P165" s="113"/>
      <c r="Q165" s="113" t="s">
        <v>11</v>
      </c>
      <c r="R165" s="15" t="s">
        <v>47</v>
      </c>
      <c r="T165" s="15"/>
      <c r="U165" s="113" t="s">
        <v>11</v>
      </c>
      <c r="V165" s="15" t="s">
        <v>48</v>
      </c>
      <c r="W165" s="32"/>
      <c r="X165" s="33"/>
      <c r="Y165" s="34"/>
      <c r="Z165" s="34"/>
      <c r="AA165" s="34"/>
      <c r="AB165" s="35"/>
      <c r="AC165" s="148"/>
      <c r="AD165" s="149"/>
      <c r="AE165" s="149"/>
      <c r="AF165" s="150"/>
    </row>
    <row r="166" spans="1:32" ht="18.75" customHeight="1" x14ac:dyDescent="0.15">
      <c r="A166" s="26"/>
      <c r="B166" s="135"/>
      <c r="C166" s="28"/>
      <c r="D166" s="29"/>
      <c r="E166" s="17"/>
      <c r="F166" s="30"/>
      <c r="G166" s="31"/>
      <c r="H166" s="171"/>
      <c r="I166" s="111" t="s">
        <v>11</v>
      </c>
      <c r="J166" s="15" t="s">
        <v>49</v>
      </c>
      <c r="K166" s="15"/>
      <c r="L166" s="113"/>
      <c r="M166" s="113"/>
      <c r="N166" s="15"/>
      <c r="O166" s="113"/>
      <c r="P166" s="113"/>
      <c r="Q166" s="113"/>
      <c r="R166" s="15"/>
      <c r="T166" s="15"/>
      <c r="U166" s="113"/>
      <c r="V166" s="15"/>
      <c r="W166" s="32"/>
      <c r="X166" s="33"/>
      <c r="Y166" s="34"/>
      <c r="Z166" s="34"/>
      <c r="AA166" s="34"/>
      <c r="AB166" s="35"/>
      <c r="AC166" s="148"/>
      <c r="AD166" s="149"/>
      <c r="AE166" s="149"/>
      <c r="AF166" s="150"/>
    </row>
  </sheetData>
  <mergeCells count="74">
    <mergeCell ref="H143:H144"/>
    <mergeCell ref="AC143:AF166"/>
    <mergeCell ref="H145:H146"/>
    <mergeCell ref="H159:H160"/>
    <mergeCell ref="I159:I160"/>
    <mergeCell ref="J159:K160"/>
    <mergeCell ref="L159:L160"/>
    <mergeCell ref="M159:N160"/>
    <mergeCell ref="H161:H166"/>
    <mergeCell ref="H115:H116"/>
    <mergeCell ref="AC115:AF142"/>
    <mergeCell ref="H117:H118"/>
    <mergeCell ref="H129:H130"/>
    <mergeCell ref="H131:H132"/>
    <mergeCell ref="H135:H136"/>
    <mergeCell ref="I135:I136"/>
    <mergeCell ref="J135:K136"/>
    <mergeCell ref="L135:L136"/>
    <mergeCell ref="M135:N136"/>
    <mergeCell ref="H137:H142"/>
    <mergeCell ref="H87:H88"/>
    <mergeCell ref="AC87:AF114"/>
    <mergeCell ref="H89:H90"/>
    <mergeCell ref="H101:H102"/>
    <mergeCell ref="H103:H104"/>
    <mergeCell ref="H107:H108"/>
    <mergeCell ref="I107:I108"/>
    <mergeCell ref="J107:K108"/>
    <mergeCell ref="L107:L108"/>
    <mergeCell ref="M107:N108"/>
    <mergeCell ref="H109:H114"/>
    <mergeCell ref="H64:H65"/>
    <mergeCell ref="AC64:AF86"/>
    <mergeCell ref="H66:H67"/>
    <mergeCell ref="H79:H80"/>
    <mergeCell ref="I79:I80"/>
    <mergeCell ref="J79:K80"/>
    <mergeCell ref="L79:L80"/>
    <mergeCell ref="M79:N80"/>
    <mergeCell ref="H81:H86"/>
    <mergeCell ref="H37:H38"/>
    <mergeCell ref="AC37:AF63"/>
    <mergeCell ref="H39:H40"/>
    <mergeCell ref="H50:H51"/>
    <mergeCell ref="H52:H53"/>
    <mergeCell ref="H56:H57"/>
    <mergeCell ref="I56:I57"/>
    <mergeCell ref="J56:K57"/>
    <mergeCell ref="L56:L57"/>
    <mergeCell ref="M56:N57"/>
    <mergeCell ref="H58:H63"/>
    <mergeCell ref="H10:H11"/>
    <mergeCell ref="AC10:AF36"/>
    <mergeCell ref="H12:H13"/>
    <mergeCell ref="H23:H24"/>
    <mergeCell ref="H25:H26"/>
    <mergeCell ref="H29:H30"/>
    <mergeCell ref="I29:I30"/>
    <mergeCell ref="J29:K30"/>
    <mergeCell ref="L29:L30"/>
    <mergeCell ref="M29:N30"/>
    <mergeCell ref="H31:H36"/>
    <mergeCell ref="AC8:AF9"/>
    <mergeCell ref="A8:C9"/>
    <mergeCell ref="H8:H9"/>
    <mergeCell ref="Y8:AB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10 L18 L20:L22 O22 Q12 P23 M25 O27:O28 R28 Y10:Y11 A49 D22 Q37 Q39 L45 L47:L49 O49 P50 M52 O54:O55 R55 Y37:Y38 D49 Q64 Q66 L72 F72:F73 R78 Y64:Y65 Q87 Q89 L96 L98:L100 O100 P101 M103 R106 O105:O106 Y87:Y88 D73 F99:F102 D99 A89 Q115 Q117 L124 L126:L128 O128 P129 M131 R134 O133:O134 Y115:Y116 D127 Q143 Q145 L152 F152:F153 R158 Y143:Y144 D152 Q25:Q26 Q52:Q53 O76:O78 Q103:Q104 Q131:Q132 O156:O158 A157 M153 M19 M46 M73 M97 M125 A136 P32:Q36 R31 U31:U37 P59:Q63 R58 U58:U64 P82:Q86 R81 U81:U87 P110:Q114 R109 U109:U115 P138:Q142 R137 U137:U143 P162:Q166 R161 U161:U166 A22 D18 A18 A53 D53 A99 A73 F76:F77 D76:D77 A76:A77 D101 A101 A127 A152 D132 A132 F155:F158 D157 F48:F54 L27:L36 L54:L63 L74:L86 L105:L114 L133:L142 O14:O15 O31:O36 O41:O42 O58:O63 O68:O69 O81:O86 O92:O93 O109:O114 O120:O121 O137:O142 O148:O149 O161:O166 M32:M44 M59:M71 M82:M95 M110:M123 M138:M151 M162:M166 L154:L166 I8:I9 F17:F19 F21:F22 U8:U10 M8:M17" xr:uid="{06E7A042-5B74-4908-BC07-442043B90084}">
      <formula1>"□,■"</formula1>
    </dataValidation>
  </dataValidations>
  <pageMargins left="0.7" right="0.7" top="0.75" bottom="0.75" header="0.3" footer="0.3"/>
  <pageSetup paperSize="9" scale="50" fitToHeight="0" orientation="landscape" r:id="rId1"/>
  <rowBreaks count="5" manualBreakCount="5">
    <brk id="36" max="31" man="1"/>
    <brk id="63" max="16383" man="1"/>
    <brk id="86" max="16383" man="1"/>
    <brk id="114" max="31" man="1"/>
    <brk id="142"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3DD0F-D5A6-4038-A8C5-B78F1700D053}">
  <sheetPr>
    <pageSetUpPr fitToPage="1"/>
  </sheetPr>
  <dimension ref="A1:AF123"/>
  <sheetViews>
    <sheetView view="pageBreakPreview" topLeftCell="A22" zoomScale="70" zoomScaleNormal="100" zoomScaleSheetLayoutView="70" workbookViewId="0">
      <selection activeCell="E960" sqref="E960:E961"/>
    </sheetView>
  </sheetViews>
  <sheetFormatPr defaultColWidth="9" defaultRowHeight="20.25" customHeight="1" x14ac:dyDescent="0.15"/>
  <cols>
    <col min="1" max="1" width="2.375" style="13" customWidth="1"/>
    <col min="2" max="2" width="25" style="50" bestFit="1" customWidth="1"/>
    <col min="3" max="3" width="41.75" style="50" customWidth="1"/>
    <col min="4" max="4" width="15.25" style="50" customWidth="1"/>
    <col min="5" max="5" width="44.25" style="50" customWidth="1"/>
    <col min="6" max="6" width="42" style="50" customWidth="1"/>
    <col min="7" max="7" width="22.5" style="50" customWidth="1"/>
    <col min="8" max="11" width="5.375" style="50" customWidth="1"/>
    <col min="12" max="14" width="6.5" style="50" customWidth="1"/>
    <col min="15" max="15" width="5.375" style="50" customWidth="1"/>
    <col min="16" max="16384" width="9" style="50"/>
  </cols>
  <sheetData>
    <row r="1" spans="1:14" ht="20.25" customHeight="1" x14ac:dyDescent="0.15">
      <c r="A1"/>
      <c r="B1" s="136" t="s">
        <v>153</v>
      </c>
      <c r="C1"/>
      <c r="D1"/>
      <c r="E1"/>
      <c r="F1"/>
      <c r="G1"/>
      <c r="H1"/>
      <c r="I1"/>
      <c r="J1"/>
      <c r="K1"/>
    </row>
    <row r="3" spans="1:14" ht="21" customHeight="1" x14ac:dyDescent="0.15">
      <c r="A3" s="106"/>
      <c r="B3" s="180" t="s">
        <v>152</v>
      </c>
      <c r="C3" s="180"/>
      <c r="D3" s="180"/>
      <c r="E3" s="180"/>
      <c r="F3" s="180"/>
      <c r="G3" s="180"/>
      <c r="H3" s="180"/>
      <c r="I3" s="180"/>
      <c r="J3" s="180"/>
      <c r="K3" s="180"/>
      <c r="L3" s="180"/>
      <c r="M3" s="180"/>
      <c r="N3" s="180"/>
    </row>
    <row r="4" spans="1:14" ht="20.25" customHeight="1" x14ac:dyDescent="0.15">
      <c r="A4" s="106"/>
      <c r="B4" s="15" t="s">
        <v>151</v>
      </c>
      <c r="C4" s="107"/>
      <c r="D4" s="107"/>
      <c r="E4" s="107"/>
      <c r="F4" s="107"/>
      <c r="G4" s="107"/>
      <c r="H4" s="107"/>
      <c r="I4" s="107"/>
      <c r="J4" s="107"/>
      <c r="K4" s="107"/>
    </row>
    <row r="5" spans="1:14" ht="20.25" customHeight="1" x14ac:dyDescent="0.15">
      <c r="A5" s="106"/>
      <c r="B5" s="15" t="s">
        <v>150</v>
      </c>
      <c r="C5" s="107"/>
      <c r="D5" s="107"/>
      <c r="E5" s="107"/>
      <c r="F5" s="107"/>
      <c r="G5" s="107"/>
      <c r="H5" s="107"/>
      <c r="I5" s="107"/>
      <c r="J5" s="107"/>
      <c r="K5" s="107"/>
    </row>
    <row r="6" spans="1:14" ht="20.25" customHeight="1" x14ac:dyDescent="0.15">
      <c r="A6" s="106"/>
      <c r="B6" s="15" t="s">
        <v>149</v>
      </c>
      <c r="C6" s="107"/>
      <c r="D6" s="107"/>
      <c r="E6" s="107"/>
      <c r="F6" s="107"/>
      <c r="G6" s="107"/>
      <c r="H6" s="107"/>
      <c r="I6" s="107"/>
      <c r="J6" s="107"/>
      <c r="K6" s="107"/>
    </row>
    <row r="7" spans="1:14" ht="21" customHeight="1" x14ac:dyDescent="0.15">
      <c r="A7" s="106"/>
      <c r="B7" s="193" t="s">
        <v>148</v>
      </c>
      <c r="C7" s="193"/>
      <c r="D7" s="193"/>
      <c r="E7" s="193"/>
      <c r="F7" s="193"/>
      <c r="G7" s="193"/>
      <c r="H7" s="193"/>
      <c r="I7" s="193"/>
      <c r="J7" s="193"/>
      <c r="K7" s="193"/>
      <c r="L7" s="193"/>
      <c r="M7" s="193"/>
      <c r="N7" s="193"/>
    </row>
    <row r="8" spans="1:14" ht="20.25" customHeight="1" x14ac:dyDescent="0.15">
      <c r="A8" s="106"/>
      <c r="B8" s="15" t="s">
        <v>147</v>
      </c>
      <c r="C8" s="107"/>
      <c r="D8" s="107"/>
      <c r="E8" s="107"/>
      <c r="F8" s="107"/>
      <c r="G8" s="107"/>
      <c r="H8" s="107"/>
      <c r="I8" s="107"/>
      <c r="J8" s="107"/>
      <c r="K8" s="107"/>
    </row>
    <row r="9" spans="1:14" ht="20.25" customHeight="1" x14ac:dyDescent="0.15">
      <c r="A9" s="106"/>
      <c r="B9" s="15" t="s">
        <v>146</v>
      </c>
      <c r="C9" s="107"/>
      <c r="D9" s="107"/>
      <c r="E9" s="107"/>
      <c r="F9" s="107"/>
      <c r="G9" s="107"/>
      <c r="H9" s="107"/>
      <c r="I9" s="107"/>
      <c r="J9" s="107"/>
      <c r="K9" s="107"/>
    </row>
    <row r="10" spans="1:14" ht="20.25" customHeight="1" x14ac:dyDescent="0.15">
      <c r="A10"/>
      <c r="B10" s="15" t="s">
        <v>145</v>
      </c>
      <c r="C10"/>
      <c r="D10"/>
      <c r="E10"/>
      <c r="F10"/>
      <c r="G10"/>
      <c r="H10"/>
      <c r="I10"/>
      <c r="J10"/>
      <c r="K10"/>
    </row>
    <row r="11" spans="1:14" ht="59.25" customHeight="1" x14ac:dyDescent="0.15">
      <c r="A11"/>
      <c r="B11" s="179" t="s">
        <v>144</v>
      </c>
      <c r="C11" s="180"/>
      <c r="D11" s="180"/>
      <c r="E11" s="180"/>
      <c r="F11" s="180"/>
      <c r="G11" s="180"/>
      <c r="H11" s="180"/>
      <c r="I11" s="180"/>
      <c r="J11"/>
      <c r="K11"/>
    </row>
    <row r="12" spans="1:14" ht="20.25" customHeight="1" x14ac:dyDescent="0.15">
      <c r="A12"/>
      <c r="B12" s="15" t="s">
        <v>143</v>
      </c>
      <c r="C12"/>
      <c r="D12"/>
      <c r="E12"/>
      <c r="F12"/>
      <c r="G12"/>
      <c r="H12"/>
      <c r="I12"/>
      <c r="J12"/>
      <c r="K12"/>
    </row>
    <row r="13" spans="1:14" ht="20.25" customHeight="1" x14ac:dyDescent="0.15">
      <c r="A13"/>
      <c r="B13" s="15" t="s">
        <v>142</v>
      </c>
      <c r="C13"/>
      <c r="D13"/>
      <c r="E13"/>
      <c r="F13"/>
      <c r="G13"/>
      <c r="H13"/>
      <c r="I13"/>
      <c r="J13"/>
      <c r="K13"/>
    </row>
    <row r="14" spans="1:14" ht="20.25" customHeight="1" x14ac:dyDescent="0.15">
      <c r="A14"/>
      <c r="B14" s="15" t="s">
        <v>141</v>
      </c>
      <c r="C14"/>
      <c r="D14"/>
      <c r="E14"/>
      <c r="F14"/>
      <c r="G14"/>
      <c r="H14"/>
      <c r="I14"/>
      <c r="J14"/>
      <c r="K14"/>
    </row>
    <row r="15" spans="1:14" ht="20.25" customHeight="1" x14ac:dyDescent="0.15">
      <c r="A15"/>
      <c r="B15" s="15" t="s">
        <v>140</v>
      </c>
      <c r="C15"/>
      <c r="D15"/>
      <c r="E15"/>
      <c r="F15"/>
      <c r="G15"/>
      <c r="H15"/>
      <c r="I15"/>
      <c r="J15"/>
      <c r="K15"/>
    </row>
    <row r="16" spans="1:14" ht="20.25" customHeight="1" x14ac:dyDescent="0.15">
      <c r="A16"/>
      <c r="B16" s="15" t="s">
        <v>139</v>
      </c>
      <c r="C16"/>
      <c r="D16"/>
      <c r="E16"/>
      <c r="F16"/>
      <c r="G16"/>
      <c r="H16"/>
      <c r="I16"/>
      <c r="J16"/>
      <c r="K16"/>
    </row>
    <row r="17" spans="1:11" ht="20.25" customHeight="1" x14ac:dyDescent="0.15">
      <c r="A17"/>
      <c r="B17" s="15" t="s">
        <v>138</v>
      </c>
      <c r="C17"/>
      <c r="D17"/>
      <c r="E17"/>
      <c r="F17"/>
      <c r="G17"/>
      <c r="H17"/>
      <c r="I17"/>
      <c r="J17"/>
      <c r="K17"/>
    </row>
    <row r="18" spans="1:11" ht="20.25" customHeight="1" x14ac:dyDescent="0.15">
      <c r="A18"/>
      <c r="B18" s="15" t="s">
        <v>137</v>
      </c>
      <c r="C18"/>
      <c r="D18"/>
      <c r="E18"/>
      <c r="F18"/>
      <c r="G18"/>
      <c r="H18"/>
      <c r="I18"/>
      <c r="J18"/>
      <c r="K18"/>
    </row>
    <row r="19" spans="1:11" ht="20.25" customHeight="1" x14ac:dyDescent="0.15">
      <c r="A19"/>
      <c r="B19" s="15" t="s">
        <v>136</v>
      </c>
      <c r="C19"/>
      <c r="D19"/>
      <c r="E19"/>
      <c r="F19"/>
      <c r="G19"/>
      <c r="H19"/>
      <c r="I19"/>
      <c r="J19"/>
      <c r="K19"/>
    </row>
    <row r="20" spans="1:11" s="32" customFormat="1" ht="20.25" customHeight="1" x14ac:dyDescent="0.15">
      <c r="A20" s="91"/>
      <c r="B20" s="15" t="s">
        <v>135</v>
      </c>
    </row>
    <row r="21" spans="1:11" ht="20.25" customHeight="1" x14ac:dyDescent="0.15">
      <c r="A21" s="50"/>
      <c r="B21" s="15" t="s">
        <v>134</v>
      </c>
    </row>
    <row r="22" spans="1:11" ht="20.25" customHeight="1" x14ac:dyDescent="0.15">
      <c r="A22" s="50"/>
      <c r="B22" s="15" t="s">
        <v>133</v>
      </c>
    </row>
    <row r="23" spans="1:11" ht="20.25" customHeight="1" x14ac:dyDescent="0.15">
      <c r="A23" s="50"/>
      <c r="B23" s="15" t="s">
        <v>132</v>
      </c>
    </row>
    <row r="24" spans="1:11" ht="20.25" customHeight="1" x14ac:dyDescent="0.15">
      <c r="A24" s="50"/>
      <c r="B24" s="15" t="s">
        <v>131</v>
      </c>
    </row>
    <row r="25" spans="1:11" s="34" customFormat="1" ht="20.25" customHeight="1" x14ac:dyDescent="0.15">
      <c r="B25" s="15" t="s">
        <v>130</v>
      </c>
    </row>
    <row r="26" spans="1:11" s="34" customFormat="1" ht="20.25" customHeight="1" x14ac:dyDescent="0.15">
      <c r="B26" s="15" t="s">
        <v>129</v>
      </c>
    </row>
    <row r="27" spans="1:11" s="34" customFormat="1" ht="20.25" customHeight="1" x14ac:dyDescent="0.15">
      <c r="B27" s="15"/>
    </row>
    <row r="28" spans="1:11" s="34" customFormat="1" ht="20.25" customHeight="1" x14ac:dyDescent="0.15">
      <c r="B28" s="15" t="s">
        <v>128</v>
      </c>
    </row>
    <row r="29" spans="1:11" s="34" customFormat="1" ht="20.25" customHeight="1" x14ac:dyDescent="0.15">
      <c r="B29" s="15" t="s">
        <v>127</v>
      </c>
    </row>
    <row r="30" spans="1:11" s="34" customFormat="1" ht="20.25" customHeight="1" x14ac:dyDescent="0.15">
      <c r="B30" s="15" t="s">
        <v>126</v>
      </c>
    </row>
    <row r="31" spans="1:11" s="34" customFormat="1" ht="20.25" customHeight="1" x14ac:dyDescent="0.15">
      <c r="B31" s="15" t="s">
        <v>125</v>
      </c>
    </row>
    <row r="32" spans="1:11" s="34" customFormat="1" ht="20.25" customHeight="1" x14ac:dyDescent="0.15">
      <c r="B32" s="15" t="s">
        <v>124</v>
      </c>
    </row>
    <row r="33" spans="1:32" s="34" customFormat="1" ht="20.25" customHeight="1" x14ac:dyDescent="0.15">
      <c r="B33" s="15" t="s">
        <v>123</v>
      </c>
    </row>
    <row r="34" spans="1:32" s="34" customFormat="1" ht="20.25" customHeight="1" x14ac:dyDescent="0.15"/>
    <row r="35" spans="1:32" s="34" customFormat="1" ht="20.25" customHeight="1" x14ac:dyDescent="0.15">
      <c r="B35" s="15" t="s">
        <v>122</v>
      </c>
    </row>
    <row r="36" spans="1:32" s="34" customFormat="1" ht="20.25" customHeight="1" x14ac:dyDescent="0.15">
      <c r="B36" s="15" t="s">
        <v>121</v>
      </c>
    </row>
    <row r="37" spans="1:32" s="34" customFormat="1" ht="20.25" customHeight="1" x14ac:dyDescent="0.15">
      <c r="B37" s="15" t="s">
        <v>120</v>
      </c>
      <c r="C37" s="16"/>
      <c r="D37" s="16"/>
      <c r="E37" s="16"/>
      <c r="F37" s="16"/>
      <c r="G37" s="16"/>
    </row>
    <row r="38" spans="1:32" s="34" customFormat="1" ht="20.25" customHeight="1" x14ac:dyDescent="0.15">
      <c r="B38" s="15" t="s">
        <v>119</v>
      </c>
      <c r="C38" s="16"/>
      <c r="D38" s="16"/>
      <c r="E38" s="16"/>
      <c r="AD38" s="78"/>
      <c r="AE38" s="78"/>
      <c r="AF38" s="78"/>
    </row>
    <row r="39" spans="1:32" s="34" customFormat="1" ht="20.25" customHeight="1" x14ac:dyDescent="0.15">
      <c r="B39" s="179" t="s">
        <v>118</v>
      </c>
      <c r="C39" s="179"/>
      <c r="D39" s="179"/>
      <c r="E39" s="179"/>
      <c r="F39" s="179"/>
      <c r="G39" s="179"/>
      <c r="H39" s="179"/>
      <c r="I39" s="179"/>
      <c r="J39" s="179"/>
      <c r="K39" s="179"/>
      <c r="L39" s="179"/>
      <c r="M39" s="179"/>
      <c r="N39" s="179"/>
      <c r="O39" s="179"/>
    </row>
    <row r="40" spans="1:32" s="34" customFormat="1" ht="20.25" customHeight="1" x14ac:dyDescent="0.15">
      <c r="B40" s="15" t="s">
        <v>117</v>
      </c>
    </row>
    <row r="41" spans="1:32" s="34" customFormat="1" ht="20.25" customHeight="1" x14ac:dyDescent="0.15">
      <c r="B41" s="15" t="s">
        <v>116</v>
      </c>
    </row>
    <row r="42" spans="1:32" s="34" customFormat="1" ht="20.25" customHeight="1" x14ac:dyDescent="0.15">
      <c r="B42" s="15" t="s">
        <v>115</v>
      </c>
    </row>
    <row r="43" spans="1:32" ht="20.25" customHeight="1" x14ac:dyDescent="0.15">
      <c r="A43"/>
      <c r="B43" s="15" t="s">
        <v>114</v>
      </c>
      <c r="C43"/>
      <c r="D43"/>
      <c r="E43"/>
      <c r="F43"/>
      <c r="G43"/>
      <c r="H43"/>
      <c r="I43"/>
      <c r="J43"/>
      <c r="K43"/>
    </row>
    <row r="44" spans="1:32" ht="20.25" customHeight="1" x14ac:dyDescent="0.15">
      <c r="B44" s="15" t="s">
        <v>113</v>
      </c>
    </row>
    <row r="45" spans="1:32" s="32" customFormat="1" ht="20.25" customHeight="1" x14ac:dyDescent="0.15">
      <c r="A45" s="91"/>
      <c r="B45" s="50"/>
    </row>
    <row r="46" spans="1:32" ht="20.25" customHeight="1" x14ac:dyDescent="0.15">
      <c r="B46" s="136" t="s">
        <v>112</v>
      </c>
    </row>
    <row r="47" spans="1:32" ht="20.25" customHeight="1" x14ac:dyDescent="0.15">
      <c r="A47" s="106"/>
      <c r="C47" s="107"/>
      <c r="D47" s="107"/>
      <c r="E47" s="107"/>
      <c r="F47" s="107"/>
      <c r="G47" s="107"/>
      <c r="H47" s="107"/>
      <c r="I47" s="107"/>
      <c r="J47" s="107"/>
      <c r="K47" s="107"/>
    </row>
    <row r="48" spans="1:32" ht="20.25" customHeight="1" x14ac:dyDescent="0.15">
      <c r="B48" s="15" t="s">
        <v>111</v>
      </c>
    </row>
    <row r="49" spans="1:11" ht="20.25" customHeight="1" x14ac:dyDescent="0.15">
      <c r="A49" s="106"/>
      <c r="C49" s="107"/>
      <c r="D49" s="107"/>
      <c r="E49" s="107"/>
      <c r="F49" s="107"/>
      <c r="G49" s="107"/>
      <c r="H49" s="107"/>
      <c r="I49" s="107"/>
      <c r="J49" s="107"/>
      <c r="K49" s="107"/>
    </row>
    <row r="122" spans="3:7" ht="20.25" customHeight="1" x14ac:dyDescent="0.15">
      <c r="C122" s="102"/>
      <c r="D122" s="102"/>
      <c r="E122" s="102"/>
      <c r="F122" s="102"/>
      <c r="G122" s="102"/>
    </row>
    <row r="123" spans="3:7" ht="20.25" customHeight="1" x14ac:dyDescent="0.15">
      <c r="C123" s="103"/>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別紙１-１ｰ２</vt:lpstr>
      <vt:lpstr>備考（1）</vt:lpstr>
      <vt:lpstr>別紙１ｰ２ｰ２</vt:lpstr>
      <vt:lpstr>備考（1－2）</vt:lpstr>
      <vt:lpstr>'備考（1）'!Print_Area</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下川　哲生</cp:lastModifiedBy>
  <dcterms:created xsi:type="dcterms:W3CDTF">2024-03-19T10:37:53Z</dcterms:created>
  <dcterms:modified xsi:type="dcterms:W3CDTF">2024-03-21T05:59:09Z</dcterms:modified>
</cp:coreProperties>
</file>