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AF62C804-C6F7-4BBB-A752-ABCD43D5C209}" xr6:coauthVersionLast="47" xr6:coauthVersionMax="47" xr10:uidLastSave="{00000000-0000-0000-0000-000000000000}"/>
  <bookViews>
    <workbookView xWindow="-110" yWindow="-110" windowWidth="19420" windowHeight="10420" xr2:uid="{846C7C18-E93A-400A-ADBF-57CA11F51CBB}"/>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<sst xmlns="http://schemas.openxmlformats.org/spreadsheetml/2006/main" count="107" uniqueCount="40">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</sst>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D30BD-3D22-409D-B4AB-61F4F87950DF}">
  <sheetPr codeName="Sheet27"/>
  <dimension ref="B2:AB123"/>
  <sheetViews>
    <sheetView tabSelected="1" topLeftCell="A138" zoomScaleNormal="100" zoomScaleSheetLayoutView="13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2">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2">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2">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2">
      <c r="B20" s="32"/>
      <c r="T20" s="33"/>
      <c r="Y20" s="33"/>
    </row>
    <row r="21" spans="2:28" ht="34.5" customHeight="1" x14ac:dyDescent="0.2">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2">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2">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2">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2">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2">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2">
      <c r="B27" s="32"/>
      <c r="T27" s="33"/>
      <c r="Y27" s="33"/>
    </row>
    <row r="28" spans="2:28" ht="27" customHeight="1" x14ac:dyDescent="0.2">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2">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2">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2">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2">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2">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38</v>
      </c>
    </row>
    <row r="37" spans="2:28" x14ac:dyDescent="0.2">
      <c r="B37" s="1" t="s">
        <v>39</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E5FC9A0D-17F5-4B09-A45C-499E0DFAC643}">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2024-03-19T10:33:31Z</dcterms:created>
  <dcterms:modified xsi:type="dcterms:W3CDTF">2024-03-19T10:33:32Z</dcterms:modified>
</cp:coreProperties>
</file>