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03_(介護予防)訪問看護\"/>
    </mc:Choice>
  </mc:AlternateContent>
  <xr:revisionPtr revIDLastSave="0" documentId="8_{03946F7A-6D0A-42A7-ABC6-88CE224F51C8}" xr6:coauthVersionLast="47" xr6:coauthVersionMax="47" xr10:uidLastSave="{00000000-0000-0000-0000-000000000000}"/>
  <bookViews>
    <workbookView xWindow="-110" yWindow="-110" windowWidth="19420" windowHeight="10420" xr2:uid="{E5824C76-9D58-4F2D-94F0-C8D70AD25B17}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<sst xmlns="http://schemas.openxmlformats.org/spreadsheetml/2006/main" count="22" uniqueCount="18">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</sst>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B32895DA-B448-4CD1-BD54-36DB1D27F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F0C62-5C33-4FCE-8D64-12BE60A6C3E8}">
  <dimension ref="B1:AF123"/>
  <sheetViews>
    <sheetView tabSelected="1" zoomScaleNormal="100" zoomScaleSheetLayoutView="115" workbookViewId="0">
      <selection activeCell="V30" activeCellId="1" sqref="C87 V30"/>
    </sheetView>
  </sheetViews>
  <sheetFormatPr defaultColWidth="3.453125" defaultRowHeight="13" x14ac:dyDescent="0.2"/>
  <cols>
    <col min="1" max="1" width="1.26953125" style="17" customWidth="1"/>
    <col min="2" max="2" width="2" style="42" customWidth="1"/>
    <col min="3" max="27" width="3.453125" style="17"/>
    <col min="28" max="28" width="2" style="17" customWidth="1"/>
    <col min="29" max="29" width="1.26953125" style="17" customWidth="1"/>
    <col min="30" max="16384" width="3.453125" style="17"/>
  </cols>
  <sheetData>
    <row r="1" spans="2:28" s="1" customFormat="1" x14ac:dyDescent="0.2"/>
    <row r="2" spans="2:28" s="1" customFormat="1" x14ac:dyDescent="0.2">
      <c r="B2" s="1" t="s">
        <v>0</v>
      </c>
    </row>
    <row r="3" spans="2:28" s="1" customFormat="1" x14ac:dyDescent="0.2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 x14ac:dyDescent="0.2"/>
    <row r="5" spans="2:28" s="1" customFormat="1" ht="47.25" customHeight="1" x14ac:dyDescent="0.2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 x14ac:dyDescent="0.2"/>
    <row r="7" spans="2:28" s="1" customFormat="1" ht="39.75" customHeight="1" x14ac:dyDescent="0.2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 x14ac:dyDescent="0.2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 x14ac:dyDescent="0.2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 x14ac:dyDescent="0.2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1" customFormat="1" x14ac:dyDescent="0.2"/>
    <row r="12" spans="2:28" s="1" customFormat="1" ht="7.5" customHeight="1" x14ac:dyDescent="0.2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2:28" s="1" customFormat="1" x14ac:dyDescent="0.2">
      <c r="B13" s="32"/>
      <c r="L13" s="3"/>
      <c r="Q13" s="3"/>
      <c r="W13" s="3"/>
      <c r="X13" s="3"/>
      <c r="AB13" s="33"/>
    </row>
    <row r="14" spans="2:28" s="1" customFormat="1" x14ac:dyDescent="0.2">
      <c r="B14" s="32"/>
      <c r="C14" s="1" t="s">
        <v>15</v>
      </c>
      <c r="AB14" s="33"/>
    </row>
    <row r="15" spans="2:28" s="1" customFormat="1" ht="4.5" customHeight="1" x14ac:dyDescent="0.2">
      <c r="B15" s="32"/>
      <c r="AB15" s="33"/>
    </row>
    <row r="16" spans="2:28" s="1" customFormat="1" ht="24" customHeight="1" x14ac:dyDescent="0.2">
      <c r="B16" s="32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4"/>
    </row>
    <row r="17" spans="2:28" s="1" customFormat="1" ht="21" customHeight="1" x14ac:dyDescent="0.2"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3"/>
    </row>
    <row r="18" spans="2:28" s="1" customFormat="1" ht="21" customHeight="1" x14ac:dyDescent="0.2">
      <c r="B18" s="3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3"/>
    </row>
    <row r="19" spans="2:28" s="1" customFormat="1" ht="21" customHeight="1" x14ac:dyDescent="0.2">
      <c r="B19" s="3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3"/>
    </row>
    <row r="20" spans="2:28" s="1" customFormat="1" ht="21" customHeight="1" x14ac:dyDescent="0.2">
      <c r="B20" s="3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3"/>
    </row>
    <row r="21" spans="2:28" s="1" customFormat="1" ht="21" customHeight="1" x14ac:dyDescent="0.2">
      <c r="B21" s="32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3"/>
    </row>
    <row r="22" spans="2:28" s="1" customFormat="1" ht="21" customHeight="1" x14ac:dyDescent="0.2">
      <c r="B22" s="32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3"/>
    </row>
    <row r="23" spans="2:28" s="1" customFormat="1" ht="21" customHeight="1" x14ac:dyDescent="0.2">
      <c r="B23" s="32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3"/>
    </row>
    <row r="24" spans="2:28" s="41" customFormat="1" x14ac:dyDescent="0.2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</row>
    <row r="25" spans="2:28" x14ac:dyDescent="0.2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 x14ac:dyDescent="0.2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s="41" customFormat="1" x14ac:dyDescent="0.2">
      <c r="B27" s="4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1" customFormat="1" x14ac:dyDescent="0.2">
      <c r="B28" s="4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1" customFormat="1" x14ac:dyDescent="0.2">
      <c r="B29" s="4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1" customFormat="1" x14ac:dyDescent="0.2">
      <c r="B30" s="4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1" customFormat="1" x14ac:dyDescent="0.2">
      <c r="B31" s="4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2:28" s="41" customFormat="1" x14ac:dyDescent="0.2">
      <c r="B32" s="4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8" spans="3:32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3:32" x14ac:dyDescent="0.2">
      <c r="C39" s="44"/>
    </row>
    <row r="122" spans="3:7" x14ac:dyDescent="0.2">
      <c r="C122" s="43"/>
      <c r="D122" s="43"/>
      <c r="E122" s="43"/>
      <c r="F122" s="43"/>
      <c r="G122" s="43"/>
    </row>
    <row r="123" spans="3:7" x14ac:dyDescent="0.2">
      <c r="C123" s="4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 xr:uid="{4CEB2E1B-E711-4DB3-902C-AC39BE292B0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優也</dc:creator>
  <cp:lastModifiedBy>堤　優也</cp:lastModifiedBy>
  <dcterms:created xsi:type="dcterms:W3CDTF">2024-03-20T23:54:47Z</dcterms:created>
  <dcterms:modified xsi:type="dcterms:W3CDTF">2024-03-20T23:55:10Z</dcterms:modified>
</cp:coreProperties>
</file>