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Z:\2024年度\☆☆報酬改定（R7年度経過措置修了等）\2.体制届の改定\09_(介護予防)短期入所療養介護【介護老人保健施設】（竹馬）【済★】\8月版\"/>
    </mc:Choice>
  </mc:AlternateContent>
  <xr:revisionPtr revIDLastSave="0" documentId="13_ncr:1_{886FC425-607A-463F-83E2-58B750B5694F}" xr6:coauthVersionLast="47" xr6:coauthVersionMax="47" xr10:uidLastSave="{00000000-0000-0000-0000-000000000000}"/>
  <bookViews>
    <workbookView xWindow="-110" yWindow="-110" windowWidth="19420" windowHeight="10420" xr2:uid="{00000000-000D-0000-FFFF-FFFF00000000}"/>
  </bookViews>
  <sheets>
    <sheet name="別紙1-1" sheetId="1" r:id="rId1"/>
    <sheet name="備考（1）" sheetId="2" r:id="rId2"/>
    <sheet name="別紙1-2" sheetId="3" r:id="rId3"/>
    <sheet name="備考（1-2）" sheetId="4"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<sst xmlns="http://schemas.openxmlformats.org/spreadsheetml/2006/main" count="1712" uniqueCount="194">
  <si>
    <t>（別紙１－１）</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</si>
  <si>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</si>
  <si>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</si>
  <si>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</si>
  <si>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</si>
  <si>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</si>
  <si>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</si>
  <si>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</si>
  <si>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</si>
  <si>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</si>
  <si>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</si>
  <si>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</si>
  <si>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</si>
  <si>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</si>
  <si>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</si>
  <si>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</si>
  <si>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</si>
  <si>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</si>
  <si>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</si>
  <si>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</si>
  <si>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</si>
  <si>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</si>
  <si>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3"/>
  </si>
  <si>
    <t>１ 減算型</t>
    <phoneticPr fontId="3"/>
  </si>
  <si>
    <t>２ 基準型</t>
    <phoneticPr fontId="3"/>
  </si>
  <si>
    <t>業務継続計画策定の有無</t>
    <phoneticPr fontId="3"/>
  </si>
  <si>
    <t>１ なし</t>
    <phoneticPr fontId="3"/>
  </si>
  <si>
    <t>２ 加算Ⅰ</t>
    <phoneticPr fontId="3"/>
  </si>
  <si>
    <t>３ 加算Ⅱ</t>
    <phoneticPr fontId="3"/>
  </si>
  <si>
    <t>２ あり</t>
    <phoneticPr fontId="3"/>
  </si>
  <si>
    <t>口腔連携強化加算</t>
    <rPh sb="0" eb="2">
      <t>コウクウ</t>
    </rPh>
    <rPh sb="2" eb="4">
      <t>レンケイ</t>
    </rPh>
    <rPh sb="4" eb="6">
      <t>キョウカ</t>
    </rPh>
    <rPh sb="6" eb="8">
      <t>カサン</t>
    </rPh>
    <phoneticPr fontId="3"/>
  </si>
  <si>
    <t>介護職員等処遇改善加算</t>
    <phoneticPr fontId="5"/>
  </si>
  <si>
    <t>７ 加算Ⅰ</t>
    <phoneticPr fontId="3"/>
  </si>
  <si>
    <t>８ 加算Ⅱ</t>
    <rPh sb="2" eb="4">
      <t>カサン</t>
    </rPh>
    <phoneticPr fontId="3"/>
  </si>
  <si>
    <t>９ 加算Ⅲ</t>
    <phoneticPr fontId="3"/>
  </si>
  <si>
    <t>Ａ 加算Ⅳ</t>
    <phoneticPr fontId="3"/>
  </si>
  <si>
    <t>１ 対応不可</t>
    <rPh sb="2" eb="4">
      <t>タイオウ</t>
    </rPh>
    <rPh sb="4" eb="6">
      <t>フカ</t>
    </rPh>
    <phoneticPr fontId="3"/>
  </si>
  <si>
    <t>２ 対応可</t>
    <phoneticPr fontId="3"/>
  </si>
  <si>
    <t>職員の欠員による減算の状況</t>
  </si>
  <si>
    <t>若年性認知症利用者受入加算</t>
    <rPh sb="6" eb="9">
      <t>リヨウシャ</t>
    </rPh>
    <rPh sb="9" eb="11">
      <t>ウケイレ</t>
    </rPh>
    <rPh sb="11" eb="13">
      <t>カサン</t>
    </rPh>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</si>
  <si>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</si>
  <si>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</si>
  <si>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</si>
  <si>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</si>
  <si>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職員の欠員による減算の状況</t>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</si>
  <si>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</si>
  <si>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</si>
  <si>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</si>
  <si>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</si>
  <si>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</si>
  <si>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</si>
  <si>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</si>
  <si>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</si>
  <si>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</si>
  <si>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身体拘束廃止取組の有無</t>
    <phoneticPr fontId="3"/>
  </si>
  <si>
    <t>夜勤職員配置加算</t>
    <rPh sb="0" eb="2">
      <t>ヤキン</t>
    </rPh>
    <rPh sb="2" eb="4">
      <t>ショクイン</t>
    </rPh>
    <rPh sb="4" eb="6">
      <t>ハイチ</t>
    </rPh>
    <rPh sb="6" eb="8">
      <t>カサン</t>
    </rPh>
    <phoneticPr fontId="3"/>
  </si>
  <si>
    <t>送迎体制</t>
  </si>
  <si>
    <t>療養食加算</t>
    <rPh sb="0" eb="2">
      <t>リョウヨウ</t>
    </rPh>
    <rPh sb="2" eb="3">
      <t>ショク</t>
    </rPh>
    <rPh sb="3" eb="5">
      <t>カサン</t>
    </rPh>
    <phoneticPr fontId="3"/>
  </si>
  <si>
    <t>生産性向上推進体制加算</t>
    <phoneticPr fontId="3"/>
  </si>
  <si>
    <t>併設本体施設における介護職員等処遇改善加算Ⅰの届出状況</t>
    <phoneticPr fontId="3"/>
  </si>
  <si>
    <t>夜間勤務条件基準</t>
  </si>
  <si>
    <t>室料相当額控除</t>
    <phoneticPr fontId="3"/>
  </si>
  <si>
    <t>１ 非該当</t>
    <phoneticPr fontId="3"/>
  </si>
  <si>
    <t>２ 該当</t>
    <phoneticPr fontId="3"/>
  </si>
  <si>
    <t>認知症ケア加算</t>
    <rPh sb="0" eb="2">
      <t>ニンチ</t>
    </rPh>
    <rPh sb="2" eb="3">
      <t>ショウ</t>
    </rPh>
    <rPh sb="5" eb="7">
      <t>カサン</t>
    </rPh>
    <phoneticPr fontId="3"/>
  </si>
  <si>
    <t>短期入所療養介護</t>
    <phoneticPr fontId="3"/>
  </si>
  <si>
    <t>１　介護老人保健施設（Ⅰ）</t>
  </si>
  <si>
    <t>１　基本型</t>
  </si>
  <si>
    <t>２　在宅強化型</t>
  </si>
  <si>
    <t>在宅復帰・在宅療養支援機能加算</t>
    <phoneticPr fontId="3"/>
  </si>
  <si>
    <t>認知症専門ケア加算</t>
    <phoneticPr fontId="3"/>
  </si>
  <si>
    <t>２　ユニット型介護老人保健施設（Ⅰ）</t>
  </si>
  <si>
    <t>ﾘﾊﾋﾞﾘﾃｰｼｮﾝ提供体制</t>
    <rPh sb="10" eb="12">
      <t>テイキョウ</t>
    </rPh>
    <rPh sb="12" eb="14">
      <t>タイセイ</t>
    </rPh>
    <phoneticPr fontId="3"/>
  </si>
  <si>
    <t>１ 言語聴覚療法</t>
    <rPh sb="2" eb="4">
      <t>ゲンゴ</t>
    </rPh>
    <rPh sb="4" eb="6">
      <t>チョウカク</t>
    </rPh>
    <rPh sb="6" eb="8">
      <t>リョウホウ</t>
    </rPh>
    <phoneticPr fontId="3"/>
  </si>
  <si>
    <t>２ 精神科作業療法</t>
    <rPh sb="2" eb="5">
      <t>セイシンカ</t>
    </rPh>
    <rPh sb="5" eb="7">
      <t>サギョウ</t>
    </rPh>
    <rPh sb="7" eb="9">
      <t>リョウホウ</t>
    </rPh>
    <phoneticPr fontId="3"/>
  </si>
  <si>
    <t>３ その他</t>
    <rPh sb="4" eb="5">
      <t>タ</t>
    </rPh>
    <phoneticPr fontId="3"/>
  </si>
  <si>
    <t>５　介護老人保健施設（Ⅱ）</t>
  </si>
  <si>
    <t>７　介護老人保健施設（Ⅲ）</t>
  </si>
  <si>
    <t>特別療養費加算項目</t>
    <rPh sb="0" eb="2">
      <t>トクベツ</t>
    </rPh>
    <rPh sb="2" eb="4">
      <t>リョウヨウ</t>
    </rPh>
    <rPh sb="4" eb="5">
      <t>ヒ</t>
    </rPh>
    <rPh sb="5" eb="7">
      <t>カサン</t>
    </rPh>
    <rPh sb="7" eb="9">
      <t>コウモク</t>
    </rPh>
    <phoneticPr fontId="3"/>
  </si>
  <si>
    <t>１ 重症皮膚潰瘍管理指導</t>
    <phoneticPr fontId="3"/>
  </si>
  <si>
    <t>２ 薬剤管理指導</t>
    <phoneticPr fontId="3"/>
  </si>
  <si>
    <t>療養体制維持特別加算Ⅰ</t>
    <rPh sb="0" eb="2">
      <t>リョウヨウ</t>
    </rPh>
    <rPh sb="2" eb="4">
      <t>タイセイ</t>
    </rPh>
    <rPh sb="4" eb="6">
      <t>イジ</t>
    </rPh>
    <rPh sb="6" eb="8">
      <t>トクベツ</t>
    </rPh>
    <rPh sb="8" eb="10">
      <t>カサン</t>
    </rPh>
    <phoneticPr fontId="3"/>
  </si>
  <si>
    <t>療養体制維持特別加算Ⅱ</t>
    <rPh sb="0" eb="2">
      <t>リョウヨウ</t>
    </rPh>
    <rPh sb="2" eb="4">
      <t>タイセイ</t>
    </rPh>
    <rPh sb="4" eb="6">
      <t>イジ</t>
    </rPh>
    <rPh sb="6" eb="8">
      <t>トクベツ</t>
    </rPh>
    <rPh sb="8" eb="10">
      <t>カサン</t>
    </rPh>
    <phoneticPr fontId="3"/>
  </si>
  <si>
    <t>６　ユニット型介護老人保健施設（Ⅱ）</t>
  </si>
  <si>
    <t>８　ユニット型介護老人保健施設（Ⅲ）</t>
  </si>
  <si>
    <t>９　介護老人保健施設（Ⅳ）</t>
  </si>
  <si>
    <t>Ａ　ユニット型介護老人保健施設（Ⅳ）</t>
  </si>
  <si>
    <t>療養体制維持特別加算Ⅱ</t>
    <rPh sb="0" eb="10">
      <t>リョウヨウタイセイイジトクベツカサン</t>
    </rPh>
    <phoneticPr fontId="3"/>
  </si>
  <si>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</si>
  <si>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</si>
  <si>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</si>
  <si>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</si>
  <si>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</si>
  <si>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</si>
  <si>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</si>
  <si>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</si>
  <si>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</si>
  <si>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</si>
  <si>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（別紙8）を添付して下さい。</t>
    <phoneticPr fontId="3"/>
  </si>
  <si>
    <t>　　　８　人員配置に係る届出については、勤務体制がわかる書類（「従業者の勤務の体制及び勤務形態一覧表」（別紙７）又はこれに準じた勤務割表等）を添付してください。</t>
    <phoneticPr fontId="3"/>
  </si>
  <si>
    <t>　　　９ 「割引｣を｢あり｣と記載する場合は「指定居宅サービス事業所等による介護給付費の割引に係る割引率の設定について」（別紙５）を添付してください。</t>
    <rPh sb="33" eb="34">
      <t>ショ</t>
    </rPh>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</si>
  <si>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</si>
  <si>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また、「認知症チームケア推進加算」については、「認知症チームケア推進加算に係る届出書」（別紙42）を添付してください。</t>
    <phoneticPr fontId="3"/>
  </si>
  <si>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3"/>
  </si>
  <si>
    <t>　　　12 「看護体制強化加算」については、「看護体制強化加算に係る届出書」（別紙19）を添付してください。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</si>
  <si>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</si>
  <si>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（例）－「機能訓練指導体制」…機能訓練指導員、「リハビリテーションの加算状況」…リハビリテーション従事者、</t>
    <phoneticPr fontId="3"/>
  </si>
  <si>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</si>
  <si>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3"/>
  </si>
  <si>
    <t>　　　15 「生活相談員配置等加算」については、「生活相談員配置等加算に係る届出書」（別紙21）を添付してください。</t>
    <phoneticPr fontId="3"/>
  </si>
  <si>
    <t>　　　16 　「入浴介助加算」については、「浴室の平面図等」及び入浴介助加算（Ⅰ）の要件である研修を実施または、実施することが分かる資料等を添付してください。</t>
    <phoneticPr fontId="3"/>
  </si>
  <si>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</si>
  <si>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</si>
  <si>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</si>
  <si>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</si>
  <si>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</si>
  <si>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</si>
  <si>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</si>
  <si>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「看取り介護加算」については、「看取り介護体制に係る届出書」（別紙34-2）を添付してください。</t>
    <phoneticPr fontId="3"/>
  </si>
  <si>
    <t>　　　　　また、「看取り連携体制加算」については、「看取り連携体制加算に係る届出書」（別紙13）を添付してください。</t>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</si>
  <si>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</si>
  <si>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</si>
  <si>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</si>
  <si>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</si>
  <si>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</si>
  <si>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</si>
  <si>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</si>
  <si>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</si>
  <si>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</si>
  <si>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</si>
  <si>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</si>
  <si>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</si>
  <si>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</si>
  <si>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</si>
  <si>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</si>
  <si>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</si>
  <si>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</si>
  <si>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</si>
  <si>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</si>
  <si>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</si>
  <si>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</si>
  <si>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</si>
  <si>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</si>
  <si>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3"/>
  </si>
  <si>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</si>
  <si>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</si>
  <si>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</si>
  <si>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37「高齢者施設等感染対策向上加算Ⅰ」 「高齢者施設等感染対策向上加算Ⅱ」については、「高齢者施設等感染対策向上加算に係る届出書」（別紙35）を添付してください。</t>
    <phoneticPr fontId="3"/>
  </si>
  <si>
    <t>　　　38「専門管理加算」については、「専門管理加算に係る届出書」（様式17）を添付してください。</t>
    <phoneticPr fontId="3"/>
  </si>
  <si>
    <t>　　　39「遠隔死亡診断補助加算」については、「遠隔死亡診断補助加算に係る届出書」（別紙18）を添付してください。</t>
    <phoneticPr fontId="3"/>
  </si>
  <si>
    <t>　　　40「生産性向上推進体制加算」については、「生産性向上推進体制加算に係る届出書」（別紙28）を添付してください。</t>
    <phoneticPr fontId="3"/>
  </si>
  <si>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</si>
  <si>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xml:space="preserve">         42「ケアプランデータ連携システムの活用及び事務職員の配置の体制」については、要件を満たし、かつ居宅介護支援費（Ⅱ）を算定する場合は「２　あり」を選択してください。</t>
    <phoneticPr fontId="3"/>
  </si>
  <si>
    <t xml:space="preserve">         43「口腔連携強化加算」については、「口腔連携強化加算に関する届出書」（別紙11）を添付してください。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</si>
  <si>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</si>
  <si>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</si>
  <si>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</si>
  <si>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短期入所療養介護にあっては、同一の施設区分で事業の実施が複数の病棟にわたる場合は、病棟ごとに届け出てください。</t>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</si>
  <si>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</si>
  <si>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</si>
  <si>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（別紙１－２）</t>
    <phoneticPr fontId="3"/>
  </si>
  <si>
    <t>介 護 給 付 費 算 定 に 係 る 体 制 等 状 況 一 覧 表 （介護予防サービス）</t>
    <rPh sb="37" eb="38">
      <t>スケ</t>
    </rPh>
    <rPh sb="38" eb="39">
      <t>ユズル</t>
    </rPh>
    <rPh sb="39" eb="40">
      <t>ヨ</t>
    </rPh>
    <rPh sb="40" eb="41">
      <t>ボウ</t>
    </rPh>
    <phoneticPr fontId="3"/>
  </si>
  <si>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</si>
  <si>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3"/>
  </si>
  <si>
    <t>介護予防短期入所療養介護</t>
    <rPh sb="0" eb="2">
      <t>カイゴ</t>
    </rPh>
    <rPh sb="2" eb="4">
      <t>ヨボウ</t>
    </rPh>
    <phoneticPr fontId="3"/>
  </si>
  <si>
    <t>療養体制維持特別加算Ⅰ</t>
    <rPh sb="0" eb="10">
      <t>リョウヨウタイセイイジトクベツカサン</t>
    </rPh>
    <phoneticPr fontId="3"/>
  </si>
  <si>
    <t>介護予防短期入所療養介護</t>
    <phoneticPr fontId="3"/>
  </si>
  <si>
    <t>　　　　　　「医師の配置」…医師、「夜間勤務条件基準」…夜勤を行う看護師（准看護師）と介護職員の配置状況　等</t>
  </si>
  <si>
    <t>備考　（別紙１－２）介護予防サービス</t>
    <rPh sb="0" eb="2">
      <t>ビコウ</t>
    </rPh>
    <rPh sb="10" eb="12">
      <t>カイゴ</t>
    </rPh>
    <rPh sb="12" eb="14">
      <t>ヨボウ</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</si>
  <si>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</si>
  <si>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　　　６　人員配置に係る届出については、勤務体制がわかる書類（「従業者の勤務の体制及び勤務形態一覧表」（別紙７）又はこれに準じた勤務割表等）を添付してください。</t>
    <phoneticPr fontId="3"/>
  </si>
  <si>
    <t>　　　７ 「割引｣を｢あり｣と記載する場合は「指定居宅サービス事業所等による介護給付費の割引に係る割引率の設定について」（別紙５）を添付してください。</t>
    <rPh sb="33" eb="34">
      <t>ショ</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</si>
  <si>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3"/>
  </si>
  <si>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3"/>
  </si>
  <si>
    <t>　　　10　「看護体制強化加算」については、「看護体制強化加算に係る届出書」（別紙19）を添付してください。</t>
    <phoneticPr fontId="3"/>
  </si>
  <si>
    <t>　　　11　「その他該当する体制等」欄で人員配置に係る加算（減算）の届出については、それぞれ加算（減算）の要件となる職員の配置状況や勤務体制がわかる書類を添付してください。</t>
    <phoneticPr fontId="3"/>
  </si>
  <si>
    <t>　　　12 「送迎体制」については、実際に利用者の送迎が可能な場合に記載してください。</t>
    <phoneticPr fontId="3"/>
  </si>
  <si>
    <t>　　　13 「生活相談員配置等加算」については、「生活相談員配置等加算に係る届出書」（別紙21）を添付してください。</t>
    <phoneticPr fontId="3"/>
  </si>
  <si>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</si>
  <si>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15 「特定診療費項目」「リハビリテーション提供体制」については、これらに相当する診療報酬の算定のために届け出た届出書の写しを添付してください。</t>
    <phoneticPr fontId="3"/>
  </si>
  <si>
    <t>　　　16 「職員の欠員による減算の状況」については、以下の要領で記載してください。</t>
    <phoneticPr fontId="3"/>
  </si>
  <si>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</si>
  <si>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</si>
  <si>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</si>
  <si>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　　　　　　　　選択する。（（１）が優先する。）</t>
    <phoneticPr fontId="3"/>
  </si>
  <si>
    <t>　　　17「高齢者施設等感染対策向上加算Ⅰ」 「高齢者施設等感染対策向上加算Ⅱ」については、「高齢者施設等感染対策向上加算に係る届出書」（別紙35）を添付してください。</t>
    <phoneticPr fontId="3"/>
  </si>
  <si>
    <t>　　　18「生産性向上推進体制加算」については、「生産性向上推進体制加算に係る届出書」（別紙28）を添付してください。</t>
    <phoneticPr fontId="3"/>
  </si>
  <si>
    <t xml:space="preserve">         19「口腔連携強化加算」については、「口腔連携強化加算に関する届出書」（別紙11）を添付してください。</t>
    <phoneticPr fontId="3"/>
  </si>
  <si>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</si>
  <si>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</si>
  <si>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</si>
  <si>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　　４　介護予防短期入所療養介護にあっては、同一の施設区分で事業の実施が複数の病棟にわたる場合は、病棟ごとに届け出てください。</t>
    <rPh sb="4" eb="6">
      <t>カイゴ</t>
    </rPh>
    <rPh sb="6" eb="8">
      <t>ヨボウ</t>
    </rPh>
    <phoneticPr fontId="3"/>
  </si>
  <si>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</si>
  <si>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備考　（別紙１－２）介護予防サービス　サテライト事業所</t>
    <rPh sb="0" eb="2">
      <t>ビコウ</t>
    </rPh>
    <rPh sb="10" eb="12">
      <t>カイゴ</t>
    </rPh>
    <rPh sb="12" eb="14">
      <t>ヨボウ</t>
    </rPh>
    <rPh sb="24" eb="27">
      <t>ジギョウショ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</si>
</sst>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color rgb="FFFF0000"/>
      <name val="ＭＳ Ｐゴシック"/>
      <family val="3"/>
      <charset val="128"/>
    </font>
    <font>
      <sz val="11"/>
      <color rgb="FFFF0000"/>
      <name val="HGSｺﾞｼｯｸM"/>
      <family val="3"/>
      <charset val="128"/>
    </font>
    <font>
      <sz val="11"/>
      <name val="Yu Gothic"/>
      <family val="2"/>
      <scheme val="minor"/>
    </font>
    <font>
      <sz val="11"/>
      <name val="ＭＳ Ｐゴシック"/>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28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0" xfId="0" applyFont="1" applyAlignment="1">
      <alignment vertical="center"/>
    </xf>
    <xf numFmtId="0" fontId="4" fillId="0" borderId="0" xfId="0" applyFont="1" applyAlignment="1">
      <alignment vertical="center" wrapText="1"/>
    </xf>
    <xf numFmtId="0" fontId="4" fillId="0" borderId="14" xfId="0" applyFont="1" applyBorder="1" applyAlignment="1">
      <alignment vertical="center" wrapText="1"/>
    </xf>
    <xf numFmtId="0" fontId="4" fillId="0" borderId="6" xfId="0" applyFont="1" applyBorder="1" applyAlignment="1">
      <alignment vertical="center"/>
    </xf>
    <xf numFmtId="0" fontId="4" fillId="0" borderId="9" xfId="0" applyFont="1" applyBorder="1" applyAlignment="1">
      <alignment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4" fillId="0" borderId="8" xfId="0" applyFont="1" applyBorder="1" applyAlignment="1">
      <alignment vertical="top"/>
    </xf>
    <xf numFmtId="0" fontId="4" fillId="0" borderId="13" xfId="0" applyFont="1" applyBorder="1" applyAlignment="1">
      <alignment vertical="center"/>
    </xf>
    <xf numFmtId="0" fontId="4" fillId="0" borderId="15" xfId="0" applyFont="1" applyBorder="1" applyAlignment="1">
      <alignment vertical="center"/>
    </xf>
    <xf numFmtId="0" fontId="4" fillId="0" borderId="13" xfId="0" applyFont="1" applyBorder="1" applyAlignment="1">
      <alignment horizontal="left" vertical="center"/>
    </xf>
    <xf numFmtId="0" fontId="4" fillId="0" borderId="13" xfId="0" applyFont="1" applyBorder="1" applyAlignment="1">
      <alignment horizontal="left" vertical="center" wrapText="1"/>
    </xf>
    <xf numFmtId="0" fontId="4" fillId="0" borderId="14" xfId="0" applyFont="1" applyBorder="1" applyAlignment="1">
      <alignment vertical="center"/>
    </xf>
    <xf numFmtId="0" fontId="0" fillId="0" borderId="0" xfId="0" applyAlignment="1">
      <alignment horizontal="left" vertical="center"/>
    </xf>
    <xf numFmtId="0" fontId="4" fillId="0" borderId="0" xfId="0" applyFont="1" applyAlignment="1">
      <alignment vertical="top"/>
    </xf>
    <xf numFmtId="0" fontId="4" fillId="0" borderId="14" xfId="0" applyFont="1" applyBorder="1" applyAlignment="1">
      <alignment vertical="top"/>
    </xf>
    <xf numFmtId="0" fontId="4" fillId="0" borderId="13" xfId="0" applyFont="1" applyBorder="1" applyAlignment="1">
      <alignment vertical="top"/>
    </xf>
    <xf numFmtId="0" fontId="4" fillId="0" borderId="23" xfId="0" applyFont="1" applyBorder="1" applyAlignment="1">
      <alignment vertical="center"/>
    </xf>
    <xf numFmtId="0" fontId="4" fillId="0" borderId="24" xfId="0" applyFont="1" applyBorder="1" applyAlignment="1">
      <alignment vertical="center"/>
    </xf>
    <xf numFmtId="0" fontId="4" fillId="0" borderId="24" xfId="0" applyFont="1" applyBorder="1" applyAlignment="1">
      <alignment horizontal="left" vertical="center" wrapText="1"/>
    </xf>
    <xf numFmtId="0" fontId="4" fillId="0" borderId="25" xfId="0" applyFont="1" applyBorder="1" applyAlignment="1">
      <alignment vertical="center"/>
    </xf>
    <xf numFmtId="0" fontId="4" fillId="0" borderId="29"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30" xfId="0" applyFont="1" applyBorder="1" applyAlignment="1">
      <alignment vertical="center"/>
    </xf>
    <xf numFmtId="0" fontId="4" fillId="0" borderId="14" xfId="0" applyFont="1" applyBorder="1" applyAlignment="1">
      <alignment horizontal="left" vertical="center"/>
    </xf>
    <xf numFmtId="0" fontId="4" fillId="0" borderId="31" xfId="0" applyFont="1" applyBorder="1" applyAlignment="1">
      <alignment vertical="center"/>
    </xf>
    <xf numFmtId="0" fontId="4" fillId="0" borderId="33" xfId="0" applyFont="1" applyBorder="1" applyAlignment="1">
      <alignment vertical="center"/>
    </xf>
    <xf numFmtId="0" fontId="4" fillId="0" borderId="31" xfId="0" applyFont="1" applyBorder="1" applyAlignment="1">
      <alignment horizontal="left" vertical="center"/>
    </xf>
    <xf numFmtId="0" fontId="4" fillId="0" borderId="32" xfId="0" applyFont="1" applyBorder="1" applyAlignment="1">
      <alignment vertical="center" wrapText="1"/>
    </xf>
    <xf numFmtId="0" fontId="4" fillId="0" borderId="31" xfId="0" applyFont="1" applyBorder="1" applyAlignment="1">
      <alignment horizontal="left" vertical="center" wrapText="1"/>
    </xf>
    <xf numFmtId="0" fontId="4" fillId="0" borderId="32" xfId="0" applyFont="1" applyBorder="1" applyAlignment="1">
      <alignment vertical="center"/>
    </xf>
    <xf numFmtId="0" fontId="4" fillId="0" borderId="34" xfId="0" applyFont="1" applyBorder="1" applyAlignment="1">
      <alignment horizontal="left" vertical="center" wrapText="1"/>
    </xf>
    <xf numFmtId="0" fontId="4" fillId="0" borderId="36" xfId="0" applyFont="1" applyBorder="1" applyAlignment="1">
      <alignment vertical="center"/>
    </xf>
    <xf numFmtId="0" fontId="6" fillId="0" borderId="36" xfId="0" applyFont="1" applyBorder="1" applyAlignment="1">
      <alignment vertical="center"/>
    </xf>
    <xf numFmtId="0" fontId="4" fillId="0" borderId="37" xfId="0" applyFont="1" applyBorder="1" applyAlignment="1">
      <alignment vertical="center"/>
    </xf>
    <xf numFmtId="0" fontId="7" fillId="0" borderId="36" xfId="0" applyFont="1" applyBorder="1" applyAlignment="1">
      <alignment vertical="center"/>
    </xf>
    <xf numFmtId="0" fontId="4" fillId="0" borderId="37" xfId="0" applyFont="1" applyBorder="1" applyAlignment="1">
      <alignment vertical="top"/>
    </xf>
    <xf numFmtId="0" fontId="4" fillId="0" borderId="32" xfId="0" applyFont="1" applyBorder="1" applyAlignment="1">
      <alignment vertical="top"/>
    </xf>
    <xf numFmtId="0" fontId="4" fillId="0" borderId="40" xfId="0" applyFont="1" applyBorder="1" applyAlignment="1">
      <alignment vertical="center"/>
    </xf>
    <xf numFmtId="0" fontId="4" fillId="0" borderId="40" xfId="0" applyFont="1" applyBorder="1" applyAlignment="1">
      <alignment horizontal="left" vertical="center" wrapText="1"/>
    </xf>
    <xf numFmtId="0" fontId="4" fillId="0" borderId="25" xfId="0" applyFont="1" applyBorder="1" applyAlignment="1">
      <alignment horizontal="left" vertical="center"/>
    </xf>
    <xf numFmtId="0" fontId="0" fillId="0" borderId="37" xfId="0" applyBorder="1" applyAlignment="1">
      <alignment horizontal="center" vertical="center"/>
    </xf>
    <xf numFmtId="0" fontId="4" fillId="0" borderId="8" xfId="0" applyFont="1" applyBorder="1" applyAlignment="1">
      <alignment horizontal="left" vertical="center"/>
    </xf>
    <xf numFmtId="0" fontId="4" fillId="0" borderId="45" xfId="0" applyFont="1" applyBorder="1" applyAlignment="1">
      <alignment horizontal="left" vertical="center"/>
    </xf>
    <xf numFmtId="0" fontId="4" fillId="0" borderId="32" xfId="0" applyFont="1" applyBorder="1" applyAlignment="1">
      <alignment horizontal="left" vertical="center"/>
    </xf>
    <xf numFmtId="0" fontId="4" fillId="0" borderId="40" xfId="0" applyFont="1" applyBorder="1" applyAlignment="1">
      <alignment horizontal="left" vertical="center"/>
    </xf>
    <xf numFmtId="0" fontId="4" fillId="0" borderId="26" xfId="0" applyFont="1" applyBorder="1" applyAlignment="1">
      <alignment vertical="center" wrapText="1"/>
    </xf>
    <xf numFmtId="0" fontId="4" fillId="0" borderId="26" xfId="0" applyFont="1" applyBorder="1" applyAlignment="1">
      <alignment horizontal="left" vertical="center"/>
    </xf>
    <xf numFmtId="0" fontId="4" fillId="0" borderId="27" xfId="0" applyFont="1" applyBorder="1" applyAlignment="1">
      <alignment vertical="center"/>
    </xf>
    <xf numFmtId="0" fontId="9" fillId="0" borderId="0" xfId="0" applyFont="1" applyAlignment="1">
      <alignment horizontal="left" vertical="center"/>
    </xf>
    <xf numFmtId="0" fontId="4" fillId="0" borderId="21" xfId="0" applyFont="1" applyBorder="1" applyAlignment="1">
      <alignment horizontal="left" vertical="center" wrapText="1"/>
    </xf>
    <xf numFmtId="0" fontId="0" fillId="0" borderId="31" xfId="0" applyBorder="1" applyAlignment="1">
      <alignment horizontal="center" vertical="center"/>
    </xf>
    <xf numFmtId="0" fontId="4" fillId="0" borderId="37" xfId="0" applyFont="1" applyBorder="1" applyAlignment="1">
      <alignment vertical="center" wrapText="1"/>
    </xf>
    <xf numFmtId="0" fontId="4" fillId="0" borderId="0" xfId="0" applyFont="1" applyAlignment="1">
      <alignment horizontal="center"/>
    </xf>
    <xf numFmtId="0" fontId="4" fillId="0" borderId="0" xfId="0" applyFont="1"/>
    <xf numFmtId="0" fontId="4" fillId="0" borderId="27" xfId="0" applyFont="1" applyBorder="1" applyAlignment="1">
      <alignment horizontal="left" vertical="center" wrapText="1"/>
    </xf>
    <xf numFmtId="0" fontId="4" fillId="0" borderId="0" xfId="0" applyFont="1" applyAlignment="1">
      <alignment horizontal="left" vertical="center"/>
    </xf>
    <xf numFmtId="0" fontId="4" fillId="0" borderId="21" xfId="0" applyFont="1" applyBorder="1" applyAlignment="1">
      <alignment horizontal="left"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 xfId="0" applyFont="1" applyBorder="1" applyAlignment="1">
      <alignment horizontal="center" vertical="center"/>
    </xf>
    <xf numFmtId="0" fontId="4" fillId="0" borderId="22" xfId="0" applyFont="1" applyBorder="1" applyAlignment="1">
      <alignment horizontal="left" vertical="center"/>
    </xf>
    <xf numFmtId="0" fontId="4" fillId="0" borderId="24" xfId="0" applyFont="1" applyBorder="1" applyAlignment="1">
      <alignment horizontal="left" vertical="center"/>
    </xf>
    <xf numFmtId="0" fontId="0" fillId="0" borderId="7" xfId="0" applyBorder="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6" xfId="0" applyFont="1" applyFill="1" applyBorder="1" applyAlignment="1">
      <alignment vertical="center"/>
    </xf>
    <xf numFmtId="0" fontId="4" fillId="0" borderId="8" xfId="0" applyFont="1" applyFill="1" applyBorder="1" applyAlignment="1">
      <alignment horizontal="center" vertical="center"/>
    </xf>
    <xf numFmtId="0" fontId="4" fillId="0" borderId="9" xfId="0" applyFont="1" applyFill="1" applyBorder="1" applyAlignment="1">
      <alignment vertical="center"/>
    </xf>
    <xf numFmtId="0" fontId="4" fillId="0" borderId="6" xfId="0" applyFont="1" applyFill="1" applyBorder="1" applyAlignment="1">
      <alignment horizontal="left" vertical="center"/>
    </xf>
    <xf numFmtId="0" fontId="4" fillId="0" borderId="8"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39" xfId="0" applyFont="1" applyFill="1" applyBorder="1" applyAlignment="1">
      <alignment horizontal="left" vertical="center"/>
    </xf>
    <xf numFmtId="0" fontId="4" fillId="0" borderId="40" xfId="0" applyFont="1" applyFill="1" applyBorder="1" applyAlignment="1">
      <alignment vertical="center"/>
    </xf>
    <xf numFmtId="0" fontId="4" fillId="0" borderId="40" xfId="0" applyFont="1" applyFill="1" applyBorder="1" applyAlignment="1">
      <alignment horizontal="left" vertical="center" wrapText="1"/>
    </xf>
    <xf numFmtId="0" fontId="0" fillId="0" borderId="6" xfId="0"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alignment vertical="top"/>
    </xf>
    <xf numFmtId="0" fontId="4" fillId="0" borderId="13" xfId="0" applyFont="1" applyFill="1" applyBorder="1" applyAlignment="1">
      <alignment vertical="center"/>
    </xf>
    <xf numFmtId="0" fontId="4" fillId="0" borderId="14" xfId="0" applyFont="1" applyFill="1" applyBorder="1" applyAlignment="1">
      <alignment horizontal="center" vertical="center"/>
    </xf>
    <xf numFmtId="0" fontId="4" fillId="0" borderId="15" xfId="0" applyFont="1" applyFill="1" applyBorder="1" applyAlignment="1">
      <alignment vertical="center"/>
    </xf>
    <xf numFmtId="0" fontId="4" fillId="0" borderId="13" xfId="0" applyFont="1" applyFill="1" applyBorder="1" applyAlignment="1">
      <alignment horizontal="left" vertical="center"/>
    </xf>
    <xf numFmtId="0" fontId="4" fillId="0" borderId="14" xfId="0" applyFont="1" applyFill="1" applyBorder="1" applyAlignment="1">
      <alignment vertical="center" wrapText="1"/>
    </xf>
    <xf numFmtId="0" fontId="4" fillId="0" borderId="13" xfId="0" applyFont="1" applyFill="1" applyBorder="1" applyAlignment="1">
      <alignment horizontal="left" vertical="center" wrapText="1"/>
    </xf>
    <xf numFmtId="0" fontId="4" fillId="0" borderId="29" xfId="0" applyFont="1" applyFill="1" applyBorder="1" applyAlignment="1">
      <alignment vertical="center"/>
    </xf>
    <xf numFmtId="0" fontId="4" fillId="0" borderId="29" xfId="0" applyFont="1" applyFill="1" applyBorder="1" applyAlignment="1">
      <alignment horizontal="left" vertical="center" wrapText="1"/>
    </xf>
    <xf numFmtId="0" fontId="4" fillId="0" borderId="29" xfId="0" applyFont="1" applyFill="1" applyBorder="1" applyAlignment="1">
      <alignment horizontal="left" vertical="center"/>
    </xf>
    <xf numFmtId="0" fontId="4" fillId="0" borderId="30" xfId="0" applyFont="1" applyFill="1" applyBorder="1" applyAlignment="1">
      <alignment horizontal="left" vertical="center"/>
    </xf>
    <xf numFmtId="0" fontId="0" fillId="0" borderId="0" xfId="0" applyFill="1" applyAlignment="1">
      <alignment horizontal="center" vertical="center"/>
    </xf>
    <xf numFmtId="0" fontId="4" fillId="0" borderId="0" xfId="0" applyFont="1" applyFill="1" applyAlignment="1">
      <alignment vertical="center"/>
    </xf>
    <xf numFmtId="0" fontId="4" fillId="0" borderId="0" xfId="0" applyFont="1" applyFill="1" applyAlignment="1">
      <alignment vertical="top"/>
    </xf>
    <xf numFmtId="0" fontId="4" fillId="0" borderId="14" xfId="0" applyFont="1" applyFill="1" applyBorder="1" applyAlignment="1">
      <alignment vertical="top"/>
    </xf>
    <xf numFmtId="0" fontId="4" fillId="0" borderId="21" xfId="0" applyFont="1" applyFill="1" applyBorder="1" applyAlignment="1">
      <alignment vertical="center"/>
    </xf>
    <xf numFmtId="0" fontId="4" fillId="0" borderId="21" xfId="0" applyFont="1" applyFill="1" applyBorder="1" applyAlignment="1">
      <alignment horizontal="left" vertical="center" wrapText="1"/>
    </xf>
    <xf numFmtId="0" fontId="4" fillId="0" borderId="21" xfId="0" applyFont="1" applyFill="1" applyBorder="1" applyAlignment="1">
      <alignment horizontal="left" vertical="center"/>
    </xf>
    <xf numFmtId="0" fontId="4" fillId="0" borderId="22" xfId="0" applyFont="1" applyFill="1" applyBorder="1" applyAlignment="1">
      <alignment horizontal="left" vertical="center"/>
    </xf>
    <xf numFmtId="0" fontId="4" fillId="0" borderId="23" xfId="0" applyFont="1" applyFill="1" applyBorder="1" applyAlignment="1">
      <alignment horizontal="left" vertical="center"/>
    </xf>
    <xf numFmtId="0" fontId="4" fillId="0" borderId="24" xfId="0" applyFont="1" applyFill="1" applyBorder="1" applyAlignment="1">
      <alignment vertical="center"/>
    </xf>
    <xf numFmtId="0" fontId="4" fillId="0" borderId="24" xfId="0" applyFont="1" applyFill="1" applyBorder="1" applyAlignment="1">
      <alignment horizontal="left" vertical="center" wrapText="1"/>
    </xf>
    <xf numFmtId="0" fontId="4" fillId="0" borderId="14" xfId="0" applyFont="1" applyFill="1" applyBorder="1" applyAlignment="1">
      <alignment vertical="center"/>
    </xf>
    <xf numFmtId="0" fontId="4" fillId="0" borderId="23" xfId="0" applyFont="1" applyFill="1" applyBorder="1" applyAlignment="1">
      <alignment vertical="center"/>
    </xf>
    <xf numFmtId="0" fontId="9" fillId="0" borderId="13" xfId="0" applyFont="1" applyFill="1" applyBorder="1" applyAlignment="1">
      <alignment vertical="center"/>
    </xf>
    <xf numFmtId="0" fontId="9" fillId="0" borderId="14" xfId="0" applyFont="1" applyFill="1" applyBorder="1" applyAlignment="1">
      <alignment horizontal="center" vertical="center"/>
    </xf>
    <xf numFmtId="0" fontId="9" fillId="0" borderId="15" xfId="0" applyFont="1" applyFill="1" applyBorder="1" applyAlignment="1">
      <alignment vertical="center"/>
    </xf>
    <xf numFmtId="0" fontId="9" fillId="0" borderId="13" xfId="0" applyFont="1" applyFill="1" applyBorder="1" applyAlignment="1">
      <alignment horizontal="left" vertical="center"/>
    </xf>
    <xf numFmtId="0" fontId="9" fillId="0" borderId="14" xfId="0" applyFont="1" applyFill="1" applyBorder="1" applyAlignment="1">
      <alignment vertical="center" wrapText="1"/>
    </xf>
    <xf numFmtId="0" fontId="9" fillId="0" borderId="13" xfId="0" applyFont="1" applyFill="1" applyBorder="1" applyAlignment="1">
      <alignment horizontal="left" vertical="center" wrapText="1"/>
    </xf>
    <xf numFmtId="0" fontId="9" fillId="0" borderId="14" xfId="0" applyFont="1" applyFill="1" applyBorder="1" applyAlignment="1">
      <alignment vertical="center"/>
    </xf>
    <xf numFmtId="0" fontId="8" fillId="0" borderId="0" xfId="0" applyFont="1" applyFill="1" applyAlignment="1">
      <alignment horizontal="center" vertical="center"/>
    </xf>
    <xf numFmtId="0" fontId="9" fillId="0" borderId="0" xfId="0" applyFont="1" applyFill="1" applyAlignment="1">
      <alignment vertical="center"/>
    </xf>
    <xf numFmtId="0" fontId="9" fillId="0" borderId="0" xfId="0" applyFont="1" applyFill="1" applyAlignment="1">
      <alignment vertical="top"/>
    </xf>
    <xf numFmtId="0" fontId="9" fillId="0" borderId="14" xfId="0" applyFont="1" applyFill="1" applyBorder="1" applyAlignment="1">
      <alignment vertical="top"/>
    </xf>
    <xf numFmtId="0" fontId="0" fillId="0" borderId="13" xfId="0" applyFill="1" applyBorder="1" applyAlignment="1">
      <alignment horizontal="center" vertical="center"/>
    </xf>
    <xf numFmtId="0" fontId="4" fillId="0" borderId="27" xfId="0" applyFont="1" applyFill="1" applyBorder="1" applyAlignment="1">
      <alignment vertical="center"/>
    </xf>
    <xf numFmtId="0" fontId="4" fillId="0" borderId="23" xfId="0" applyFont="1" applyFill="1" applyBorder="1" applyAlignment="1">
      <alignment vertical="center" wrapText="1"/>
    </xf>
    <xf numFmtId="0" fontId="4" fillId="0" borderId="24" xfId="0" applyFont="1" applyFill="1" applyBorder="1" applyAlignment="1">
      <alignment horizontal="left" vertical="center"/>
    </xf>
    <xf numFmtId="0" fontId="4" fillId="0" borderId="25" xfId="0" applyFont="1" applyFill="1" applyBorder="1" applyAlignment="1">
      <alignment horizontal="left" vertical="center"/>
    </xf>
    <xf numFmtId="0" fontId="4" fillId="0" borderId="27" xfId="0" applyFont="1" applyFill="1" applyBorder="1" applyAlignment="1">
      <alignment horizontal="left" vertical="center" wrapText="1"/>
    </xf>
    <xf numFmtId="0" fontId="6" fillId="0" borderId="29" xfId="0" applyFont="1" applyFill="1" applyBorder="1" applyAlignment="1">
      <alignment vertical="center"/>
    </xf>
    <xf numFmtId="0" fontId="7" fillId="0" borderId="29" xfId="0" applyFont="1" applyFill="1" applyBorder="1" applyAlignment="1">
      <alignment vertical="center"/>
    </xf>
    <xf numFmtId="0" fontId="4" fillId="0" borderId="0" xfId="0" applyFont="1" applyFill="1" applyAlignment="1">
      <alignment horizontal="left" vertical="center"/>
    </xf>
    <xf numFmtId="0" fontId="4" fillId="0" borderId="14" xfId="0" applyFont="1" applyFill="1" applyBorder="1" applyAlignment="1">
      <alignment horizontal="left" vertical="center"/>
    </xf>
    <xf numFmtId="0" fontId="9" fillId="0" borderId="31" xfId="0" applyFont="1" applyFill="1" applyBorder="1" applyAlignment="1">
      <alignment vertical="center"/>
    </xf>
    <xf numFmtId="0" fontId="9" fillId="0" borderId="32" xfId="0" applyFont="1" applyFill="1" applyBorder="1" applyAlignment="1">
      <alignment horizontal="center" vertical="center"/>
    </xf>
    <xf numFmtId="0" fontId="9" fillId="0" borderId="33" xfId="0" applyFont="1" applyFill="1" applyBorder="1" applyAlignment="1">
      <alignment vertical="center"/>
    </xf>
    <xf numFmtId="0" fontId="9" fillId="0" borderId="31" xfId="0" applyFont="1" applyFill="1" applyBorder="1" applyAlignment="1">
      <alignment horizontal="left" vertical="center"/>
    </xf>
    <xf numFmtId="0" fontId="9" fillId="0" borderId="32" xfId="0" applyFont="1" applyFill="1" applyBorder="1" applyAlignment="1">
      <alignment vertical="center" wrapText="1"/>
    </xf>
    <xf numFmtId="0" fontId="4" fillId="0" borderId="31" xfId="0" applyFont="1" applyFill="1" applyBorder="1" applyAlignment="1">
      <alignment horizontal="left" vertical="center" wrapText="1"/>
    </xf>
    <xf numFmtId="0" fontId="4" fillId="0" borderId="32" xfId="0" applyFont="1" applyFill="1" applyBorder="1" applyAlignment="1">
      <alignment vertical="center"/>
    </xf>
    <xf numFmtId="0" fontId="4" fillId="0" borderId="34" xfId="0" applyFont="1" applyFill="1" applyBorder="1" applyAlignment="1">
      <alignment horizontal="left" vertical="center" wrapText="1"/>
    </xf>
    <xf numFmtId="0" fontId="4" fillId="0" borderId="36" xfId="0" applyFont="1" applyFill="1" applyBorder="1" applyAlignment="1">
      <alignment vertical="center"/>
    </xf>
    <xf numFmtId="0" fontId="6" fillId="0" borderId="36" xfId="0" applyFont="1" applyFill="1" applyBorder="1" applyAlignment="1">
      <alignment vertical="center"/>
    </xf>
    <xf numFmtId="0" fontId="4" fillId="0" borderId="37" xfId="0" applyFont="1" applyFill="1" applyBorder="1" applyAlignment="1">
      <alignment vertical="center"/>
    </xf>
    <xf numFmtId="0" fontId="7" fillId="0" borderId="36" xfId="0" applyFont="1" applyFill="1" applyBorder="1" applyAlignment="1">
      <alignment vertical="center"/>
    </xf>
    <xf numFmtId="0" fontId="4" fillId="0" borderId="37" xfId="0" applyFont="1" applyFill="1" applyBorder="1" applyAlignment="1">
      <alignment vertical="top"/>
    </xf>
    <xf numFmtId="0" fontId="4" fillId="0" borderId="32" xfId="0" applyFont="1" applyFill="1" applyBorder="1" applyAlignment="1">
      <alignment vertical="top"/>
    </xf>
    <xf numFmtId="0" fontId="4" fillId="0" borderId="45" xfId="0" applyFont="1" applyFill="1" applyBorder="1" applyAlignment="1">
      <alignment horizontal="left" vertical="center"/>
    </xf>
    <xf numFmtId="0" fontId="0" fillId="0" borderId="7" xfId="0" applyFill="1" applyBorder="1" applyAlignment="1">
      <alignment horizontal="center" vertical="center"/>
    </xf>
    <xf numFmtId="0" fontId="4" fillId="0" borderId="13" xfId="0" applyFont="1" applyFill="1" applyBorder="1" applyAlignment="1">
      <alignment vertical="top"/>
    </xf>
    <xf numFmtId="0" fontId="4" fillId="0" borderId="26" xfId="0" applyFont="1" applyFill="1" applyBorder="1" applyAlignment="1">
      <alignment horizontal="left" vertical="center"/>
    </xf>
    <xf numFmtId="0" fontId="4" fillId="0" borderId="26" xfId="0" applyFont="1" applyFill="1" applyBorder="1" applyAlignment="1">
      <alignment vertical="center" wrapText="1"/>
    </xf>
    <xf numFmtId="0" fontId="4" fillId="0" borderId="8" xfId="0" applyFont="1" applyFill="1" applyBorder="1" applyAlignment="1">
      <alignment vertical="center"/>
    </xf>
    <xf numFmtId="0" fontId="4" fillId="0" borderId="13" xfId="0" applyFont="1" applyFill="1" applyBorder="1" applyAlignment="1">
      <alignment horizontal="center" vertical="center"/>
    </xf>
    <xf numFmtId="0" fontId="4" fillId="0" borderId="0" xfId="0" applyFont="1" applyFill="1" applyAlignment="1">
      <alignment horizontal="center" vertical="center"/>
    </xf>
    <xf numFmtId="0" fontId="4" fillId="0" borderId="31" xfId="0" applyFont="1" applyFill="1" applyBorder="1" applyAlignment="1">
      <alignment vertical="center"/>
    </xf>
    <xf numFmtId="0" fontId="4" fillId="0" borderId="32" xfId="0" applyFont="1" applyFill="1" applyBorder="1" applyAlignment="1">
      <alignment horizontal="center" vertical="center"/>
    </xf>
    <xf numFmtId="0" fontId="4" fillId="0" borderId="33" xfId="0" applyFont="1" applyFill="1" applyBorder="1" applyAlignment="1">
      <alignment vertical="center"/>
    </xf>
    <xf numFmtId="0" fontId="4" fillId="0" borderId="31" xfId="0" applyFont="1" applyFill="1" applyBorder="1" applyAlignment="1">
      <alignment horizontal="left" vertical="center"/>
    </xf>
    <xf numFmtId="0" fontId="4" fillId="0" borderId="32" xfId="0" applyFont="1" applyFill="1" applyBorder="1" applyAlignment="1">
      <alignment vertical="center" wrapText="1"/>
    </xf>
    <xf numFmtId="0" fontId="10" fillId="0" borderId="0" xfId="0" applyFont="1" applyAlignment="1">
      <alignment horizontal="center" vertical="center"/>
    </xf>
    <xf numFmtId="0" fontId="10" fillId="0" borderId="13" xfId="0" applyFont="1" applyBorder="1" applyAlignment="1">
      <alignment horizontal="center" vertical="center"/>
    </xf>
    <xf numFmtId="0" fontId="10" fillId="0" borderId="39" xfId="0" applyFont="1" applyFill="1" applyBorder="1" applyAlignment="1">
      <alignment horizontal="center" vertical="center"/>
    </xf>
    <xf numFmtId="0" fontId="10" fillId="0" borderId="40" xfId="0" applyFont="1" applyFill="1" applyBorder="1" applyAlignment="1">
      <alignment vertical="center"/>
    </xf>
    <xf numFmtId="0" fontId="10" fillId="0" borderId="40" xfId="0" applyFont="1" applyFill="1" applyBorder="1" applyAlignment="1">
      <alignment horizontal="center" vertical="center"/>
    </xf>
    <xf numFmtId="0" fontId="10" fillId="0" borderId="40" xfId="0" applyFont="1" applyFill="1" applyBorder="1" applyAlignment="1">
      <alignment horizontal="left" vertical="center"/>
    </xf>
    <xf numFmtId="0" fontId="10" fillId="0" borderId="41" xfId="0" applyFont="1" applyFill="1" applyBorder="1" applyAlignment="1">
      <alignment horizontal="left" vertical="center"/>
    </xf>
    <xf numFmtId="0" fontId="10" fillId="0" borderId="28"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4" xfId="0" applyFont="1" applyFill="1" applyBorder="1" applyAlignment="1">
      <alignment vertical="center"/>
    </xf>
    <xf numFmtId="0" fontId="10" fillId="0" borderId="24" xfId="0" applyFont="1" applyFill="1" applyBorder="1" applyAlignment="1">
      <alignment horizontal="center" vertical="center"/>
    </xf>
    <xf numFmtId="0" fontId="10" fillId="0" borderId="24" xfId="0" applyFont="1" applyFill="1" applyBorder="1" applyAlignment="1">
      <alignment horizontal="left" vertical="center"/>
    </xf>
    <xf numFmtId="0" fontId="10" fillId="0" borderId="25" xfId="0" applyFont="1" applyFill="1" applyBorder="1" applyAlignment="1">
      <alignment horizontal="left" vertical="center"/>
    </xf>
    <xf numFmtId="0" fontId="11" fillId="0" borderId="20" xfId="0" applyFont="1" applyFill="1" applyBorder="1" applyAlignment="1">
      <alignment horizontal="center" vertical="center"/>
    </xf>
    <xf numFmtId="0" fontId="11" fillId="0" borderId="21" xfId="0" applyFont="1" applyFill="1" applyBorder="1" applyAlignment="1">
      <alignment vertical="center"/>
    </xf>
    <xf numFmtId="0" fontId="11" fillId="0" borderId="21" xfId="0" applyFont="1" applyFill="1" applyBorder="1" applyAlignment="1">
      <alignment horizontal="center" vertical="center"/>
    </xf>
    <xf numFmtId="0" fontId="11" fillId="0" borderId="21" xfId="0" applyFont="1" applyFill="1" applyBorder="1" applyAlignment="1">
      <alignment horizontal="left" vertical="center"/>
    </xf>
    <xf numFmtId="0" fontId="11" fillId="0" borderId="22" xfId="0" applyFont="1" applyFill="1" applyBorder="1" applyAlignment="1">
      <alignment horizontal="left" vertical="center"/>
    </xf>
    <xf numFmtId="0" fontId="10" fillId="0" borderId="29" xfId="0" applyFont="1" applyFill="1" applyBorder="1" applyAlignment="1">
      <alignment horizontal="left" vertical="center"/>
    </xf>
    <xf numFmtId="0" fontId="10" fillId="0" borderId="30" xfId="0" applyFont="1" applyFill="1" applyBorder="1" applyAlignment="1">
      <alignment horizontal="left" vertical="center"/>
    </xf>
    <xf numFmtId="0" fontId="4" fillId="0" borderId="30" xfId="0" applyFont="1" applyFill="1" applyBorder="1" applyAlignment="1">
      <alignment vertical="center"/>
    </xf>
    <xf numFmtId="0" fontId="4" fillId="0" borderId="22" xfId="0" applyFont="1" applyFill="1" applyBorder="1" applyAlignment="1">
      <alignment vertical="center"/>
    </xf>
    <xf numFmtId="0" fontId="10" fillId="0" borderId="35"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36" xfId="0" applyFont="1" applyFill="1" applyBorder="1" applyAlignment="1">
      <alignment horizontal="left" vertical="center"/>
    </xf>
    <xf numFmtId="0" fontId="10" fillId="0" borderId="38" xfId="0" applyFont="1" applyFill="1" applyBorder="1" applyAlignment="1">
      <alignment horizontal="left" vertical="center"/>
    </xf>
    <xf numFmtId="0" fontId="0" fillId="0" borderId="37" xfId="0" applyBorder="1"/>
    <xf numFmtId="0" fontId="12" fillId="0" borderId="0" xfId="0" applyFont="1" applyAlignment="1">
      <alignment horizontal="left" vertical="center"/>
    </xf>
    <xf numFmtId="0" fontId="9" fillId="0" borderId="0" xfId="0" applyFont="1"/>
    <xf numFmtId="0" fontId="13" fillId="0" borderId="0" xfId="0" applyFont="1" applyAlignment="1">
      <alignment horizontal="center" vertical="center"/>
    </xf>
    <xf numFmtId="0" fontId="13" fillId="0" borderId="0" xfId="0" applyFont="1" applyAlignment="1">
      <alignment horizontal="left" vertical="center"/>
    </xf>
    <xf numFmtId="0" fontId="4" fillId="0" borderId="0" xfId="0" applyFont="1" applyAlignment="1">
      <alignment vertical="top" wrapText="1"/>
    </xf>
    <xf numFmtId="0" fontId="4" fillId="0" borderId="0" xfId="0" applyFont="1" applyAlignment="1">
      <alignment horizontal="left" vertical="top"/>
    </xf>
    <xf numFmtId="0" fontId="1" fillId="0" borderId="0" xfId="0" applyFont="1" applyAlignment="1">
      <alignment horizontal="left" vertical="center"/>
    </xf>
    <xf numFmtId="0" fontId="4" fillId="0" borderId="46"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vertical="center"/>
    </xf>
    <xf numFmtId="0" fontId="10" fillId="0" borderId="40" xfId="0" applyFont="1" applyBorder="1" applyAlignment="1">
      <alignment horizontal="center" vertical="center"/>
    </xf>
    <xf numFmtId="0" fontId="10" fillId="0" borderId="41" xfId="0" applyFont="1" applyBorder="1" applyAlignment="1">
      <alignment vertical="center"/>
    </xf>
    <xf numFmtId="0" fontId="10" fillId="0" borderId="7" xfId="0" applyFont="1" applyBorder="1" applyAlignment="1">
      <alignment horizontal="center" vertical="center"/>
    </xf>
    <xf numFmtId="0" fontId="4" fillId="0" borderId="0" xfId="0" applyFont="1" applyAlignment="1">
      <alignment horizontal="left" vertical="center" wrapText="1"/>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vertical="center"/>
    </xf>
    <xf numFmtId="0" fontId="10" fillId="0" borderId="24" xfId="0" applyFont="1" applyBorder="1" applyAlignment="1">
      <alignment horizontal="center" vertical="center"/>
    </xf>
    <xf numFmtId="0" fontId="10" fillId="0" borderId="24" xfId="0" applyFont="1" applyBorder="1" applyAlignment="1">
      <alignment horizontal="left" vertical="center"/>
    </xf>
    <xf numFmtId="0" fontId="10" fillId="0" borderId="25" xfId="0" applyFont="1" applyBorder="1" applyAlignment="1">
      <alignment vertical="center"/>
    </xf>
    <xf numFmtId="0" fontId="10" fillId="0" borderId="25" xfId="0" applyFont="1" applyBorder="1" applyAlignment="1">
      <alignment horizontal="left" vertical="center"/>
    </xf>
    <xf numFmtId="0" fontId="10" fillId="0" borderId="21" xfId="0" applyFont="1" applyBorder="1" applyAlignment="1">
      <alignmen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11" fillId="0" borderId="0" xfId="0" applyFont="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vertical="center"/>
    </xf>
    <xf numFmtId="0" fontId="11" fillId="0" borderId="21" xfId="0" applyFont="1" applyBorder="1" applyAlignment="1">
      <alignment horizontal="center"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0" fillId="0" borderId="29" xfId="0" applyFont="1" applyBorder="1" applyAlignment="1">
      <alignment horizontal="left" vertical="center"/>
    </xf>
    <xf numFmtId="0" fontId="10" fillId="0" borderId="30" xfId="0" applyFont="1" applyBorder="1" applyAlignment="1">
      <alignment horizontal="left"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6" fillId="0" borderId="29" xfId="0" applyFont="1" applyBorder="1" applyAlignment="1">
      <alignment vertical="center"/>
    </xf>
    <xf numFmtId="0" fontId="7" fillId="0" borderId="29" xfId="0" applyFont="1" applyBorder="1" applyAlignment="1">
      <alignment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6" xfId="0" applyFont="1" applyBorder="1" applyAlignment="1">
      <alignment horizontal="left" vertical="center"/>
    </xf>
    <xf numFmtId="0" fontId="10" fillId="0" borderId="38" xfId="0" applyFont="1" applyBorder="1" applyAlignment="1">
      <alignment horizontal="left"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27" xfId="0" applyFont="1" applyFill="1" applyBorder="1" applyAlignment="1">
      <alignment horizontal="left" vertical="center"/>
    </xf>
    <xf numFmtId="0" fontId="4" fillId="0" borderId="19" xfId="0" applyFont="1" applyFill="1" applyBorder="1" applyAlignment="1">
      <alignment horizontal="left" vertical="center"/>
    </xf>
    <xf numFmtId="0" fontId="4" fillId="0" borderId="27"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8"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9" xfId="0" applyFont="1" applyFill="1" applyBorder="1" applyAlignment="1">
      <alignment horizontal="left" vertical="center"/>
    </xf>
    <xf numFmtId="0" fontId="4" fillId="0" borderId="21" xfId="0" applyFont="1" applyFill="1" applyBorder="1" applyAlignment="1">
      <alignment horizontal="left" vertical="center"/>
    </xf>
    <xf numFmtId="0" fontId="4" fillId="0" borderId="29"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27" xfId="0" applyFont="1" applyBorder="1" applyAlignment="1">
      <alignment horizontal="left" vertical="center"/>
    </xf>
    <xf numFmtId="0" fontId="4" fillId="0" borderId="19" xfId="0" applyFont="1" applyBorder="1" applyAlignment="1">
      <alignment horizontal="left" vertical="center"/>
    </xf>
    <xf numFmtId="0" fontId="4" fillId="0" borderId="27" xfId="0" applyFont="1" applyBorder="1" applyAlignment="1">
      <alignment horizontal="left" vertical="center" wrapText="1"/>
    </xf>
    <xf numFmtId="0" fontId="4" fillId="0" borderId="19"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left" vertical="center"/>
    </xf>
    <xf numFmtId="0" fontId="4" fillId="0" borderId="24" xfId="0" applyFont="1" applyBorder="1" applyAlignment="1">
      <alignment horizontal="center" vertical="center" wrapText="1"/>
    </xf>
    <xf numFmtId="0" fontId="4" fillId="0" borderId="31" xfId="0" applyFont="1" applyBorder="1" applyAlignment="1">
      <alignment horizontal="center" vertical="center"/>
    </xf>
    <xf numFmtId="0" fontId="4" fillId="0" borderId="37"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6BFEBAC5-6447-47B8-9443-7D874BE9655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A9F8EA22-254F-4A4C-B94E-B235CDB0E5A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BDFF0AC-8394-4129-9D45-34AA5DFCF78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DD4724FA-A825-4246-8562-5F8516B77ECD}"/>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28B4A104-84F3-4BD7-83AD-A044D3B424EB}"/>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BC2C1C8E-F26D-4A0F-A961-D23157862E27}"/>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761983A-0860-458E-9DD1-7FF4871F924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0A8DBA6-C129-4E97-80C9-473A031F669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8F32ED6A-984C-45E8-BC7D-368000E1DBE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513149CC-BD66-48A9-AE98-DF0AD560333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46188F6A-59F8-4666-971B-BBF897B4603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C1D91475-22C0-4482-9CA1-BDFA95E18CC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22B9B531-23A0-4481-87C3-082157011FE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EE3B373F-B773-4A46-979D-20A1D99CDFDD}"/>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78325D6E-C94F-4951-A578-B2CE194B4B92}"/>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72CD185-F7B0-4E30-839D-D0E252335C5C}"/>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C6B1BC64-F356-4509-97BF-9E977056465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D1F12551-E0A8-45AB-9709-124A7A3CFD5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E634105-347B-4ADE-B9E8-6CBF2104392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9137B1C-5BE9-4F91-B1AB-FDD64D80F38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E7B39B6B-02C2-4C5B-8D33-8838CF98496A}"/>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1189AB6B-C056-48B8-9DD7-281D883930E9}"/>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282D52-F1FF-4092-9A10-08FCA63E3F0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934F0E5-08C7-431D-AF25-D3C1BADC632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89BB37D3-ABE0-4B57-A81F-3B009B396D3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6B3A326-81CD-47D8-9D8B-48A73F4DC72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93BA15F4-B7B4-4294-B5FB-AF4EA9B7D9F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3D2BC21A-CE0F-4E51-B04B-D5DEA2F4D56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DD82AD00-F4A5-4501-8477-26F79CD39B8E}"/>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9396DB3A-C6FD-446E-8208-51E43D99840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C4AABE23-5AC8-487E-807A-A667F34320AE}"/>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0C3379B8-9D52-47A9-AE35-27B5304D4CEA}"/>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75BD952C-5F0D-4D9D-99C3-5BCA9F57D7B9}"/>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11CD45D-C8F4-4241-9359-F13E9ACBDDC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45425470-81F5-4337-BE77-81111B24535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31CF340B-112E-40CE-9592-B50E0CD13E0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27D14D9B-6D10-4180-BB97-CCE695EB41E4}"/>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29798C79-076D-45B2-91B5-951AF10E9DE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E1AB703A-5AA0-4FBF-9415-F1ABFF95B70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C9BBC65C-05C6-4C26-A051-74F6E2E63D2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32A5198D-7D0F-4F4F-AD2C-037A4811076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9EF96066-C507-4AD4-90FE-9CDB4949F36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7CE4321E-1FBE-493D-B809-F615E142374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2A8182A2-D837-4520-AB4B-03F733D96E4E}"/>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35AB0EBF-5FCC-475D-8EF8-C3D4B6D15F54}"/>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D0E021BD-1C8D-4341-924F-F4B01A15F2B7}"/>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6491C75-AA8C-4F59-B1F6-A7B17DF26EB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22FFFCD6-5630-419E-9DD8-FF6B74B6CAE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2A0DE820-C3B3-46FA-BB3E-935217B9C9B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1FBF065-29F0-43E2-8594-E608F6B1A5C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29869D26-7C6D-48F7-8D42-252975E5F2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AC216B98-87B3-4016-A795-5610E5DCC11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9DC69276-B842-480F-8FB7-43F41D2A3E8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678813A8-261A-4834-8742-15C1A17EB48D}"/>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26CD13EF-97D9-437B-A7BF-C04AC1A52F4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D0357FCD-0CDE-41D0-8E39-AFBDDD681101}"/>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D7C60DE-2DCA-4607-9675-0141C6A2690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78423E3-E822-4058-967E-3CCA5C196E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7FC33870-A86D-46C6-8108-F4BF58D98FB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27010A09-CB2F-4883-8851-4E56493566B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BE72722F-BCB5-4BAE-9F10-343D44CE27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D40CCAA9-C9F8-4C07-B14C-3C18B82B048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5C98855C-0B78-4B9A-AFEC-FA7B4E11E78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AF5E4F9B-2987-4E56-B201-711371801212}"/>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26638D6F-B3D7-48C4-A953-1554AAF55D1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C2BECCF1-9CE3-4C80-B7B5-1822557961D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0CC8CC7-BEEA-4E56-94F2-873AC694323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8878FB92-60A4-4640-B985-31353EF4747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CC2F2F19-4343-4AA2-BE04-B4330A774DB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6883DCE4-8F13-42AF-9891-A6D25FA826F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D46FA285-DC7F-47A0-B89B-800745AA05AD}"/>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3613CE4C-7A0E-4121-B5FE-46F22ED8B54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4891F974-AC9B-4B34-A20B-0652B5801AA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BC8D98E5-1412-4451-AA07-7EB2EC5D8D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308CF03F-6F55-4E85-9582-3FA51F496C8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395F06E8-9100-420E-B38D-56B88BDB773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45B986AA-C14B-416B-9533-36E9840B79F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9FC36FAD-065D-4A27-9DE3-F616389FB16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9863CE70-7DAF-4C31-9D40-5EE6CC034084}"/>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C6445699-E6DD-466E-B88D-C69B08CE924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95ABDBD6-9866-4D13-BFB8-4DDCF473E8D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AEE5FBC7-54F8-4A96-9E03-A80AE79F4F4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6893F4B4-6EB7-4B07-B4F3-984E96A6E56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4924F8F7-E8E2-4AB8-93AA-CC804FE3BC1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133D3169-408A-4F65-83B1-90F8D0AFB5D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FC34EF81-25E7-434B-9C9C-5F8520C820C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5D0E034-E342-430F-BDDD-B27B4F9BA911}"/>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2CA5ECD2-4F3C-441F-AEC2-D6D67EA3E26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D8E64185-FC03-4475-BFB5-1C43EE81A52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8C7E6E1A-818F-422E-AA93-B2DDABF3E03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1AF15EE5-0586-427D-9307-E62A840DE20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6BF4D71-58F8-4F84-9025-61D07168B7E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380579C1-8ABE-4D86-8A63-A1BE6942644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33DF0AA1-54C5-42CA-80A6-73BAAE6AD6F1}"/>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59BA6BA8-9B74-41EF-886B-3C0AD75A93EA}"/>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AEB54612-4958-4E18-A14C-900BAA34B317}"/>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9FD8BBF3-E012-498D-84D0-FA77F649F8C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19707F6C-2545-4361-A608-32035A82A6C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95AA99F3-3975-4B61-BAF0-488EE830BB4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4397BECE-7A55-4368-B93B-716E23C90D4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19798517-B7E7-4E42-8533-82B5EEEFE8D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D19057E3-277B-4E0B-B6CD-CA9C5F4CF2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2DBFDB2C-34B1-4516-9DA0-19409DBDF62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481B7F2-CBBA-4785-9FE4-BD324A2773D4}"/>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CF3E4F10-FA95-4317-8116-7E4E2BD99C8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3ADF4B45-9593-45DF-AB22-1CB81B90D525}"/>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5DC98BD6-EA42-4BF4-86D6-532185934CB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2C1D35B0-CF4F-415C-A5EB-A8A513BF8F2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C869423E-A76C-4545-992D-067B82C4AB4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55E1BD39-31A0-4B5A-9C22-52E986AD081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899334EE-6DC1-47C1-9022-A0A3DB81BC3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BEA3E50A-03B1-40EC-B76F-A4B8B9AB97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69D98B8F-ACA8-404E-8E02-07409661B1B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253E266-9088-46C3-B2EB-D302F40DE45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8F5B1932-B0A8-4DD2-B047-A0DF3C064CD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53FFE8A9-E041-42D4-A466-6D49F403963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ED3B4DBD-11DD-4EAD-8301-63CB0347B01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87A6638C-31C1-4A24-9726-BAF759147D5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8DACD20E-0E2D-4EAC-96F9-A4AEB956C9F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CBA67B9-504A-4E03-B115-B1A5A65444E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6AA2D40D-C96D-44A1-A496-484414E58E4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19597E99-A104-4B0A-923D-F48A627DE49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C59EB0D5-F18E-4BE6-84B2-A356BC93944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C3EC023-E5B8-4128-89CF-AD92F3F4F40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5568F0C4-AC44-4C38-BD98-677D723605E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7295C5FA-0F3B-48D3-AFF2-20B05F8DE43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DC381FCA-2477-4744-8BDA-4843427183D4}"/>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773168B2-56C3-4451-AD18-6FDA3823C7B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6B761657-951A-446B-904D-927C10C7B28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718F57B4-F932-4E3B-913C-5EAD0E849AC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AE50CD40-4698-4AB5-8D35-F41C6A3E1F8F}"/>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6EC7E57-FE45-4C30-84E3-56F3615A7AF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1C034B6F-9387-4C13-8822-627C95CDF827}"/>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90188AA-E0E3-4228-B3D3-B0A451232F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99B8DF5D-BEC6-4285-86FF-1B6DC8394AA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8F60E979-2E72-4181-AAD2-C627FD10759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45F9B4E-A669-40F9-8F4F-16CBEDFE186D}"/>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921B10AB-2E23-418C-8CF6-C81F7DD6FE11}"/>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0AB8273A-3ACE-45B3-83E7-458058CBE86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7043772-1BD0-401E-9C40-1155D4198CC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140326BC-5EDD-4263-9302-BAB11155A3C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27BC0BBF-11DE-448D-BEF4-20FF86F06A7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490081B8-AAD1-4353-800A-02C5E4E479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C2CCBD9-545E-4D95-9D47-8F54F735E92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831D2AF4-384C-4C66-B451-DC290F679948}"/>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BBB24746-CC91-4610-BBE6-641B65A9DD69}"/>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32E0F7A4-CA2B-4B7B-81EB-055FC82D040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A7A97301-DFA4-4464-8685-E8558DD934F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998075AA-E9C8-4B49-AFDD-D04451C0A83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C956B523-5058-4C0F-B629-A2349DE4053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B98A569D-BE34-4FA7-A6A9-2DC068B8D3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9DDCB4F4-F938-4D65-9A09-3813CACBC20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E8764919-98A3-4DB8-A634-34D2FBB7419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E171EE5B-C81E-4A50-A835-A2ADB395D4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A8BEC49-3F5A-42E4-904D-5E0DF5D241C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15F719A-D3DD-4DB0-9772-31035FF320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FE17A2C1-CDD6-41B5-A4EE-1DC8008B32E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7EE24808-56C1-4D54-A64C-015352C0381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449AEBD-4541-483E-94E9-471C6D94FD7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5BC81D0-0D89-498B-97A1-32ED67262E8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670F0454-F974-4244-8F91-D360B17F353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EADBACB7-D508-45CD-8D1F-CA51BCE3132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4202B9A-12D7-4694-96E0-E0DF699060C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B547B309-A342-45AA-A455-4E8EA41B819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B23FEF3E-7BDD-4096-BAFA-E9283135B33E}"/>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60C3DDC-1103-4723-BAD7-1B85E3B9D18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4C57379F-F7F4-4272-9477-5A9D8EDC936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32D39DFA-9B88-4D6C-A2C8-7E12C88F8E8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5BE63E6-B667-46F6-97AE-42037E63916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ED229037-69B7-4018-A958-C22757389F65}"/>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2D9C748-CBFE-4A22-AA9D-53EB48035A3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4435DEF0-92E3-426C-AF71-F0A9075F125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5070393F-F0AF-4F58-86BB-6A2051F6CF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7E62271-82EA-496B-ABA8-9E0D491BF22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FB700DF-B491-495E-8873-4DFA7A6D89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1BD3E1C6-1038-448D-9C9C-07961A7E7B7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3FF71EF0-7953-4629-A02B-9A881D99F14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C96B06E2-8012-4A51-B3C8-8720C5464DB5}"/>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B9C294AF-E0F4-44A3-9973-9929F920910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8F87660-EDE1-4255-86CB-A5B08712B0B3}"/>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FD240960-E12E-49BD-9935-C1D49355ED7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FB2B017C-F3E7-4F9E-9C75-BDE81392639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9DC0B6E0-AD55-4622-8E6F-9E3188E33E1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1A02B4CE-7BA8-430F-BC99-526562990FC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983061-F57B-4C56-977B-BAE90C35DB8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9399502B-3885-4287-B00A-418DA3FAB127}"/>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D5ECE76F-9734-4F5D-AE5D-ADD682A50242}"/>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D80E20A0-423B-41FB-8C75-184F234EDDCC}"/>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5DCA1EF1-ACAF-45D8-9014-A66D14905FD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D80EBB66-D15E-40D9-A2EF-F3B3AC3C6C5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2358D03F-F259-4040-8F65-6A93AF2FD20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732A9DA3-DAF7-448B-A204-A6F3AB04ED5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C476F268-0181-4474-A58A-D56497F13D3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52827495-0479-407D-916E-F10447C870EF}"/>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BF49491-4F3C-4F94-93F6-27F10481EFD4}"/>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D7654F59-9AA8-4C70-A252-FD34A2A23FA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2100131-0CA5-40BD-B2DC-C938A7B4F51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052F9CA0-563B-408D-A3EB-4CA03E1B338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78145077-22BD-421C-BF3D-470E7F0B80E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99499088-0BD0-40F6-942D-2A91AF82B6B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2D36C392-2BAE-4490-8B84-9EE836E7533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26E9164A-C638-4B17-BCAD-9948F16FAC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02D4A5A-901F-4B2A-A48D-8E9F40A491E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D2BBAF8C-DB8B-499F-B68A-EF69426BAC8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4CE19730-26E7-4ED8-AA2B-9772076D15C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63B1A11-EB82-4C6E-830F-561914ABE50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AFE83C7-E3F6-42D5-85EE-4C611F4643A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3F2B6EBB-6FB0-4F0B-8B54-2368DAFDE98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63B9FBE-47A5-4D65-A93A-79E12CF9A6A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573B09DD-1A72-46FF-B67E-B535A450976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EAF0CDEA-4FF3-4A93-B536-23392A0FFC1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80682E5B-5025-41E0-BD22-3E315768EBB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C22CB6B3-A68F-45E7-9E4F-92A77F34A24B}"/>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E0778B5D-78C1-4476-A2B5-1A3B07EF18A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D9DE80C3-0EEF-4B50-9AEF-F22677443C7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5BDD6574-F8C6-4D38-9059-238808967E4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F9A7E1D6-4547-4D90-B9D6-24A3931E146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17746A21-CA15-4E59-811A-C92F0EF8750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7354C9E7-0EDE-43E8-B7C2-C1FB0DBC4FF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FA2482D6-799C-4925-A73F-4E761BC275B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6C7F5711-DB04-4D25-84A5-27D36576DCB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43C3B77E-1EFB-4E77-9D52-893A88EC8F1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CEC1D536-A26D-444B-A147-7EC6ACC6D90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F3B160B9-5767-4297-9CA2-4EEB5B98CA9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E3836DC3-1BA5-4494-A5ED-66D4052F6C8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CFCBA8C4-5AA8-4761-843D-A846C882483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1739EAD2-07AC-4CC3-8B9A-9D11660ECFC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48026BED-4680-4087-A99D-D9787887F96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CCB5C9AB-663A-48B8-905C-5EF4CAE6BBF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05992E5-8C81-4CE4-9985-AC916191F5F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8D4A269-E3DD-42B8-B468-6927F31CEAA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6194F45A-E9F7-4C70-875D-7D2277379374}"/>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ECD1686F-FA52-4D37-8442-BB80F0D4FCC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5E2C02D7-47B8-4D5A-89E9-C934A027B99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94D3040D-0E45-4C7B-AC08-C7B308A3553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C8B36E84-987C-49F4-B9CD-62F07E9AFD0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D201911D-79B3-4FFA-8EBC-A270EEEC2B4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24F11688-4D60-4D7F-8FFA-4BF97DCDF3A6}"/>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6FEF14BA-E4B6-4B7E-ADD0-5DB42406BED6}"/>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4927E9FF-A8DE-414D-96C6-7F82ECC720BD}"/>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49E4BADD-59BA-494B-8E6D-A16A34B5ABF7}"/>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C70F7645-4401-4908-888B-6F724293955E}"/>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CCBB8A58-9EE6-470F-9E49-E668FE18E52A}"/>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990B8D1F-63C0-418A-817D-00CA1234AAE8}"/>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F2EFEACE-9039-49D6-8CE7-380CD282C82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53BD9099-54DB-4080-8E02-AA0297D8876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EFEA11DE-3010-41E7-92CB-3A827FD7B2B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8DA02D9B-D095-47BB-95BB-16AED7DDA899}"/>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65B47312-2118-4FFC-9963-00042ECE5DE0}"/>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3E7A8FB7-1268-4EFF-930C-34BEAACCC34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D63EA272-0DF2-45F1-B72F-42223F8A155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B254877-F623-43FC-B842-A9FD08E19C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6140F3E3-661C-4CE6-B95A-F2C02E6816A8}"/>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3DBE595A-D68E-4D88-A5AE-2B0FE3D9A7E9}"/>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345DE8B6-9353-4C89-B3B3-45F5A2CC0DE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758AA336-D875-4F18-8505-2E5C3C44B69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F8577C58-5231-44DD-9CDD-171ED4CC7AC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3DA095BD-D41B-4E42-94D9-D265CFE9DF1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E01E38A6-5980-40B7-B892-E2852BFC768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4139E17B-A619-49D8-AC69-AD146AC5FF3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44499919-A23B-452D-AAA7-D11C4A18875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B42BBD55-694A-4E09-8500-5116AE31F73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D3B005E-3E42-40DC-BC52-A5E12979EA1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6CDB8417-5814-41A6-A4D8-D8F7D78D28F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3E6F9D9D-FE19-4698-A062-E795CF69667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F768557A-B780-4C6A-BF5B-61516BFA502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7516FDA-B2C7-4D62-8CFA-16FE8F34B10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7B874CE5-56C0-4A5B-96FE-824120EA085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4BF5E6C4-29D2-4130-90FA-AC02A5A8EA3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203D4C1-98B2-4042-B5DE-3367DAFFA109}"/>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4CB6DD9D-32D4-43E8-9133-7297152FF43A}"/>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9BAE8C2C-BD98-4140-B092-F6CF79B323A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25FC7599-FBD0-4F87-A1D3-09B7854261A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2EDC399F-7F97-4109-9856-8140028309A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FCB597EE-0C1D-4E07-8A20-6572EB3D74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DD5E2DF0-5C0C-4333-8BD5-BBF75022770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1AA09543-67E0-4161-98B0-E2B4F2D40A0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6AA3C683-5C47-4D18-908E-D5956FCE00A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5AD4054-C214-4E95-B187-7AFEAE89E9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4A75F0E0-F9DA-4D4C-BAD9-9402E9A6F2E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4F904BE1-8437-457A-A7F4-38F76369FA0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0C4192A8-0753-49A1-83CC-BDD13ADCDF2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8285C04B-1283-4278-92AA-94C1E94CF3F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EB9006C-5F59-483F-8144-3C4BA7C83DD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4A3E74A5-087E-4EF0-A803-D6AA6146086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B45F82E-36CA-4A49-8E95-4138A9C44F7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4A6F3470-9E53-4769-A1D0-F767C899C4F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BF5A2E94-DEA1-4E30-A9F3-1E7194613C61}"/>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731F51E-16C7-420D-B686-EE6249CAB85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9CFC3FDB-4652-41EA-AF78-98E50A7F72A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301EBEAB-AE6E-4CDD-B5CC-8806BF8221A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618D11CF-8404-4EB7-BFEF-F016E1ED5CCE}"/>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CFAD49AC-AA78-416B-83BD-11DB61DCD85A}"/>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E768447A-3FCC-4B1F-A48B-5E9EC9E361BF}"/>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37CC2BC2-4F6A-4D2E-926F-5097F9C53F9F}"/>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6480D1DC-C758-4C65-B71A-AD89144031F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49B27BF8-2D24-4B6B-8649-BBE353B65EE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CE859452-1916-40F9-B9DA-D4D12F93A312}"/>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48D33939-2D3B-4809-9ED9-20C2CFFF892F}"/>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136"/>
  <sheetViews>
    <sheetView tabSelected="1" view="pageBreakPreview" zoomScale="80" zoomScaleNormal="100" zoomScaleSheetLayoutView="80" workbookViewId="0">
      <selection activeCell="A137" sqref="A137:XFD138"/>
    </sheetView>
  </sheetViews>
  <sheetFormatPr defaultRowHeight="13"/>
  <cols>
    <col min="1" max="2" width="4.25" style="4" customWidth="1"/>
    <col min="3" max="3" width="25" style="3" customWidth="1"/>
    <col min="4" max="4" width="4.83203125" style="3" customWidth="1"/>
    <col min="5" max="5" width="41.58203125" style="3" customWidth="1"/>
    <col min="6" max="6" width="4.83203125" style="3" customWidth="1"/>
    <col min="7" max="7" width="19.58203125" style="3" customWidth="1"/>
    <col min="8" max="8" width="33.83203125" style="3" customWidth="1"/>
    <col min="9" max="24" width="5.33203125" style="3" customWidth="1"/>
    <col min="25" max="32" width="4.83203125" style="3" customWidth="1"/>
    <col min="33" max="256" width="9" style="3"/>
    <col min="257" max="258" width="4.25" style="3" customWidth="1"/>
    <col min="259" max="259" width="25" style="3" customWidth="1"/>
    <col min="260" max="260" width="4.83203125" style="3" customWidth="1"/>
    <col min="261" max="261" width="41.58203125" style="3" customWidth="1"/>
    <col min="262" max="262" width="4.83203125" style="3" customWidth="1"/>
    <col min="263" max="263" width="19.58203125" style="3" customWidth="1"/>
    <col min="264" max="264" width="33.83203125" style="3" customWidth="1"/>
    <col min="265" max="280" width="5.33203125" style="3" customWidth="1"/>
    <col min="281" max="288" width="4.83203125" style="3" customWidth="1"/>
    <col min="289" max="512" width="9" style="3"/>
    <col min="513" max="514" width="4.25" style="3" customWidth="1"/>
    <col min="515" max="515" width="25" style="3" customWidth="1"/>
    <col min="516" max="516" width="4.83203125" style="3" customWidth="1"/>
    <col min="517" max="517" width="41.58203125" style="3" customWidth="1"/>
    <col min="518" max="518" width="4.83203125" style="3" customWidth="1"/>
    <col min="519" max="519" width="19.58203125" style="3" customWidth="1"/>
    <col min="520" max="520" width="33.83203125" style="3" customWidth="1"/>
    <col min="521" max="536" width="5.33203125" style="3" customWidth="1"/>
    <col min="537" max="544" width="4.83203125" style="3" customWidth="1"/>
    <col min="545" max="768" width="9" style="3"/>
    <col min="769" max="770" width="4.25" style="3" customWidth="1"/>
    <col min="771" max="771" width="25" style="3" customWidth="1"/>
    <col min="772" max="772" width="4.83203125" style="3" customWidth="1"/>
    <col min="773" max="773" width="41.58203125" style="3" customWidth="1"/>
    <col min="774" max="774" width="4.83203125" style="3" customWidth="1"/>
    <col min="775" max="775" width="19.58203125" style="3" customWidth="1"/>
    <col min="776" max="776" width="33.83203125" style="3" customWidth="1"/>
    <col min="777" max="792" width="5.33203125" style="3" customWidth="1"/>
    <col min="793" max="800" width="4.83203125" style="3" customWidth="1"/>
    <col min="801" max="1024" width="9" style="3"/>
    <col min="1025" max="1026" width="4.25" style="3" customWidth="1"/>
    <col min="1027" max="1027" width="25" style="3" customWidth="1"/>
    <col min="1028" max="1028" width="4.83203125" style="3" customWidth="1"/>
    <col min="1029" max="1029" width="41.58203125" style="3" customWidth="1"/>
    <col min="1030" max="1030" width="4.83203125" style="3" customWidth="1"/>
    <col min="1031" max="1031" width="19.58203125" style="3" customWidth="1"/>
    <col min="1032" max="1032" width="33.83203125" style="3" customWidth="1"/>
    <col min="1033" max="1048" width="5.33203125" style="3" customWidth="1"/>
    <col min="1049" max="1056" width="4.83203125" style="3" customWidth="1"/>
    <col min="1057" max="1280" width="9" style="3"/>
    <col min="1281" max="1282" width="4.25" style="3" customWidth="1"/>
    <col min="1283" max="1283" width="25" style="3" customWidth="1"/>
    <col min="1284" max="1284" width="4.83203125" style="3" customWidth="1"/>
    <col min="1285" max="1285" width="41.58203125" style="3" customWidth="1"/>
    <col min="1286" max="1286" width="4.83203125" style="3" customWidth="1"/>
    <col min="1287" max="1287" width="19.58203125" style="3" customWidth="1"/>
    <col min="1288" max="1288" width="33.83203125" style="3" customWidth="1"/>
    <col min="1289" max="1304" width="5.33203125" style="3" customWidth="1"/>
    <col min="1305" max="1312" width="4.83203125" style="3" customWidth="1"/>
    <col min="1313" max="1536" width="9" style="3"/>
    <col min="1537" max="1538" width="4.25" style="3" customWidth="1"/>
    <col min="1539" max="1539" width="25" style="3" customWidth="1"/>
    <col min="1540" max="1540" width="4.83203125" style="3" customWidth="1"/>
    <col min="1541" max="1541" width="41.58203125" style="3" customWidth="1"/>
    <col min="1542" max="1542" width="4.83203125" style="3" customWidth="1"/>
    <col min="1543" max="1543" width="19.58203125" style="3" customWidth="1"/>
    <col min="1544" max="1544" width="33.83203125" style="3" customWidth="1"/>
    <col min="1545" max="1560" width="5.33203125" style="3" customWidth="1"/>
    <col min="1561" max="1568" width="4.83203125" style="3" customWidth="1"/>
    <col min="1569" max="1792" width="9" style="3"/>
    <col min="1793" max="1794" width="4.25" style="3" customWidth="1"/>
    <col min="1795" max="1795" width="25" style="3" customWidth="1"/>
    <col min="1796" max="1796" width="4.83203125" style="3" customWidth="1"/>
    <col min="1797" max="1797" width="41.58203125" style="3" customWidth="1"/>
    <col min="1798" max="1798" width="4.83203125" style="3" customWidth="1"/>
    <col min="1799" max="1799" width="19.58203125" style="3" customWidth="1"/>
    <col min="1800" max="1800" width="33.83203125" style="3" customWidth="1"/>
    <col min="1801" max="1816" width="5.33203125" style="3" customWidth="1"/>
    <col min="1817" max="1824" width="4.83203125" style="3" customWidth="1"/>
    <col min="1825" max="2048" width="9" style="3"/>
    <col min="2049" max="2050" width="4.25" style="3" customWidth="1"/>
    <col min="2051" max="2051" width="25" style="3" customWidth="1"/>
    <col min="2052" max="2052" width="4.83203125" style="3" customWidth="1"/>
    <col min="2053" max="2053" width="41.58203125" style="3" customWidth="1"/>
    <col min="2054" max="2054" width="4.83203125" style="3" customWidth="1"/>
    <col min="2055" max="2055" width="19.58203125" style="3" customWidth="1"/>
    <col min="2056" max="2056" width="33.83203125" style="3" customWidth="1"/>
    <col min="2057" max="2072" width="5.33203125" style="3" customWidth="1"/>
    <col min="2073" max="2080" width="4.83203125" style="3" customWidth="1"/>
    <col min="2081" max="2304" width="9" style="3"/>
    <col min="2305" max="2306" width="4.25" style="3" customWidth="1"/>
    <col min="2307" max="2307" width="25" style="3" customWidth="1"/>
    <col min="2308" max="2308" width="4.83203125" style="3" customWidth="1"/>
    <col min="2309" max="2309" width="41.58203125" style="3" customWidth="1"/>
    <col min="2310" max="2310" width="4.83203125" style="3" customWidth="1"/>
    <col min="2311" max="2311" width="19.58203125" style="3" customWidth="1"/>
    <col min="2312" max="2312" width="33.83203125" style="3" customWidth="1"/>
    <col min="2313" max="2328" width="5.33203125" style="3" customWidth="1"/>
    <col min="2329" max="2336" width="4.83203125" style="3" customWidth="1"/>
    <col min="2337" max="2560" width="9" style="3"/>
    <col min="2561" max="2562" width="4.25" style="3" customWidth="1"/>
    <col min="2563" max="2563" width="25" style="3" customWidth="1"/>
    <col min="2564" max="2564" width="4.83203125" style="3" customWidth="1"/>
    <col min="2565" max="2565" width="41.58203125" style="3" customWidth="1"/>
    <col min="2566" max="2566" width="4.83203125" style="3" customWidth="1"/>
    <col min="2567" max="2567" width="19.58203125" style="3" customWidth="1"/>
    <col min="2568" max="2568" width="33.83203125" style="3" customWidth="1"/>
    <col min="2569" max="2584" width="5.33203125" style="3" customWidth="1"/>
    <col min="2585" max="2592" width="4.83203125" style="3" customWidth="1"/>
    <col min="2593" max="2816" width="9" style="3"/>
    <col min="2817" max="2818" width="4.25" style="3" customWidth="1"/>
    <col min="2819" max="2819" width="25" style="3" customWidth="1"/>
    <col min="2820" max="2820" width="4.83203125" style="3" customWidth="1"/>
    <col min="2821" max="2821" width="41.58203125" style="3" customWidth="1"/>
    <col min="2822" max="2822" width="4.83203125" style="3" customWidth="1"/>
    <col min="2823" max="2823" width="19.58203125" style="3" customWidth="1"/>
    <col min="2824" max="2824" width="33.83203125" style="3" customWidth="1"/>
    <col min="2825" max="2840" width="5.33203125" style="3" customWidth="1"/>
    <col min="2841" max="2848" width="4.83203125" style="3" customWidth="1"/>
    <col min="2849" max="3072" width="9" style="3"/>
    <col min="3073" max="3074" width="4.25" style="3" customWidth="1"/>
    <col min="3075" max="3075" width="25" style="3" customWidth="1"/>
    <col min="3076" max="3076" width="4.83203125" style="3" customWidth="1"/>
    <col min="3077" max="3077" width="41.58203125" style="3" customWidth="1"/>
    <col min="3078" max="3078" width="4.83203125" style="3" customWidth="1"/>
    <col min="3079" max="3079" width="19.58203125" style="3" customWidth="1"/>
    <col min="3080" max="3080" width="33.83203125" style="3" customWidth="1"/>
    <col min="3081" max="3096" width="5.33203125" style="3" customWidth="1"/>
    <col min="3097" max="3104" width="4.83203125" style="3" customWidth="1"/>
    <col min="3105" max="3328" width="9" style="3"/>
    <col min="3329" max="3330" width="4.25" style="3" customWidth="1"/>
    <col min="3331" max="3331" width="25" style="3" customWidth="1"/>
    <col min="3332" max="3332" width="4.83203125" style="3" customWidth="1"/>
    <col min="3333" max="3333" width="41.58203125" style="3" customWidth="1"/>
    <col min="3334" max="3334" width="4.83203125" style="3" customWidth="1"/>
    <col min="3335" max="3335" width="19.58203125" style="3" customWidth="1"/>
    <col min="3336" max="3336" width="33.83203125" style="3" customWidth="1"/>
    <col min="3337" max="3352" width="5.33203125" style="3" customWidth="1"/>
    <col min="3353" max="3360" width="4.83203125" style="3" customWidth="1"/>
    <col min="3361" max="3584" width="9" style="3"/>
    <col min="3585" max="3586" width="4.25" style="3" customWidth="1"/>
    <col min="3587" max="3587" width="25" style="3" customWidth="1"/>
    <col min="3588" max="3588" width="4.83203125" style="3" customWidth="1"/>
    <col min="3589" max="3589" width="41.58203125" style="3" customWidth="1"/>
    <col min="3590" max="3590" width="4.83203125" style="3" customWidth="1"/>
    <col min="3591" max="3591" width="19.58203125" style="3" customWidth="1"/>
    <col min="3592" max="3592" width="33.83203125" style="3" customWidth="1"/>
    <col min="3593" max="3608" width="5.33203125" style="3" customWidth="1"/>
    <col min="3609" max="3616" width="4.83203125" style="3" customWidth="1"/>
    <col min="3617" max="3840" width="9" style="3"/>
    <col min="3841" max="3842" width="4.25" style="3" customWidth="1"/>
    <col min="3843" max="3843" width="25" style="3" customWidth="1"/>
    <col min="3844" max="3844" width="4.83203125" style="3" customWidth="1"/>
    <col min="3845" max="3845" width="41.58203125" style="3" customWidth="1"/>
    <col min="3846" max="3846" width="4.83203125" style="3" customWidth="1"/>
    <col min="3847" max="3847" width="19.58203125" style="3" customWidth="1"/>
    <col min="3848" max="3848" width="33.83203125" style="3" customWidth="1"/>
    <col min="3849" max="3864" width="5.33203125" style="3" customWidth="1"/>
    <col min="3865" max="3872" width="4.83203125" style="3" customWidth="1"/>
    <col min="3873" max="4096" width="9" style="3"/>
    <col min="4097" max="4098" width="4.25" style="3" customWidth="1"/>
    <col min="4099" max="4099" width="25" style="3" customWidth="1"/>
    <col min="4100" max="4100" width="4.83203125" style="3" customWidth="1"/>
    <col min="4101" max="4101" width="41.58203125" style="3" customWidth="1"/>
    <col min="4102" max="4102" width="4.83203125" style="3" customWidth="1"/>
    <col min="4103" max="4103" width="19.58203125" style="3" customWidth="1"/>
    <col min="4104" max="4104" width="33.83203125" style="3" customWidth="1"/>
    <col min="4105" max="4120" width="5.33203125" style="3" customWidth="1"/>
    <col min="4121" max="4128" width="4.83203125" style="3" customWidth="1"/>
    <col min="4129" max="4352" width="9" style="3"/>
    <col min="4353" max="4354" width="4.25" style="3" customWidth="1"/>
    <col min="4355" max="4355" width="25" style="3" customWidth="1"/>
    <col min="4356" max="4356" width="4.83203125" style="3" customWidth="1"/>
    <col min="4357" max="4357" width="41.58203125" style="3" customWidth="1"/>
    <col min="4358" max="4358" width="4.83203125" style="3" customWidth="1"/>
    <col min="4359" max="4359" width="19.58203125" style="3" customWidth="1"/>
    <col min="4360" max="4360" width="33.83203125" style="3" customWidth="1"/>
    <col min="4361" max="4376" width="5.33203125" style="3" customWidth="1"/>
    <col min="4377" max="4384" width="4.83203125" style="3" customWidth="1"/>
    <col min="4385" max="4608" width="9" style="3"/>
    <col min="4609" max="4610" width="4.25" style="3" customWidth="1"/>
    <col min="4611" max="4611" width="25" style="3" customWidth="1"/>
    <col min="4612" max="4612" width="4.83203125" style="3" customWidth="1"/>
    <col min="4613" max="4613" width="41.58203125" style="3" customWidth="1"/>
    <col min="4614" max="4614" width="4.83203125" style="3" customWidth="1"/>
    <col min="4615" max="4615" width="19.58203125" style="3" customWidth="1"/>
    <col min="4616" max="4616" width="33.83203125" style="3" customWidth="1"/>
    <col min="4617" max="4632" width="5.33203125" style="3" customWidth="1"/>
    <col min="4633" max="4640" width="4.83203125" style="3" customWidth="1"/>
    <col min="4641" max="4864" width="9" style="3"/>
    <col min="4865" max="4866" width="4.25" style="3" customWidth="1"/>
    <col min="4867" max="4867" width="25" style="3" customWidth="1"/>
    <col min="4868" max="4868" width="4.83203125" style="3" customWidth="1"/>
    <col min="4869" max="4869" width="41.58203125" style="3" customWidth="1"/>
    <col min="4870" max="4870" width="4.83203125" style="3" customWidth="1"/>
    <col min="4871" max="4871" width="19.58203125" style="3" customWidth="1"/>
    <col min="4872" max="4872" width="33.83203125" style="3" customWidth="1"/>
    <col min="4873" max="4888" width="5.33203125" style="3" customWidth="1"/>
    <col min="4889" max="4896" width="4.83203125" style="3" customWidth="1"/>
    <col min="4897" max="5120" width="9" style="3"/>
    <col min="5121" max="5122" width="4.25" style="3" customWidth="1"/>
    <col min="5123" max="5123" width="25" style="3" customWidth="1"/>
    <col min="5124" max="5124" width="4.83203125" style="3" customWidth="1"/>
    <col min="5125" max="5125" width="41.58203125" style="3" customWidth="1"/>
    <col min="5126" max="5126" width="4.83203125" style="3" customWidth="1"/>
    <col min="5127" max="5127" width="19.58203125" style="3" customWidth="1"/>
    <col min="5128" max="5128" width="33.83203125" style="3" customWidth="1"/>
    <col min="5129" max="5144" width="5.33203125" style="3" customWidth="1"/>
    <col min="5145" max="5152" width="4.83203125" style="3" customWidth="1"/>
    <col min="5153" max="5376" width="9" style="3"/>
    <col min="5377" max="5378" width="4.25" style="3" customWidth="1"/>
    <col min="5379" max="5379" width="25" style="3" customWidth="1"/>
    <col min="5380" max="5380" width="4.83203125" style="3" customWidth="1"/>
    <col min="5381" max="5381" width="41.58203125" style="3" customWidth="1"/>
    <col min="5382" max="5382" width="4.83203125" style="3" customWidth="1"/>
    <col min="5383" max="5383" width="19.58203125" style="3" customWidth="1"/>
    <col min="5384" max="5384" width="33.83203125" style="3" customWidth="1"/>
    <col min="5385" max="5400" width="5.33203125" style="3" customWidth="1"/>
    <col min="5401" max="5408" width="4.83203125" style="3" customWidth="1"/>
    <col min="5409" max="5632" width="9" style="3"/>
    <col min="5633" max="5634" width="4.25" style="3" customWidth="1"/>
    <col min="5635" max="5635" width="25" style="3" customWidth="1"/>
    <col min="5636" max="5636" width="4.83203125" style="3" customWidth="1"/>
    <col min="5637" max="5637" width="41.58203125" style="3" customWidth="1"/>
    <col min="5638" max="5638" width="4.83203125" style="3" customWidth="1"/>
    <col min="5639" max="5639" width="19.58203125" style="3" customWidth="1"/>
    <col min="5640" max="5640" width="33.83203125" style="3" customWidth="1"/>
    <col min="5641" max="5656" width="5.33203125" style="3" customWidth="1"/>
    <col min="5657" max="5664" width="4.83203125" style="3" customWidth="1"/>
    <col min="5665" max="5888" width="9" style="3"/>
    <col min="5889" max="5890" width="4.25" style="3" customWidth="1"/>
    <col min="5891" max="5891" width="25" style="3" customWidth="1"/>
    <col min="5892" max="5892" width="4.83203125" style="3" customWidth="1"/>
    <col min="5893" max="5893" width="41.58203125" style="3" customWidth="1"/>
    <col min="5894" max="5894" width="4.83203125" style="3" customWidth="1"/>
    <col min="5895" max="5895" width="19.58203125" style="3" customWidth="1"/>
    <col min="5896" max="5896" width="33.83203125" style="3" customWidth="1"/>
    <col min="5897" max="5912" width="5.33203125" style="3" customWidth="1"/>
    <col min="5913" max="5920" width="4.83203125" style="3" customWidth="1"/>
    <col min="5921" max="6144" width="9" style="3"/>
    <col min="6145" max="6146" width="4.25" style="3" customWidth="1"/>
    <col min="6147" max="6147" width="25" style="3" customWidth="1"/>
    <col min="6148" max="6148" width="4.83203125" style="3" customWidth="1"/>
    <col min="6149" max="6149" width="41.58203125" style="3" customWidth="1"/>
    <col min="6150" max="6150" width="4.83203125" style="3" customWidth="1"/>
    <col min="6151" max="6151" width="19.58203125" style="3" customWidth="1"/>
    <col min="6152" max="6152" width="33.83203125" style="3" customWidth="1"/>
    <col min="6153" max="6168" width="5.33203125" style="3" customWidth="1"/>
    <col min="6169" max="6176" width="4.83203125" style="3" customWidth="1"/>
    <col min="6177" max="6400" width="9" style="3"/>
    <col min="6401" max="6402" width="4.25" style="3" customWidth="1"/>
    <col min="6403" max="6403" width="25" style="3" customWidth="1"/>
    <col min="6404" max="6404" width="4.83203125" style="3" customWidth="1"/>
    <col min="6405" max="6405" width="41.58203125" style="3" customWidth="1"/>
    <col min="6406" max="6406" width="4.83203125" style="3" customWidth="1"/>
    <col min="6407" max="6407" width="19.58203125" style="3" customWidth="1"/>
    <col min="6408" max="6408" width="33.83203125" style="3" customWidth="1"/>
    <col min="6409" max="6424" width="5.33203125" style="3" customWidth="1"/>
    <col min="6425" max="6432" width="4.83203125" style="3" customWidth="1"/>
    <col min="6433" max="6656" width="9" style="3"/>
    <col min="6657" max="6658" width="4.25" style="3" customWidth="1"/>
    <col min="6659" max="6659" width="25" style="3" customWidth="1"/>
    <col min="6660" max="6660" width="4.83203125" style="3" customWidth="1"/>
    <col min="6661" max="6661" width="41.58203125" style="3" customWidth="1"/>
    <col min="6662" max="6662" width="4.83203125" style="3" customWidth="1"/>
    <col min="6663" max="6663" width="19.58203125" style="3" customWidth="1"/>
    <col min="6664" max="6664" width="33.83203125" style="3" customWidth="1"/>
    <col min="6665" max="6680" width="5.33203125" style="3" customWidth="1"/>
    <col min="6681" max="6688" width="4.83203125" style="3" customWidth="1"/>
    <col min="6689" max="6912" width="9" style="3"/>
    <col min="6913" max="6914" width="4.25" style="3" customWidth="1"/>
    <col min="6915" max="6915" width="25" style="3" customWidth="1"/>
    <col min="6916" max="6916" width="4.83203125" style="3" customWidth="1"/>
    <col min="6917" max="6917" width="41.58203125" style="3" customWidth="1"/>
    <col min="6918" max="6918" width="4.83203125" style="3" customWidth="1"/>
    <col min="6919" max="6919" width="19.58203125" style="3" customWidth="1"/>
    <col min="6920" max="6920" width="33.83203125" style="3" customWidth="1"/>
    <col min="6921" max="6936" width="5.33203125" style="3" customWidth="1"/>
    <col min="6937" max="6944" width="4.83203125" style="3" customWidth="1"/>
    <col min="6945" max="7168" width="9" style="3"/>
    <col min="7169" max="7170" width="4.25" style="3" customWidth="1"/>
    <col min="7171" max="7171" width="25" style="3" customWidth="1"/>
    <col min="7172" max="7172" width="4.83203125" style="3" customWidth="1"/>
    <col min="7173" max="7173" width="41.58203125" style="3" customWidth="1"/>
    <col min="7174" max="7174" width="4.83203125" style="3" customWidth="1"/>
    <col min="7175" max="7175" width="19.58203125" style="3" customWidth="1"/>
    <col min="7176" max="7176" width="33.83203125" style="3" customWidth="1"/>
    <col min="7177" max="7192" width="5.33203125" style="3" customWidth="1"/>
    <col min="7193" max="7200" width="4.83203125" style="3" customWidth="1"/>
    <col min="7201" max="7424" width="9" style="3"/>
    <col min="7425" max="7426" width="4.25" style="3" customWidth="1"/>
    <col min="7427" max="7427" width="25" style="3" customWidth="1"/>
    <col min="7428" max="7428" width="4.83203125" style="3" customWidth="1"/>
    <col min="7429" max="7429" width="41.58203125" style="3" customWidth="1"/>
    <col min="7430" max="7430" width="4.83203125" style="3" customWidth="1"/>
    <col min="7431" max="7431" width="19.58203125" style="3" customWidth="1"/>
    <col min="7432" max="7432" width="33.83203125" style="3" customWidth="1"/>
    <col min="7433" max="7448" width="5.33203125" style="3" customWidth="1"/>
    <col min="7449" max="7456" width="4.83203125" style="3" customWidth="1"/>
    <col min="7457" max="7680" width="9" style="3"/>
    <col min="7681" max="7682" width="4.25" style="3" customWidth="1"/>
    <col min="7683" max="7683" width="25" style="3" customWidth="1"/>
    <col min="7684" max="7684" width="4.83203125" style="3" customWidth="1"/>
    <col min="7685" max="7685" width="41.58203125" style="3" customWidth="1"/>
    <col min="7686" max="7686" width="4.83203125" style="3" customWidth="1"/>
    <col min="7687" max="7687" width="19.58203125" style="3" customWidth="1"/>
    <col min="7688" max="7688" width="33.83203125" style="3" customWidth="1"/>
    <col min="7689" max="7704" width="5.33203125" style="3" customWidth="1"/>
    <col min="7705" max="7712" width="4.83203125" style="3" customWidth="1"/>
    <col min="7713" max="7936" width="9" style="3"/>
    <col min="7937" max="7938" width="4.25" style="3" customWidth="1"/>
    <col min="7939" max="7939" width="25" style="3" customWidth="1"/>
    <col min="7940" max="7940" width="4.83203125" style="3" customWidth="1"/>
    <col min="7941" max="7941" width="41.58203125" style="3" customWidth="1"/>
    <col min="7942" max="7942" width="4.83203125" style="3" customWidth="1"/>
    <col min="7943" max="7943" width="19.58203125" style="3" customWidth="1"/>
    <col min="7944" max="7944" width="33.83203125" style="3" customWidth="1"/>
    <col min="7945" max="7960" width="5.33203125" style="3" customWidth="1"/>
    <col min="7961" max="7968" width="4.83203125" style="3" customWidth="1"/>
    <col min="7969" max="8192" width="9" style="3"/>
    <col min="8193" max="8194" width="4.25" style="3" customWidth="1"/>
    <col min="8195" max="8195" width="25" style="3" customWidth="1"/>
    <col min="8196" max="8196" width="4.83203125" style="3" customWidth="1"/>
    <col min="8197" max="8197" width="41.58203125" style="3" customWidth="1"/>
    <col min="8198" max="8198" width="4.83203125" style="3" customWidth="1"/>
    <col min="8199" max="8199" width="19.58203125" style="3" customWidth="1"/>
    <col min="8200" max="8200" width="33.83203125" style="3" customWidth="1"/>
    <col min="8201" max="8216" width="5.33203125" style="3" customWidth="1"/>
    <col min="8217" max="8224" width="4.83203125" style="3" customWidth="1"/>
    <col min="8225" max="8448" width="9" style="3"/>
    <col min="8449" max="8450" width="4.25" style="3" customWidth="1"/>
    <col min="8451" max="8451" width="25" style="3" customWidth="1"/>
    <col min="8452" max="8452" width="4.83203125" style="3" customWidth="1"/>
    <col min="8453" max="8453" width="41.58203125" style="3" customWidth="1"/>
    <col min="8454" max="8454" width="4.83203125" style="3" customWidth="1"/>
    <col min="8455" max="8455" width="19.58203125" style="3" customWidth="1"/>
    <col min="8456" max="8456" width="33.83203125" style="3" customWidth="1"/>
    <col min="8457" max="8472" width="5.33203125" style="3" customWidth="1"/>
    <col min="8473" max="8480" width="4.83203125" style="3" customWidth="1"/>
    <col min="8481" max="8704" width="9" style="3"/>
    <col min="8705" max="8706" width="4.25" style="3" customWidth="1"/>
    <col min="8707" max="8707" width="25" style="3" customWidth="1"/>
    <col min="8708" max="8708" width="4.83203125" style="3" customWidth="1"/>
    <col min="8709" max="8709" width="41.58203125" style="3" customWidth="1"/>
    <col min="8710" max="8710" width="4.83203125" style="3" customWidth="1"/>
    <col min="8711" max="8711" width="19.58203125" style="3" customWidth="1"/>
    <col min="8712" max="8712" width="33.83203125" style="3" customWidth="1"/>
    <col min="8713" max="8728" width="5.33203125" style="3" customWidth="1"/>
    <col min="8729" max="8736" width="4.83203125" style="3" customWidth="1"/>
    <col min="8737" max="8960" width="9" style="3"/>
    <col min="8961" max="8962" width="4.25" style="3" customWidth="1"/>
    <col min="8963" max="8963" width="25" style="3" customWidth="1"/>
    <col min="8964" max="8964" width="4.83203125" style="3" customWidth="1"/>
    <col min="8965" max="8965" width="41.58203125" style="3" customWidth="1"/>
    <col min="8966" max="8966" width="4.83203125" style="3" customWidth="1"/>
    <col min="8967" max="8967" width="19.58203125" style="3" customWidth="1"/>
    <col min="8968" max="8968" width="33.83203125" style="3" customWidth="1"/>
    <col min="8969" max="8984" width="5.33203125" style="3" customWidth="1"/>
    <col min="8985" max="8992" width="4.83203125" style="3" customWidth="1"/>
    <col min="8993" max="9216" width="9" style="3"/>
    <col min="9217" max="9218" width="4.25" style="3" customWidth="1"/>
    <col min="9219" max="9219" width="25" style="3" customWidth="1"/>
    <col min="9220" max="9220" width="4.83203125" style="3" customWidth="1"/>
    <col min="9221" max="9221" width="41.58203125" style="3" customWidth="1"/>
    <col min="9222" max="9222" width="4.83203125" style="3" customWidth="1"/>
    <col min="9223" max="9223" width="19.58203125" style="3" customWidth="1"/>
    <col min="9224" max="9224" width="33.83203125" style="3" customWidth="1"/>
    <col min="9225" max="9240" width="5.33203125" style="3" customWidth="1"/>
    <col min="9241" max="9248" width="4.83203125" style="3" customWidth="1"/>
    <col min="9249" max="9472" width="9" style="3"/>
    <col min="9473" max="9474" width="4.25" style="3" customWidth="1"/>
    <col min="9475" max="9475" width="25" style="3" customWidth="1"/>
    <col min="9476" max="9476" width="4.83203125" style="3" customWidth="1"/>
    <col min="9477" max="9477" width="41.58203125" style="3" customWidth="1"/>
    <col min="9478" max="9478" width="4.83203125" style="3" customWidth="1"/>
    <col min="9479" max="9479" width="19.58203125" style="3" customWidth="1"/>
    <col min="9480" max="9480" width="33.83203125" style="3" customWidth="1"/>
    <col min="9481" max="9496" width="5.33203125" style="3" customWidth="1"/>
    <col min="9497" max="9504" width="4.83203125" style="3" customWidth="1"/>
    <col min="9505" max="9728" width="9" style="3"/>
    <col min="9729" max="9730" width="4.25" style="3" customWidth="1"/>
    <col min="9731" max="9731" width="25" style="3" customWidth="1"/>
    <col min="9732" max="9732" width="4.83203125" style="3" customWidth="1"/>
    <col min="9733" max="9733" width="41.58203125" style="3" customWidth="1"/>
    <col min="9734" max="9734" width="4.83203125" style="3" customWidth="1"/>
    <col min="9735" max="9735" width="19.58203125" style="3" customWidth="1"/>
    <col min="9736" max="9736" width="33.83203125" style="3" customWidth="1"/>
    <col min="9737" max="9752" width="5.33203125" style="3" customWidth="1"/>
    <col min="9753" max="9760" width="4.83203125" style="3" customWidth="1"/>
    <col min="9761" max="9984" width="9" style="3"/>
    <col min="9985" max="9986" width="4.25" style="3" customWidth="1"/>
    <col min="9987" max="9987" width="25" style="3" customWidth="1"/>
    <col min="9988" max="9988" width="4.83203125" style="3" customWidth="1"/>
    <col min="9989" max="9989" width="41.58203125" style="3" customWidth="1"/>
    <col min="9990" max="9990" width="4.83203125" style="3" customWidth="1"/>
    <col min="9991" max="9991" width="19.58203125" style="3" customWidth="1"/>
    <col min="9992" max="9992" width="33.83203125" style="3" customWidth="1"/>
    <col min="9993" max="10008" width="5.33203125" style="3" customWidth="1"/>
    <col min="10009" max="10016" width="4.83203125" style="3" customWidth="1"/>
    <col min="10017" max="10240" width="9" style="3"/>
    <col min="10241" max="10242" width="4.25" style="3" customWidth="1"/>
    <col min="10243" max="10243" width="25" style="3" customWidth="1"/>
    <col min="10244" max="10244" width="4.83203125" style="3" customWidth="1"/>
    <col min="10245" max="10245" width="41.58203125" style="3" customWidth="1"/>
    <col min="10246" max="10246" width="4.83203125" style="3" customWidth="1"/>
    <col min="10247" max="10247" width="19.58203125" style="3" customWidth="1"/>
    <col min="10248" max="10248" width="33.83203125" style="3" customWidth="1"/>
    <col min="10249" max="10264" width="5.33203125" style="3" customWidth="1"/>
    <col min="10265" max="10272" width="4.83203125" style="3" customWidth="1"/>
    <col min="10273" max="10496" width="9" style="3"/>
    <col min="10497" max="10498" width="4.25" style="3" customWidth="1"/>
    <col min="10499" max="10499" width="25" style="3" customWidth="1"/>
    <col min="10500" max="10500" width="4.83203125" style="3" customWidth="1"/>
    <col min="10501" max="10501" width="41.58203125" style="3" customWidth="1"/>
    <col min="10502" max="10502" width="4.83203125" style="3" customWidth="1"/>
    <col min="10503" max="10503" width="19.58203125" style="3" customWidth="1"/>
    <col min="10504" max="10504" width="33.83203125" style="3" customWidth="1"/>
    <col min="10505" max="10520" width="5.33203125" style="3" customWidth="1"/>
    <col min="10521" max="10528" width="4.83203125" style="3" customWidth="1"/>
    <col min="10529" max="10752" width="9" style="3"/>
    <col min="10753" max="10754" width="4.25" style="3" customWidth="1"/>
    <col min="10755" max="10755" width="25" style="3" customWidth="1"/>
    <col min="10756" max="10756" width="4.83203125" style="3" customWidth="1"/>
    <col min="10757" max="10757" width="41.58203125" style="3" customWidth="1"/>
    <col min="10758" max="10758" width="4.83203125" style="3" customWidth="1"/>
    <col min="10759" max="10759" width="19.58203125" style="3" customWidth="1"/>
    <col min="10760" max="10760" width="33.83203125" style="3" customWidth="1"/>
    <col min="10761" max="10776" width="5.33203125" style="3" customWidth="1"/>
    <col min="10777" max="10784" width="4.83203125" style="3" customWidth="1"/>
    <col min="10785" max="11008" width="9" style="3"/>
    <col min="11009" max="11010" width="4.25" style="3" customWidth="1"/>
    <col min="11011" max="11011" width="25" style="3" customWidth="1"/>
    <col min="11012" max="11012" width="4.83203125" style="3" customWidth="1"/>
    <col min="11013" max="11013" width="41.58203125" style="3" customWidth="1"/>
    <col min="11014" max="11014" width="4.83203125" style="3" customWidth="1"/>
    <col min="11015" max="11015" width="19.58203125" style="3" customWidth="1"/>
    <col min="11016" max="11016" width="33.83203125" style="3" customWidth="1"/>
    <col min="11017" max="11032" width="5.33203125" style="3" customWidth="1"/>
    <col min="11033" max="11040" width="4.83203125" style="3" customWidth="1"/>
    <col min="11041" max="11264" width="9" style="3"/>
    <col min="11265" max="11266" width="4.25" style="3" customWidth="1"/>
    <col min="11267" max="11267" width="25" style="3" customWidth="1"/>
    <col min="11268" max="11268" width="4.83203125" style="3" customWidth="1"/>
    <col min="11269" max="11269" width="41.58203125" style="3" customWidth="1"/>
    <col min="11270" max="11270" width="4.83203125" style="3" customWidth="1"/>
    <col min="11271" max="11271" width="19.58203125" style="3" customWidth="1"/>
    <col min="11272" max="11272" width="33.83203125" style="3" customWidth="1"/>
    <col min="11273" max="11288" width="5.33203125" style="3" customWidth="1"/>
    <col min="11289" max="11296" width="4.83203125" style="3" customWidth="1"/>
    <col min="11297" max="11520" width="9" style="3"/>
    <col min="11521" max="11522" width="4.25" style="3" customWidth="1"/>
    <col min="11523" max="11523" width="25" style="3" customWidth="1"/>
    <col min="11524" max="11524" width="4.83203125" style="3" customWidth="1"/>
    <col min="11525" max="11525" width="41.58203125" style="3" customWidth="1"/>
    <col min="11526" max="11526" width="4.83203125" style="3" customWidth="1"/>
    <col min="11527" max="11527" width="19.58203125" style="3" customWidth="1"/>
    <col min="11528" max="11528" width="33.83203125" style="3" customWidth="1"/>
    <col min="11529" max="11544" width="5.33203125" style="3" customWidth="1"/>
    <col min="11545" max="11552" width="4.83203125" style="3" customWidth="1"/>
    <col min="11553" max="11776" width="9" style="3"/>
    <col min="11777" max="11778" width="4.25" style="3" customWidth="1"/>
    <col min="11779" max="11779" width="25" style="3" customWidth="1"/>
    <col min="11780" max="11780" width="4.83203125" style="3" customWidth="1"/>
    <col min="11781" max="11781" width="41.58203125" style="3" customWidth="1"/>
    <col min="11782" max="11782" width="4.83203125" style="3" customWidth="1"/>
    <col min="11783" max="11783" width="19.58203125" style="3" customWidth="1"/>
    <col min="11784" max="11784" width="33.83203125" style="3" customWidth="1"/>
    <col min="11785" max="11800" width="5.33203125" style="3" customWidth="1"/>
    <col min="11801" max="11808" width="4.83203125" style="3" customWidth="1"/>
    <col min="11809" max="12032" width="9" style="3"/>
    <col min="12033" max="12034" width="4.25" style="3" customWidth="1"/>
    <col min="12035" max="12035" width="25" style="3" customWidth="1"/>
    <col min="12036" max="12036" width="4.83203125" style="3" customWidth="1"/>
    <col min="12037" max="12037" width="41.58203125" style="3" customWidth="1"/>
    <col min="12038" max="12038" width="4.83203125" style="3" customWidth="1"/>
    <col min="12039" max="12039" width="19.58203125" style="3" customWidth="1"/>
    <col min="12040" max="12040" width="33.83203125" style="3" customWidth="1"/>
    <col min="12041" max="12056" width="5.33203125" style="3" customWidth="1"/>
    <col min="12057" max="12064" width="4.83203125" style="3" customWidth="1"/>
    <col min="12065" max="12288" width="9" style="3"/>
    <col min="12289" max="12290" width="4.25" style="3" customWidth="1"/>
    <col min="12291" max="12291" width="25" style="3" customWidth="1"/>
    <col min="12292" max="12292" width="4.83203125" style="3" customWidth="1"/>
    <col min="12293" max="12293" width="41.58203125" style="3" customWidth="1"/>
    <col min="12294" max="12294" width="4.83203125" style="3" customWidth="1"/>
    <col min="12295" max="12295" width="19.58203125" style="3" customWidth="1"/>
    <col min="12296" max="12296" width="33.83203125" style="3" customWidth="1"/>
    <col min="12297" max="12312" width="5.33203125" style="3" customWidth="1"/>
    <col min="12313" max="12320" width="4.83203125" style="3" customWidth="1"/>
    <col min="12321" max="12544" width="9" style="3"/>
    <col min="12545" max="12546" width="4.25" style="3" customWidth="1"/>
    <col min="12547" max="12547" width="25" style="3" customWidth="1"/>
    <col min="12548" max="12548" width="4.83203125" style="3" customWidth="1"/>
    <col min="12549" max="12549" width="41.58203125" style="3" customWidth="1"/>
    <col min="12550" max="12550" width="4.83203125" style="3" customWidth="1"/>
    <col min="12551" max="12551" width="19.58203125" style="3" customWidth="1"/>
    <col min="12552" max="12552" width="33.83203125" style="3" customWidth="1"/>
    <col min="12553" max="12568" width="5.33203125" style="3" customWidth="1"/>
    <col min="12569" max="12576" width="4.83203125" style="3" customWidth="1"/>
    <col min="12577" max="12800" width="9" style="3"/>
    <col min="12801" max="12802" width="4.25" style="3" customWidth="1"/>
    <col min="12803" max="12803" width="25" style="3" customWidth="1"/>
    <col min="12804" max="12804" width="4.83203125" style="3" customWidth="1"/>
    <col min="12805" max="12805" width="41.58203125" style="3" customWidth="1"/>
    <col min="12806" max="12806" width="4.83203125" style="3" customWidth="1"/>
    <col min="12807" max="12807" width="19.58203125" style="3" customWidth="1"/>
    <col min="12808" max="12808" width="33.83203125" style="3" customWidth="1"/>
    <col min="12809" max="12824" width="5.33203125" style="3" customWidth="1"/>
    <col min="12825" max="12832" width="4.83203125" style="3" customWidth="1"/>
    <col min="12833" max="13056" width="9" style="3"/>
    <col min="13057" max="13058" width="4.25" style="3" customWidth="1"/>
    <col min="13059" max="13059" width="25" style="3" customWidth="1"/>
    <col min="13060" max="13060" width="4.83203125" style="3" customWidth="1"/>
    <col min="13061" max="13061" width="41.58203125" style="3" customWidth="1"/>
    <col min="13062" max="13062" width="4.83203125" style="3" customWidth="1"/>
    <col min="13063" max="13063" width="19.58203125" style="3" customWidth="1"/>
    <col min="13064" max="13064" width="33.83203125" style="3" customWidth="1"/>
    <col min="13065" max="13080" width="5.33203125" style="3" customWidth="1"/>
    <col min="13081" max="13088" width="4.83203125" style="3" customWidth="1"/>
    <col min="13089" max="13312" width="9" style="3"/>
    <col min="13313" max="13314" width="4.25" style="3" customWidth="1"/>
    <col min="13315" max="13315" width="25" style="3" customWidth="1"/>
    <col min="13316" max="13316" width="4.83203125" style="3" customWidth="1"/>
    <col min="13317" max="13317" width="41.58203125" style="3" customWidth="1"/>
    <col min="13318" max="13318" width="4.83203125" style="3" customWidth="1"/>
    <col min="13319" max="13319" width="19.58203125" style="3" customWidth="1"/>
    <col min="13320" max="13320" width="33.83203125" style="3" customWidth="1"/>
    <col min="13321" max="13336" width="5.33203125" style="3" customWidth="1"/>
    <col min="13337" max="13344" width="4.83203125" style="3" customWidth="1"/>
    <col min="13345" max="13568" width="9" style="3"/>
    <col min="13569" max="13570" width="4.25" style="3" customWidth="1"/>
    <col min="13571" max="13571" width="25" style="3" customWidth="1"/>
    <col min="13572" max="13572" width="4.83203125" style="3" customWidth="1"/>
    <col min="13573" max="13573" width="41.58203125" style="3" customWidth="1"/>
    <col min="13574" max="13574" width="4.83203125" style="3" customWidth="1"/>
    <col min="13575" max="13575" width="19.58203125" style="3" customWidth="1"/>
    <col min="13576" max="13576" width="33.83203125" style="3" customWidth="1"/>
    <col min="13577" max="13592" width="5.33203125" style="3" customWidth="1"/>
    <col min="13593" max="13600" width="4.83203125" style="3" customWidth="1"/>
    <col min="13601" max="13824" width="9" style="3"/>
    <col min="13825" max="13826" width="4.25" style="3" customWidth="1"/>
    <col min="13827" max="13827" width="25" style="3" customWidth="1"/>
    <col min="13828" max="13828" width="4.83203125" style="3" customWidth="1"/>
    <col min="13829" max="13829" width="41.58203125" style="3" customWidth="1"/>
    <col min="13830" max="13830" width="4.83203125" style="3" customWidth="1"/>
    <col min="13831" max="13831" width="19.58203125" style="3" customWidth="1"/>
    <col min="13832" max="13832" width="33.83203125" style="3" customWidth="1"/>
    <col min="13833" max="13848" width="5.33203125" style="3" customWidth="1"/>
    <col min="13849" max="13856" width="4.83203125" style="3" customWidth="1"/>
    <col min="13857" max="14080" width="9" style="3"/>
    <col min="14081" max="14082" width="4.25" style="3" customWidth="1"/>
    <col min="14083" max="14083" width="25" style="3" customWidth="1"/>
    <col min="14084" max="14084" width="4.83203125" style="3" customWidth="1"/>
    <col min="14085" max="14085" width="41.58203125" style="3" customWidth="1"/>
    <col min="14086" max="14086" width="4.83203125" style="3" customWidth="1"/>
    <col min="14087" max="14087" width="19.58203125" style="3" customWidth="1"/>
    <col min="14088" max="14088" width="33.83203125" style="3" customWidth="1"/>
    <col min="14089" max="14104" width="5.33203125" style="3" customWidth="1"/>
    <col min="14105" max="14112" width="4.83203125" style="3" customWidth="1"/>
    <col min="14113" max="14336" width="9" style="3"/>
    <col min="14337" max="14338" width="4.25" style="3" customWidth="1"/>
    <col min="14339" max="14339" width="25" style="3" customWidth="1"/>
    <col min="14340" max="14340" width="4.83203125" style="3" customWidth="1"/>
    <col min="14341" max="14341" width="41.58203125" style="3" customWidth="1"/>
    <col min="14342" max="14342" width="4.83203125" style="3" customWidth="1"/>
    <col min="14343" max="14343" width="19.58203125" style="3" customWidth="1"/>
    <col min="14344" max="14344" width="33.83203125" style="3" customWidth="1"/>
    <col min="14345" max="14360" width="5.33203125" style="3" customWidth="1"/>
    <col min="14361" max="14368" width="4.83203125" style="3" customWidth="1"/>
    <col min="14369" max="14592" width="9" style="3"/>
    <col min="14593" max="14594" width="4.25" style="3" customWidth="1"/>
    <col min="14595" max="14595" width="25" style="3" customWidth="1"/>
    <col min="14596" max="14596" width="4.83203125" style="3" customWidth="1"/>
    <col min="14597" max="14597" width="41.58203125" style="3" customWidth="1"/>
    <col min="14598" max="14598" width="4.83203125" style="3" customWidth="1"/>
    <col min="14599" max="14599" width="19.58203125" style="3" customWidth="1"/>
    <col min="14600" max="14600" width="33.83203125" style="3" customWidth="1"/>
    <col min="14601" max="14616" width="5.33203125" style="3" customWidth="1"/>
    <col min="14617" max="14624" width="4.83203125" style="3" customWidth="1"/>
    <col min="14625" max="14848" width="9" style="3"/>
    <col min="14849" max="14850" width="4.25" style="3" customWidth="1"/>
    <col min="14851" max="14851" width="25" style="3" customWidth="1"/>
    <col min="14852" max="14852" width="4.83203125" style="3" customWidth="1"/>
    <col min="14853" max="14853" width="41.58203125" style="3" customWidth="1"/>
    <col min="14854" max="14854" width="4.83203125" style="3" customWidth="1"/>
    <col min="14855" max="14855" width="19.58203125" style="3" customWidth="1"/>
    <col min="14856" max="14856" width="33.83203125" style="3" customWidth="1"/>
    <col min="14857" max="14872" width="5.33203125" style="3" customWidth="1"/>
    <col min="14873" max="14880" width="4.83203125" style="3" customWidth="1"/>
    <col min="14881" max="15104" width="9" style="3"/>
    <col min="15105" max="15106" width="4.25" style="3" customWidth="1"/>
    <col min="15107" max="15107" width="25" style="3" customWidth="1"/>
    <col min="15108" max="15108" width="4.83203125" style="3" customWidth="1"/>
    <col min="15109" max="15109" width="41.58203125" style="3" customWidth="1"/>
    <col min="15110" max="15110" width="4.83203125" style="3" customWidth="1"/>
    <col min="15111" max="15111" width="19.58203125" style="3" customWidth="1"/>
    <col min="15112" max="15112" width="33.83203125" style="3" customWidth="1"/>
    <col min="15113" max="15128" width="5.33203125" style="3" customWidth="1"/>
    <col min="15129" max="15136" width="4.83203125" style="3" customWidth="1"/>
    <col min="15137" max="15360" width="9" style="3"/>
    <col min="15361" max="15362" width="4.25" style="3" customWidth="1"/>
    <col min="15363" max="15363" width="25" style="3" customWidth="1"/>
    <col min="15364" max="15364" width="4.83203125" style="3" customWidth="1"/>
    <col min="15365" max="15365" width="41.58203125" style="3" customWidth="1"/>
    <col min="15366" max="15366" width="4.83203125" style="3" customWidth="1"/>
    <col min="15367" max="15367" width="19.58203125" style="3" customWidth="1"/>
    <col min="15368" max="15368" width="33.83203125" style="3" customWidth="1"/>
    <col min="15369" max="15384" width="5.33203125" style="3" customWidth="1"/>
    <col min="15385" max="15392" width="4.83203125" style="3" customWidth="1"/>
    <col min="15393" max="15616" width="9" style="3"/>
    <col min="15617" max="15618" width="4.25" style="3" customWidth="1"/>
    <col min="15619" max="15619" width="25" style="3" customWidth="1"/>
    <col min="15620" max="15620" width="4.83203125" style="3" customWidth="1"/>
    <col min="15621" max="15621" width="41.58203125" style="3" customWidth="1"/>
    <col min="15622" max="15622" width="4.83203125" style="3" customWidth="1"/>
    <col min="15623" max="15623" width="19.58203125" style="3" customWidth="1"/>
    <col min="15624" max="15624" width="33.83203125" style="3" customWidth="1"/>
    <col min="15625" max="15640" width="5.33203125" style="3" customWidth="1"/>
    <col min="15641" max="15648" width="4.83203125" style="3" customWidth="1"/>
    <col min="15649" max="15872" width="9" style="3"/>
    <col min="15873" max="15874" width="4.25" style="3" customWidth="1"/>
    <col min="15875" max="15875" width="25" style="3" customWidth="1"/>
    <col min="15876" max="15876" width="4.83203125" style="3" customWidth="1"/>
    <col min="15877" max="15877" width="41.58203125" style="3" customWidth="1"/>
    <col min="15878" max="15878" width="4.83203125" style="3" customWidth="1"/>
    <col min="15879" max="15879" width="19.58203125" style="3" customWidth="1"/>
    <col min="15880" max="15880" width="33.83203125" style="3" customWidth="1"/>
    <col min="15881" max="15896" width="5.33203125" style="3" customWidth="1"/>
    <col min="15897" max="15904" width="4.83203125" style="3" customWidth="1"/>
    <col min="15905" max="16128" width="9" style="3"/>
    <col min="16129" max="16130" width="4.25" style="3" customWidth="1"/>
    <col min="16131" max="16131" width="25" style="3" customWidth="1"/>
    <col min="16132" max="16132" width="4.83203125" style="3" customWidth="1"/>
    <col min="16133" max="16133" width="41.58203125" style="3" customWidth="1"/>
    <col min="16134" max="16134" width="4.83203125" style="3" customWidth="1"/>
    <col min="16135" max="16135" width="19.58203125" style="3" customWidth="1"/>
    <col min="16136" max="16136" width="33.83203125" style="3" customWidth="1"/>
    <col min="16137" max="16152" width="5.33203125" style="3" customWidth="1"/>
    <col min="16153" max="16160" width="4.83203125" style="3" customWidth="1"/>
    <col min="16161" max="16384" width="9" style="3"/>
  </cols>
  <sheetData>
    <row r="2" spans="1:32" ht="20.25" customHeight="1">
      <c r="A2" s="1" t="s">
        <v>0</v>
      </c>
      <c r="B2" s="2"/>
    </row>
    <row r="3" spans="1:32" ht="20.25" customHeight="1">
      <c r="A3" s="260" t="s">
        <v>1</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row>
    <row r="4" spans="1:32" ht="20.25" customHeight="1"/>
    <row r="5" spans="1:32" ht="30" customHeight="1">
      <c r="S5" s="261" t="s">
        <v>2</v>
      </c>
      <c r="T5" s="262"/>
      <c r="U5" s="262"/>
      <c r="V5" s="263"/>
      <c r="W5" s="5"/>
      <c r="X5" s="6"/>
      <c r="Y5" s="6"/>
      <c r="Z5" s="6"/>
      <c r="AA5" s="6"/>
      <c r="AB5" s="6"/>
      <c r="AC5" s="6"/>
      <c r="AD5" s="6"/>
      <c r="AE5" s="6"/>
      <c r="AF5" s="7"/>
    </row>
    <row r="6" spans="1:32" ht="20.25" customHeight="1"/>
    <row r="7" spans="1:32" ht="17.25" customHeight="1">
      <c r="A7" s="261" t="s">
        <v>3</v>
      </c>
      <c r="B7" s="262"/>
      <c r="C7" s="263"/>
      <c r="D7" s="261" t="s">
        <v>4</v>
      </c>
      <c r="E7" s="263"/>
      <c r="F7" s="261" t="s">
        <v>5</v>
      </c>
      <c r="G7" s="263"/>
      <c r="H7" s="261" t="s">
        <v>6</v>
      </c>
      <c r="I7" s="262"/>
      <c r="J7" s="262"/>
      <c r="K7" s="262"/>
      <c r="L7" s="262"/>
      <c r="M7" s="262"/>
      <c r="N7" s="262"/>
      <c r="O7" s="262"/>
      <c r="P7" s="262"/>
      <c r="Q7" s="262"/>
      <c r="R7" s="262"/>
      <c r="S7" s="262"/>
      <c r="T7" s="262"/>
      <c r="U7" s="262"/>
      <c r="V7" s="262"/>
      <c r="W7" s="262"/>
      <c r="X7" s="263"/>
      <c r="Y7" s="261" t="s">
        <v>7</v>
      </c>
      <c r="Z7" s="262"/>
      <c r="AA7" s="262"/>
      <c r="AB7" s="263"/>
      <c r="AC7" s="261" t="s">
        <v>8</v>
      </c>
      <c r="AD7" s="262"/>
      <c r="AE7" s="262"/>
      <c r="AF7" s="263"/>
    </row>
    <row r="8" spans="1:32" ht="18.75" customHeight="1">
      <c r="A8" s="264" t="s">
        <v>9</v>
      </c>
      <c r="B8" s="265"/>
      <c r="C8" s="266"/>
      <c r="D8" s="264"/>
      <c r="E8" s="266"/>
      <c r="F8" s="264"/>
      <c r="G8" s="266"/>
      <c r="H8" s="270" t="s">
        <v>10</v>
      </c>
      <c r="I8" s="164" t="s">
        <v>11</v>
      </c>
      <c r="J8" s="8" t="s">
        <v>12</v>
      </c>
      <c r="K8" s="9"/>
      <c r="L8" s="9"/>
      <c r="M8" s="164" t="s">
        <v>11</v>
      </c>
      <c r="N8" s="8" t="s">
        <v>13</v>
      </c>
      <c r="O8" s="9"/>
      <c r="P8" s="9"/>
      <c r="Q8" s="164" t="s">
        <v>11</v>
      </c>
      <c r="R8" s="8" t="s">
        <v>14</v>
      </c>
      <c r="S8" s="9"/>
      <c r="T8" s="9"/>
      <c r="U8" s="164" t="s">
        <v>11</v>
      </c>
      <c r="V8" s="8" t="s">
        <v>15</v>
      </c>
      <c r="W8" s="9"/>
      <c r="X8" s="10"/>
      <c r="Y8" s="254"/>
      <c r="Z8" s="255"/>
      <c r="AA8" s="255"/>
      <c r="AB8" s="256"/>
      <c r="AC8" s="254"/>
      <c r="AD8" s="255"/>
      <c r="AE8" s="255"/>
      <c r="AF8" s="256"/>
    </row>
    <row r="9" spans="1:32" ht="18.75" customHeight="1">
      <c r="A9" s="267"/>
      <c r="B9" s="268"/>
      <c r="C9" s="269"/>
      <c r="D9" s="267"/>
      <c r="E9" s="269"/>
      <c r="F9" s="267"/>
      <c r="G9" s="269"/>
      <c r="H9" s="271"/>
      <c r="I9" s="165" t="s">
        <v>11</v>
      </c>
      <c r="J9" s="11" t="s">
        <v>16</v>
      </c>
      <c r="K9" s="12"/>
      <c r="L9" s="12"/>
      <c r="M9" s="164" t="s">
        <v>11</v>
      </c>
      <c r="N9" s="11" t="s">
        <v>17</v>
      </c>
      <c r="O9" s="12"/>
      <c r="P9" s="12"/>
      <c r="Q9" s="164" t="s">
        <v>11</v>
      </c>
      <c r="R9" s="11" t="s">
        <v>18</v>
      </c>
      <c r="S9" s="12"/>
      <c r="T9" s="12"/>
      <c r="U9" s="164" t="s">
        <v>11</v>
      </c>
      <c r="V9" s="11" t="s">
        <v>19</v>
      </c>
      <c r="W9" s="12"/>
      <c r="X9" s="13"/>
      <c r="Y9" s="257"/>
      <c r="Z9" s="258"/>
      <c r="AA9" s="258"/>
      <c r="AB9" s="259"/>
      <c r="AC9" s="257"/>
      <c r="AD9" s="258"/>
      <c r="AE9" s="258"/>
      <c r="AF9" s="259"/>
    </row>
    <row r="10" spans="1:32" ht="18.75" customHeight="1">
      <c r="A10" s="81"/>
      <c r="B10" s="82"/>
      <c r="C10" s="83"/>
      <c r="D10" s="84"/>
      <c r="E10" s="85"/>
      <c r="F10" s="86"/>
      <c r="G10" s="85"/>
      <c r="H10" s="87" t="s">
        <v>60</v>
      </c>
      <c r="I10" s="166" t="s">
        <v>11</v>
      </c>
      <c r="J10" s="88" t="s">
        <v>51</v>
      </c>
      <c r="K10" s="167"/>
      <c r="L10" s="89"/>
      <c r="M10" s="168" t="s">
        <v>11</v>
      </c>
      <c r="N10" s="88" t="s">
        <v>52</v>
      </c>
      <c r="O10" s="169"/>
      <c r="P10" s="169"/>
      <c r="Q10" s="169"/>
      <c r="R10" s="169"/>
      <c r="S10" s="169"/>
      <c r="T10" s="169"/>
      <c r="U10" s="169"/>
      <c r="V10" s="169"/>
      <c r="W10" s="169"/>
      <c r="X10" s="170"/>
      <c r="Y10" s="90" t="s">
        <v>11</v>
      </c>
      <c r="Z10" s="91" t="s">
        <v>20</v>
      </c>
      <c r="AA10" s="91"/>
      <c r="AB10" s="92"/>
      <c r="AC10" s="235"/>
      <c r="AD10" s="236"/>
      <c r="AE10" s="236"/>
      <c r="AF10" s="237"/>
    </row>
    <row r="11" spans="1:32" ht="18.75" customHeight="1">
      <c r="A11" s="93"/>
      <c r="B11" s="94"/>
      <c r="C11" s="95"/>
      <c r="D11" s="96"/>
      <c r="E11" s="97"/>
      <c r="F11" s="98"/>
      <c r="G11" s="97"/>
      <c r="H11" s="244" t="s">
        <v>38</v>
      </c>
      <c r="I11" s="171" t="s">
        <v>11</v>
      </c>
      <c r="J11" s="99" t="s">
        <v>26</v>
      </c>
      <c r="K11" s="99"/>
      <c r="L11" s="100"/>
      <c r="M11" s="172" t="s">
        <v>11</v>
      </c>
      <c r="N11" s="99" t="s">
        <v>45</v>
      </c>
      <c r="O11" s="99"/>
      <c r="P11" s="100"/>
      <c r="Q11" s="172" t="s">
        <v>11</v>
      </c>
      <c r="R11" s="101" t="s">
        <v>46</v>
      </c>
      <c r="S11" s="101"/>
      <c r="T11" s="101"/>
      <c r="U11" s="172" t="s">
        <v>11</v>
      </c>
      <c r="V11" s="101" t="s">
        <v>47</v>
      </c>
      <c r="W11" s="101"/>
      <c r="X11" s="102"/>
      <c r="Y11" s="103" t="s">
        <v>11</v>
      </c>
      <c r="Z11" s="104" t="s">
        <v>21</v>
      </c>
      <c r="AA11" s="105"/>
      <c r="AB11" s="106"/>
      <c r="AC11" s="238"/>
      <c r="AD11" s="239"/>
      <c r="AE11" s="239"/>
      <c r="AF11" s="240"/>
    </row>
    <row r="12" spans="1:32" ht="18.75" customHeight="1">
      <c r="A12" s="93"/>
      <c r="B12" s="94"/>
      <c r="C12" s="95"/>
      <c r="D12" s="96"/>
      <c r="E12" s="97"/>
      <c r="F12" s="98"/>
      <c r="G12" s="97"/>
      <c r="H12" s="245"/>
      <c r="I12" s="173" t="s">
        <v>11</v>
      </c>
      <c r="J12" s="107" t="s">
        <v>48</v>
      </c>
      <c r="K12" s="107"/>
      <c r="L12" s="108"/>
      <c r="M12" s="174" t="s">
        <v>11</v>
      </c>
      <c r="N12" s="107" t="s">
        <v>49</v>
      </c>
      <c r="O12" s="107"/>
      <c r="P12" s="108"/>
      <c r="Q12" s="174" t="s">
        <v>11</v>
      </c>
      <c r="R12" s="109" t="s">
        <v>50</v>
      </c>
      <c r="S12" s="109"/>
      <c r="T12" s="109"/>
      <c r="U12" s="109"/>
      <c r="V12" s="109"/>
      <c r="W12" s="109"/>
      <c r="X12" s="110"/>
      <c r="Y12" s="105"/>
      <c r="Z12" s="105"/>
      <c r="AA12" s="105"/>
      <c r="AB12" s="106"/>
      <c r="AC12" s="238"/>
      <c r="AD12" s="239"/>
      <c r="AE12" s="239"/>
      <c r="AF12" s="240"/>
    </row>
    <row r="13" spans="1:32" ht="18.75" customHeight="1">
      <c r="A13" s="93"/>
      <c r="B13" s="94"/>
      <c r="C13" s="95"/>
      <c r="D13" s="96"/>
      <c r="E13" s="97"/>
      <c r="F13" s="98"/>
      <c r="G13" s="97"/>
      <c r="H13" s="111" t="s">
        <v>53</v>
      </c>
      <c r="I13" s="175" t="s">
        <v>11</v>
      </c>
      <c r="J13" s="112" t="s">
        <v>36</v>
      </c>
      <c r="K13" s="176"/>
      <c r="L13" s="113"/>
      <c r="M13" s="177" t="s">
        <v>11</v>
      </c>
      <c r="N13" s="112" t="s">
        <v>37</v>
      </c>
      <c r="O13" s="178"/>
      <c r="P13" s="178"/>
      <c r="Q13" s="178"/>
      <c r="R13" s="178"/>
      <c r="S13" s="178"/>
      <c r="T13" s="178"/>
      <c r="U13" s="178"/>
      <c r="V13" s="178"/>
      <c r="W13" s="178"/>
      <c r="X13" s="179"/>
      <c r="Y13" s="105"/>
      <c r="Z13" s="105"/>
      <c r="AA13" s="105"/>
      <c r="AB13" s="106"/>
      <c r="AC13" s="238"/>
      <c r="AD13" s="239"/>
      <c r="AE13" s="239"/>
      <c r="AF13" s="240"/>
    </row>
    <row r="14" spans="1:32" ht="19.5" customHeight="1">
      <c r="A14" s="93"/>
      <c r="B14" s="94"/>
      <c r="C14" s="95"/>
      <c r="D14" s="96"/>
      <c r="E14" s="97"/>
      <c r="F14" s="98"/>
      <c r="G14" s="114"/>
      <c r="H14" s="115" t="s">
        <v>54</v>
      </c>
      <c r="I14" s="175" t="s">
        <v>11</v>
      </c>
      <c r="J14" s="112" t="s">
        <v>23</v>
      </c>
      <c r="K14" s="176"/>
      <c r="L14" s="113"/>
      <c r="M14" s="177" t="s">
        <v>11</v>
      </c>
      <c r="N14" s="112" t="s">
        <v>24</v>
      </c>
      <c r="O14" s="177"/>
      <c r="P14" s="112"/>
      <c r="Q14" s="178"/>
      <c r="R14" s="178"/>
      <c r="S14" s="178"/>
      <c r="T14" s="178"/>
      <c r="U14" s="178"/>
      <c r="V14" s="178"/>
      <c r="W14" s="178"/>
      <c r="X14" s="179"/>
      <c r="Y14" s="105"/>
      <c r="Z14" s="105"/>
      <c r="AA14" s="105"/>
      <c r="AB14" s="106"/>
      <c r="AC14" s="238"/>
      <c r="AD14" s="239"/>
      <c r="AE14" s="239"/>
      <c r="AF14" s="240"/>
    </row>
    <row r="15" spans="1:32" ht="19.5" customHeight="1">
      <c r="A15" s="93"/>
      <c r="B15" s="94"/>
      <c r="C15" s="95"/>
      <c r="D15" s="96"/>
      <c r="E15" s="97"/>
      <c r="F15" s="98"/>
      <c r="G15" s="114"/>
      <c r="H15" s="115" t="s">
        <v>22</v>
      </c>
      <c r="I15" s="175" t="s">
        <v>11</v>
      </c>
      <c r="J15" s="112" t="s">
        <v>23</v>
      </c>
      <c r="K15" s="176"/>
      <c r="L15" s="113"/>
      <c r="M15" s="177" t="s">
        <v>11</v>
      </c>
      <c r="N15" s="112" t="s">
        <v>24</v>
      </c>
      <c r="O15" s="177"/>
      <c r="P15" s="112"/>
      <c r="Q15" s="178"/>
      <c r="R15" s="178"/>
      <c r="S15" s="178"/>
      <c r="T15" s="178"/>
      <c r="U15" s="178"/>
      <c r="V15" s="178"/>
      <c r="W15" s="178"/>
      <c r="X15" s="179"/>
      <c r="Y15" s="105"/>
      <c r="Z15" s="105"/>
      <c r="AA15" s="105"/>
      <c r="AB15" s="106"/>
      <c r="AC15" s="238"/>
      <c r="AD15" s="239"/>
      <c r="AE15" s="239"/>
      <c r="AF15" s="240"/>
    </row>
    <row r="16" spans="1:32" ht="19.5" customHeight="1">
      <c r="A16" s="93"/>
      <c r="B16" s="94"/>
      <c r="C16" s="95"/>
      <c r="D16" s="96"/>
      <c r="E16" s="97"/>
      <c r="F16" s="98"/>
      <c r="G16" s="114"/>
      <c r="H16" s="115" t="s">
        <v>25</v>
      </c>
      <c r="I16" s="175" t="s">
        <v>11</v>
      </c>
      <c r="J16" s="112" t="s">
        <v>23</v>
      </c>
      <c r="K16" s="176"/>
      <c r="L16" s="113"/>
      <c r="M16" s="177" t="s">
        <v>11</v>
      </c>
      <c r="N16" s="112" t="s">
        <v>24</v>
      </c>
      <c r="O16" s="177"/>
      <c r="P16" s="112"/>
      <c r="Q16" s="178"/>
      <c r="R16" s="178"/>
      <c r="S16" s="178"/>
      <c r="T16" s="178"/>
      <c r="U16" s="178"/>
      <c r="V16" s="178"/>
      <c r="W16" s="178"/>
      <c r="X16" s="179"/>
      <c r="Y16" s="105"/>
      <c r="Z16" s="105"/>
      <c r="AA16" s="105"/>
      <c r="AB16" s="106"/>
      <c r="AC16" s="238"/>
      <c r="AD16" s="239"/>
      <c r="AE16" s="239"/>
      <c r="AF16" s="240"/>
    </row>
    <row r="17" spans="1:32" s="61" customFormat="1" ht="19.5" customHeight="1">
      <c r="A17" s="116"/>
      <c r="B17" s="117"/>
      <c r="C17" s="118"/>
      <c r="D17" s="119"/>
      <c r="E17" s="120"/>
      <c r="F17" s="121"/>
      <c r="G17" s="122"/>
      <c r="H17" s="115" t="s">
        <v>61</v>
      </c>
      <c r="I17" s="180" t="s">
        <v>11</v>
      </c>
      <c r="J17" s="107" t="s">
        <v>62</v>
      </c>
      <c r="K17" s="181"/>
      <c r="L17" s="108"/>
      <c r="M17" s="182" t="s">
        <v>11</v>
      </c>
      <c r="N17" s="107" t="s">
        <v>63</v>
      </c>
      <c r="O17" s="182"/>
      <c r="P17" s="107"/>
      <c r="Q17" s="183"/>
      <c r="R17" s="183"/>
      <c r="S17" s="183"/>
      <c r="T17" s="183"/>
      <c r="U17" s="183"/>
      <c r="V17" s="183"/>
      <c r="W17" s="183"/>
      <c r="X17" s="184"/>
      <c r="Y17" s="123"/>
      <c r="Z17" s="124"/>
      <c r="AA17" s="125"/>
      <c r="AB17" s="126"/>
      <c r="AC17" s="238"/>
      <c r="AD17" s="239"/>
      <c r="AE17" s="239"/>
      <c r="AF17" s="240"/>
    </row>
    <row r="18" spans="1:32" ht="18.75" customHeight="1">
      <c r="A18" s="93"/>
      <c r="B18" s="94"/>
      <c r="C18" s="95"/>
      <c r="D18" s="96"/>
      <c r="E18" s="97"/>
      <c r="F18" s="98"/>
      <c r="G18" s="97"/>
      <c r="H18" s="111" t="s">
        <v>55</v>
      </c>
      <c r="I18" s="175" t="s">
        <v>11</v>
      </c>
      <c r="J18" s="112" t="s">
        <v>26</v>
      </c>
      <c r="K18" s="176"/>
      <c r="L18" s="177" t="s">
        <v>11</v>
      </c>
      <c r="M18" s="112" t="s">
        <v>29</v>
      </c>
      <c r="N18" s="178"/>
      <c r="O18" s="178"/>
      <c r="P18" s="178"/>
      <c r="Q18" s="178"/>
      <c r="R18" s="178"/>
      <c r="S18" s="178"/>
      <c r="T18" s="178"/>
      <c r="U18" s="178"/>
      <c r="V18" s="178"/>
      <c r="W18" s="178"/>
      <c r="X18" s="179"/>
      <c r="Y18" s="105"/>
      <c r="Z18" s="105"/>
      <c r="AA18" s="105"/>
      <c r="AB18" s="106"/>
      <c r="AC18" s="238"/>
      <c r="AD18" s="239"/>
      <c r="AE18" s="239"/>
      <c r="AF18" s="240"/>
    </row>
    <row r="19" spans="1:32" ht="18.75" customHeight="1">
      <c r="A19" s="93"/>
      <c r="B19" s="94"/>
      <c r="C19" s="95"/>
      <c r="D19" s="96"/>
      <c r="E19" s="97"/>
      <c r="F19" s="98"/>
      <c r="G19" s="114"/>
      <c r="H19" s="111" t="s">
        <v>64</v>
      </c>
      <c r="I19" s="175" t="s">
        <v>11</v>
      </c>
      <c r="J19" s="112" t="s">
        <v>26</v>
      </c>
      <c r="K19" s="176"/>
      <c r="L19" s="177" t="s">
        <v>11</v>
      </c>
      <c r="M19" s="112" t="s">
        <v>29</v>
      </c>
      <c r="N19" s="178"/>
      <c r="O19" s="178"/>
      <c r="P19" s="178"/>
      <c r="Q19" s="178"/>
      <c r="R19" s="178"/>
      <c r="S19" s="178"/>
      <c r="T19" s="178"/>
      <c r="U19" s="178"/>
      <c r="V19" s="178"/>
      <c r="W19" s="178"/>
      <c r="X19" s="179"/>
      <c r="Y19" s="105"/>
      <c r="Z19" s="105"/>
      <c r="AA19" s="105"/>
      <c r="AB19" s="106"/>
      <c r="AC19" s="238"/>
      <c r="AD19" s="239"/>
      <c r="AE19" s="239"/>
      <c r="AF19" s="240"/>
    </row>
    <row r="20" spans="1:32" ht="18.75" customHeight="1">
      <c r="A20" s="127" t="s">
        <v>11</v>
      </c>
      <c r="B20" s="94">
        <v>22</v>
      </c>
      <c r="C20" s="95" t="s">
        <v>65</v>
      </c>
      <c r="D20" s="103" t="s">
        <v>11</v>
      </c>
      <c r="E20" s="97" t="s">
        <v>66</v>
      </c>
      <c r="F20" s="103" t="s">
        <v>11</v>
      </c>
      <c r="G20" s="97" t="s">
        <v>67</v>
      </c>
      <c r="H20" s="111" t="s">
        <v>39</v>
      </c>
      <c r="I20" s="175" t="s">
        <v>11</v>
      </c>
      <c r="J20" s="112" t="s">
        <v>26</v>
      </c>
      <c r="K20" s="176"/>
      <c r="L20" s="177" t="s">
        <v>11</v>
      </c>
      <c r="M20" s="112" t="s">
        <v>29</v>
      </c>
      <c r="N20" s="178"/>
      <c r="O20" s="178"/>
      <c r="P20" s="178"/>
      <c r="Q20" s="178"/>
      <c r="R20" s="178"/>
      <c r="S20" s="178"/>
      <c r="T20" s="178"/>
      <c r="U20" s="178"/>
      <c r="V20" s="178"/>
      <c r="W20" s="178"/>
      <c r="X20" s="179"/>
      <c r="Y20" s="105"/>
      <c r="Z20" s="105"/>
      <c r="AA20" s="105"/>
      <c r="AB20" s="106"/>
      <c r="AC20" s="238"/>
      <c r="AD20" s="239"/>
      <c r="AE20" s="239"/>
      <c r="AF20" s="240"/>
    </row>
    <row r="21" spans="1:32" ht="18.75" customHeight="1">
      <c r="A21" s="93"/>
      <c r="B21" s="94"/>
      <c r="C21" s="95"/>
      <c r="D21" s="103"/>
      <c r="E21" s="97"/>
      <c r="F21" s="103" t="s">
        <v>11</v>
      </c>
      <c r="G21" s="97" t="s">
        <v>68</v>
      </c>
      <c r="H21" s="111" t="s">
        <v>69</v>
      </c>
      <c r="I21" s="175" t="s">
        <v>11</v>
      </c>
      <c r="J21" s="112" t="s">
        <v>26</v>
      </c>
      <c r="K21" s="112"/>
      <c r="L21" s="177" t="s">
        <v>11</v>
      </c>
      <c r="M21" s="112" t="s">
        <v>27</v>
      </c>
      <c r="N21" s="112"/>
      <c r="O21" s="177" t="s">
        <v>11</v>
      </c>
      <c r="P21" s="112" t="s">
        <v>28</v>
      </c>
      <c r="Q21" s="178"/>
      <c r="R21" s="178"/>
      <c r="S21" s="178"/>
      <c r="T21" s="178"/>
      <c r="U21" s="178"/>
      <c r="V21" s="178"/>
      <c r="W21" s="178"/>
      <c r="X21" s="179"/>
      <c r="Y21" s="105"/>
      <c r="Z21" s="105"/>
      <c r="AA21" s="105"/>
      <c r="AB21" s="106"/>
      <c r="AC21" s="238"/>
      <c r="AD21" s="239"/>
      <c r="AE21" s="239"/>
      <c r="AF21" s="240"/>
    </row>
    <row r="22" spans="1:32" ht="18.75" customHeight="1">
      <c r="A22" s="93"/>
      <c r="B22" s="94"/>
      <c r="C22" s="95"/>
      <c r="D22" s="96"/>
      <c r="E22" s="97"/>
      <c r="F22" s="98"/>
      <c r="G22" s="114"/>
      <c r="H22" s="111" t="s">
        <v>56</v>
      </c>
      <c r="I22" s="175" t="s">
        <v>11</v>
      </c>
      <c r="J22" s="112" t="s">
        <v>36</v>
      </c>
      <c r="K22" s="176"/>
      <c r="L22" s="113"/>
      <c r="M22" s="177" t="s">
        <v>11</v>
      </c>
      <c r="N22" s="112" t="s">
        <v>37</v>
      </c>
      <c r="O22" s="178"/>
      <c r="P22" s="178"/>
      <c r="Q22" s="178"/>
      <c r="R22" s="178"/>
      <c r="S22" s="178"/>
      <c r="T22" s="178"/>
      <c r="U22" s="178"/>
      <c r="V22" s="178"/>
      <c r="W22" s="178"/>
      <c r="X22" s="179"/>
      <c r="Y22" s="105"/>
      <c r="Z22" s="105"/>
      <c r="AA22" s="105"/>
      <c r="AB22" s="106"/>
      <c r="AC22" s="238"/>
      <c r="AD22" s="239"/>
      <c r="AE22" s="239"/>
      <c r="AF22" s="240"/>
    </row>
    <row r="23" spans="1:32" ht="19.5" customHeight="1">
      <c r="A23" s="93"/>
      <c r="B23" s="94"/>
      <c r="C23" s="95"/>
      <c r="D23" s="96"/>
      <c r="E23" s="97"/>
      <c r="F23" s="98"/>
      <c r="G23" s="97"/>
      <c r="H23" s="115" t="s">
        <v>30</v>
      </c>
      <c r="I23" s="175" t="s">
        <v>11</v>
      </c>
      <c r="J23" s="112" t="s">
        <v>26</v>
      </c>
      <c r="K23" s="112"/>
      <c r="L23" s="177" t="s">
        <v>11</v>
      </c>
      <c r="M23" s="112" t="s">
        <v>29</v>
      </c>
      <c r="N23" s="112"/>
      <c r="O23" s="178"/>
      <c r="P23" s="112"/>
      <c r="Q23" s="178"/>
      <c r="R23" s="178"/>
      <c r="S23" s="178"/>
      <c r="T23" s="178"/>
      <c r="U23" s="178"/>
      <c r="V23" s="178"/>
      <c r="W23" s="178"/>
      <c r="X23" s="179"/>
      <c r="Y23" s="105"/>
      <c r="Z23" s="105"/>
      <c r="AA23" s="105"/>
      <c r="AB23" s="106"/>
      <c r="AC23" s="238"/>
      <c r="AD23" s="239"/>
      <c r="AE23" s="239"/>
      <c r="AF23" s="240"/>
    </row>
    <row r="24" spans="1:32" ht="18.75" customHeight="1">
      <c r="A24" s="93"/>
      <c r="B24" s="94"/>
      <c r="C24" s="95"/>
      <c r="D24" s="96"/>
      <c r="E24" s="97"/>
      <c r="F24" s="98"/>
      <c r="G24" s="97"/>
      <c r="H24" s="111" t="s">
        <v>57</v>
      </c>
      <c r="I24" s="175" t="s">
        <v>11</v>
      </c>
      <c r="J24" s="112" t="s">
        <v>26</v>
      </c>
      <c r="K24" s="176"/>
      <c r="L24" s="177" t="s">
        <v>11</v>
      </c>
      <c r="M24" s="112" t="s">
        <v>29</v>
      </c>
      <c r="N24" s="178"/>
      <c r="O24" s="178"/>
      <c r="P24" s="178"/>
      <c r="Q24" s="178"/>
      <c r="R24" s="178"/>
      <c r="S24" s="178"/>
      <c r="T24" s="178"/>
      <c r="U24" s="178"/>
      <c r="V24" s="178"/>
      <c r="W24" s="178"/>
      <c r="X24" s="179"/>
      <c r="Y24" s="105"/>
      <c r="Z24" s="105"/>
      <c r="AA24" s="105"/>
      <c r="AB24" s="106"/>
      <c r="AC24" s="238"/>
      <c r="AD24" s="239"/>
      <c r="AE24" s="239"/>
      <c r="AF24" s="240"/>
    </row>
    <row r="25" spans="1:32" ht="18.75" customHeight="1">
      <c r="A25" s="93"/>
      <c r="B25" s="94"/>
      <c r="C25" s="95"/>
      <c r="D25" s="96"/>
      <c r="E25" s="97"/>
      <c r="F25" s="98"/>
      <c r="G25" s="97"/>
      <c r="H25" s="111" t="s">
        <v>70</v>
      </c>
      <c r="I25" s="175" t="s">
        <v>11</v>
      </c>
      <c r="J25" s="112" t="s">
        <v>26</v>
      </c>
      <c r="K25" s="112"/>
      <c r="L25" s="177" t="s">
        <v>11</v>
      </c>
      <c r="M25" s="112" t="s">
        <v>27</v>
      </c>
      <c r="N25" s="112"/>
      <c r="O25" s="177" t="s">
        <v>11</v>
      </c>
      <c r="P25" s="112" t="s">
        <v>28</v>
      </c>
      <c r="Q25" s="178"/>
      <c r="R25" s="178"/>
      <c r="S25" s="178"/>
      <c r="T25" s="178"/>
      <c r="U25" s="178"/>
      <c r="V25" s="178"/>
      <c r="W25" s="178"/>
      <c r="X25" s="179"/>
      <c r="Y25" s="105"/>
      <c r="Z25" s="105"/>
      <c r="AA25" s="105"/>
      <c r="AB25" s="106"/>
      <c r="AC25" s="238"/>
      <c r="AD25" s="239"/>
      <c r="AE25" s="239"/>
      <c r="AF25" s="240"/>
    </row>
    <row r="26" spans="1:32" ht="18.75" customHeight="1">
      <c r="A26" s="93"/>
      <c r="B26" s="94"/>
      <c r="C26" s="95"/>
      <c r="D26" s="96"/>
      <c r="E26" s="97"/>
      <c r="F26" s="98"/>
      <c r="G26" s="97"/>
      <c r="H26" s="128" t="s">
        <v>58</v>
      </c>
      <c r="I26" s="175" t="s">
        <v>11</v>
      </c>
      <c r="J26" s="112" t="s">
        <v>26</v>
      </c>
      <c r="K26" s="112"/>
      <c r="L26" s="177" t="s">
        <v>11</v>
      </c>
      <c r="M26" s="112" t="s">
        <v>27</v>
      </c>
      <c r="N26" s="112"/>
      <c r="O26" s="177" t="s">
        <v>11</v>
      </c>
      <c r="P26" s="112" t="s">
        <v>28</v>
      </c>
      <c r="Q26" s="178"/>
      <c r="R26" s="178"/>
      <c r="S26" s="178"/>
      <c r="T26" s="178"/>
      <c r="U26" s="185"/>
      <c r="V26" s="185"/>
      <c r="W26" s="185"/>
      <c r="X26" s="186"/>
      <c r="Y26" s="105"/>
      <c r="Z26" s="105"/>
      <c r="AA26" s="105"/>
      <c r="AB26" s="106"/>
      <c r="AC26" s="238"/>
      <c r="AD26" s="239"/>
      <c r="AE26" s="239"/>
      <c r="AF26" s="240"/>
    </row>
    <row r="27" spans="1:32" ht="18.75" customHeight="1">
      <c r="A27" s="93"/>
      <c r="B27" s="94"/>
      <c r="C27" s="95"/>
      <c r="D27" s="96"/>
      <c r="E27" s="97"/>
      <c r="F27" s="98"/>
      <c r="G27" s="97"/>
      <c r="H27" s="129" t="s">
        <v>40</v>
      </c>
      <c r="I27" s="175" t="s">
        <v>11</v>
      </c>
      <c r="J27" s="112" t="s">
        <v>26</v>
      </c>
      <c r="K27" s="112"/>
      <c r="L27" s="177" t="s">
        <v>11</v>
      </c>
      <c r="M27" s="112" t="s">
        <v>41</v>
      </c>
      <c r="N27" s="112"/>
      <c r="O27" s="177" t="s">
        <v>11</v>
      </c>
      <c r="P27" s="112" t="s">
        <v>42</v>
      </c>
      <c r="Q27" s="130"/>
      <c r="R27" s="177" t="s">
        <v>11</v>
      </c>
      <c r="S27" s="112" t="s">
        <v>43</v>
      </c>
      <c r="T27" s="130"/>
      <c r="U27" s="130"/>
      <c r="V27" s="130"/>
      <c r="W27" s="130"/>
      <c r="X27" s="131"/>
      <c r="Y27" s="105"/>
      <c r="Z27" s="105"/>
      <c r="AA27" s="105"/>
      <c r="AB27" s="106"/>
      <c r="AC27" s="238"/>
      <c r="AD27" s="239"/>
      <c r="AE27" s="239"/>
      <c r="AF27" s="240"/>
    </row>
    <row r="28" spans="1:32" ht="18.75" customHeight="1">
      <c r="A28" s="93"/>
      <c r="B28" s="94"/>
      <c r="C28" s="95"/>
      <c r="D28" s="96"/>
      <c r="E28" s="97"/>
      <c r="F28" s="98"/>
      <c r="G28" s="97"/>
      <c r="H28" s="246" t="s">
        <v>59</v>
      </c>
      <c r="I28" s="248" t="s">
        <v>11</v>
      </c>
      <c r="J28" s="250" t="s">
        <v>26</v>
      </c>
      <c r="K28" s="250"/>
      <c r="L28" s="252" t="s">
        <v>11</v>
      </c>
      <c r="M28" s="250" t="s">
        <v>29</v>
      </c>
      <c r="N28" s="250"/>
      <c r="O28" s="99"/>
      <c r="P28" s="99"/>
      <c r="Q28" s="99"/>
      <c r="R28" s="99"/>
      <c r="S28" s="99"/>
      <c r="T28" s="99"/>
      <c r="U28" s="99"/>
      <c r="V28" s="99"/>
      <c r="W28" s="99"/>
      <c r="X28" s="187"/>
      <c r="Y28" s="105"/>
      <c r="Z28" s="105"/>
      <c r="AA28" s="105"/>
      <c r="AB28" s="106"/>
      <c r="AC28" s="238"/>
      <c r="AD28" s="239"/>
      <c r="AE28" s="239"/>
      <c r="AF28" s="240"/>
    </row>
    <row r="29" spans="1:32" ht="18.75" customHeight="1">
      <c r="A29" s="93"/>
      <c r="B29" s="94"/>
      <c r="C29" s="95"/>
      <c r="D29" s="96"/>
      <c r="E29" s="97"/>
      <c r="F29" s="98"/>
      <c r="G29" s="97"/>
      <c r="H29" s="247"/>
      <c r="I29" s="249"/>
      <c r="J29" s="251"/>
      <c r="K29" s="251"/>
      <c r="L29" s="253"/>
      <c r="M29" s="251"/>
      <c r="N29" s="251"/>
      <c r="O29" s="107"/>
      <c r="P29" s="107"/>
      <c r="Q29" s="107"/>
      <c r="R29" s="107"/>
      <c r="S29" s="107"/>
      <c r="T29" s="107"/>
      <c r="U29" s="107"/>
      <c r="V29" s="107"/>
      <c r="W29" s="107"/>
      <c r="X29" s="188"/>
      <c r="Y29" s="105"/>
      <c r="Z29" s="105"/>
      <c r="AA29" s="105"/>
      <c r="AB29" s="106"/>
      <c r="AC29" s="238"/>
      <c r="AD29" s="239"/>
      <c r="AE29" s="239"/>
      <c r="AF29" s="240"/>
    </row>
    <row r="30" spans="1:32" ht="18.75" customHeight="1">
      <c r="A30" s="116"/>
      <c r="B30" s="117"/>
      <c r="C30" s="118"/>
      <c r="D30" s="119"/>
      <c r="E30" s="120"/>
      <c r="F30" s="98"/>
      <c r="G30" s="114"/>
      <c r="H30" s="132" t="s">
        <v>31</v>
      </c>
      <c r="I30" s="171" t="s">
        <v>11</v>
      </c>
      <c r="J30" s="99" t="s">
        <v>26</v>
      </c>
      <c r="K30" s="99"/>
      <c r="L30" s="172" t="s">
        <v>11</v>
      </c>
      <c r="M30" s="99" t="s">
        <v>32</v>
      </c>
      <c r="N30" s="133"/>
      <c r="O30" s="172" t="s">
        <v>11</v>
      </c>
      <c r="P30" s="104" t="s">
        <v>33</v>
      </c>
      <c r="Q30" s="134"/>
      <c r="R30" s="172" t="s">
        <v>11</v>
      </c>
      <c r="S30" s="99" t="s">
        <v>34</v>
      </c>
      <c r="T30" s="134"/>
      <c r="U30" s="172" t="s">
        <v>11</v>
      </c>
      <c r="V30" s="99" t="s">
        <v>35</v>
      </c>
      <c r="W30" s="185"/>
      <c r="X30" s="186"/>
      <c r="Y30" s="105"/>
      <c r="Z30" s="105"/>
      <c r="AA30" s="105"/>
      <c r="AB30" s="106"/>
      <c r="AC30" s="238"/>
      <c r="AD30" s="239"/>
      <c r="AE30" s="239"/>
      <c r="AF30" s="240"/>
    </row>
    <row r="31" spans="1:32" ht="18.75" customHeight="1">
      <c r="A31" s="81"/>
      <c r="B31" s="82"/>
      <c r="C31" s="83"/>
      <c r="D31" s="84"/>
      <c r="E31" s="85"/>
      <c r="F31" s="86"/>
      <c r="G31" s="85"/>
      <c r="H31" s="87" t="s">
        <v>60</v>
      </c>
      <c r="I31" s="166" t="s">
        <v>11</v>
      </c>
      <c r="J31" s="88" t="s">
        <v>51</v>
      </c>
      <c r="K31" s="167"/>
      <c r="L31" s="89"/>
      <c r="M31" s="168" t="s">
        <v>11</v>
      </c>
      <c r="N31" s="88" t="s">
        <v>52</v>
      </c>
      <c r="O31" s="169"/>
      <c r="P31" s="169"/>
      <c r="Q31" s="169"/>
      <c r="R31" s="169"/>
      <c r="S31" s="169"/>
      <c r="T31" s="169"/>
      <c r="U31" s="169"/>
      <c r="V31" s="169"/>
      <c r="W31" s="169"/>
      <c r="X31" s="170"/>
      <c r="Y31" s="90" t="s">
        <v>11</v>
      </c>
      <c r="Z31" s="91" t="s">
        <v>20</v>
      </c>
      <c r="AA31" s="91"/>
      <c r="AB31" s="92"/>
      <c r="AC31" s="235"/>
      <c r="AD31" s="236"/>
      <c r="AE31" s="236"/>
      <c r="AF31" s="237"/>
    </row>
    <row r="32" spans="1:32" ht="18.75" customHeight="1">
      <c r="A32" s="93"/>
      <c r="B32" s="94"/>
      <c r="C32" s="95"/>
      <c r="D32" s="96"/>
      <c r="E32" s="97"/>
      <c r="F32" s="98"/>
      <c r="G32" s="97"/>
      <c r="H32" s="244" t="s">
        <v>38</v>
      </c>
      <c r="I32" s="171" t="s">
        <v>11</v>
      </c>
      <c r="J32" s="99" t="s">
        <v>26</v>
      </c>
      <c r="K32" s="99"/>
      <c r="L32" s="100"/>
      <c r="M32" s="172" t="s">
        <v>11</v>
      </c>
      <c r="N32" s="99" t="s">
        <v>45</v>
      </c>
      <c r="O32" s="99"/>
      <c r="P32" s="100"/>
      <c r="Q32" s="172" t="s">
        <v>11</v>
      </c>
      <c r="R32" s="101" t="s">
        <v>46</v>
      </c>
      <c r="S32" s="101"/>
      <c r="T32" s="101"/>
      <c r="U32" s="172" t="s">
        <v>11</v>
      </c>
      <c r="V32" s="101" t="s">
        <v>47</v>
      </c>
      <c r="W32" s="101"/>
      <c r="X32" s="102"/>
      <c r="Y32" s="103" t="s">
        <v>11</v>
      </c>
      <c r="Z32" s="104" t="s">
        <v>21</v>
      </c>
      <c r="AA32" s="105"/>
      <c r="AB32" s="106"/>
      <c r="AC32" s="238"/>
      <c r="AD32" s="239"/>
      <c r="AE32" s="239"/>
      <c r="AF32" s="240"/>
    </row>
    <row r="33" spans="1:32" ht="18.75" customHeight="1">
      <c r="A33" s="93"/>
      <c r="B33" s="94"/>
      <c r="C33" s="95"/>
      <c r="D33" s="96"/>
      <c r="E33" s="97"/>
      <c r="F33" s="98"/>
      <c r="G33" s="97"/>
      <c r="H33" s="245"/>
      <c r="I33" s="173" t="s">
        <v>11</v>
      </c>
      <c r="J33" s="107" t="s">
        <v>48</v>
      </c>
      <c r="K33" s="107"/>
      <c r="L33" s="108"/>
      <c r="M33" s="174" t="s">
        <v>11</v>
      </c>
      <c r="N33" s="107" t="s">
        <v>49</v>
      </c>
      <c r="O33" s="107"/>
      <c r="P33" s="108"/>
      <c r="Q33" s="174" t="s">
        <v>11</v>
      </c>
      <c r="R33" s="109" t="s">
        <v>50</v>
      </c>
      <c r="S33" s="109"/>
      <c r="T33" s="109"/>
      <c r="U33" s="109"/>
      <c r="V33" s="109"/>
      <c r="W33" s="109"/>
      <c r="X33" s="110"/>
      <c r="Y33" s="105"/>
      <c r="Z33" s="105"/>
      <c r="AA33" s="105"/>
      <c r="AB33" s="106"/>
      <c r="AC33" s="238"/>
      <c r="AD33" s="239"/>
      <c r="AE33" s="239"/>
      <c r="AF33" s="240"/>
    </row>
    <row r="34" spans="1:32" ht="18.75" customHeight="1">
      <c r="A34" s="93"/>
      <c r="B34" s="94"/>
      <c r="C34" s="95"/>
      <c r="D34" s="96"/>
      <c r="E34" s="97"/>
      <c r="F34" s="98"/>
      <c r="G34" s="97"/>
      <c r="H34" s="111" t="s">
        <v>53</v>
      </c>
      <c r="I34" s="175" t="s">
        <v>11</v>
      </c>
      <c r="J34" s="112" t="s">
        <v>36</v>
      </c>
      <c r="K34" s="176"/>
      <c r="L34" s="113"/>
      <c r="M34" s="177" t="s">
        <v>11</v>
      </c>
      <c r="N34" s="112" t="s">
        <v>37</v>
      </c>
      <c r="O34" s="178"/>
      <c r="P34" s="178"/>
      <c r="Q34" s="178"/>
      <c r="R34" s="178"/>
      <c r="S34" s="178"/>
      <c r="T34" s="178"/>
      <c r="U34" s="178"/>
      <c r="V34" s="178"/>
      <c r="W34" s="178"/>
      <c r="X34" s="179"/>
      <c r="Y34" s="105"/>
      <c r="Z34" s="105"/>
      <c r="AA34" s="105"/>
      <c r="AB34" s="106"/>
      <c r="AC34" s="238"/>
      <c r="AD34" s="239"/>
      <c r="AE34" s="239"/>
      <c r="AF34" s="240"/>
    </row>
    <row r="35" spans="1:32" ht="19.5" customHeight="1">
      <c r="A35" s="93"/>
      <c r="B35" s="94"/>
      <c r="C35" s="95"/>
      <c r="D35" s="96"/>
      <c r="E35" s="97"/>
      <c r="F35" s="98"/>
      <c r="G35" s="114"/>
      <c r="H35" s="115" t="s">
        <v>54</v>
      </c>
      <c r="I35" s="175" t="s">
        <v>11</v>
      </c>
      <c r="J35" s="112" t="s">
        <v>23</v>
      </c>
      <c r="K35" s="176"/>
      <c r="L35" s="113"/>
      <c r="M35" s="177" t="s">
        <v>11</v>
      </c>
      <c r="N35" s="112" t="s">
        <v>24</v>
      </c>
      <c r="O35" s="177"/>
      <c r="P35" s="112"/>
      <c r="Q35" s="178"/>
      <c r="R35" s="178"/>
      <c r="S35" s="178"/>
      <c r="T35" s="178"/>
      <c r="U35" s="178"/>
      <c r="V35" s="178"/>
      <c r="W35" s="178"/>
      <c r="X35" s="179"/>
      <c r="Y35" s="105"/>
      <c r="Z35" s="105"/>
      <c r="AA35" s="105"/>
      <c r="AB35" s="106"/>
      <c r="AC35" s="238"/>
      <c r="AD35" s="239"/>
      <c r="AE35" s="239"/>
      <c r="AF35" s="240"/>
    </row>
    <row r="36" spans="1:32" ht="19.5" customHeight="1">
      <c r="A36" s="93"/>
      <c r="B36" s="94"/>
      <c r="C36" s="95"/>
      <c r="D36" s="96"/>
      <c r="E36" s="97"/>
      <c r="F36" s="98"/>
      <c r="G36" s="114"/>
      <c r="H36" s="115" t="s">
        <v>22</v>
      </c>
      <c r="I36" s="175" t="s">
        <v>11</v>
      </c>
      <c r="J36" s="112" t="s">
        <v>23</v>
      </c>
      <c r="K36" s="176"/>
      <c r="L36" s="113"/>
      <c r="M36" s="177" t="s">
        <v>11</v>
      </c>
      <c r="N36" s="112" t="s">
        <v>24</v>
      </c>
      <c r="O36" s="177"/>
      <c r="P36" s="112"/>
      <c r="Q36" s="178"/>
      <c r="R36" s="178"/>
      <c r="S36" s="178"/>
      <c r="T36" s="178"/>
      <c r="U36" s="178"/>
      <c r="V36" s="178"/>
      <c r="W36" s="178"/>
      <c r="X36" s="179"/>
      <c r="Y36" s="105"/>
      <c r="Z36" s="105"/>
      <c r="AA36" s="105"/>
      <c r="AB36" s="106"/>
      <c r="AC36" s="238"/>
      <c r="AD36" s="239"/>
      <c r="AE36" s="239"/>
      <c r="AF36" s="240"/>
    </row>
    <row r="37" spans="1:32" ht="19.5" customHeight="1">
      <c r="A37" s="93"/>
      <c r="B37" s="94"/>
      <c r="C37" s="95"/>
      <c r="D37" s="96"/>
      <c r="E37" s="97"/>
      <c r="F37" s="98"/>
      <c r="G37" s="114"/>
      <c r="H37" s="115" t="s">
        <v>25</v>
      </c>
      <c r="I37" s="175" t="s">
        <v>11</v>
      </c>
      <c r="J37" s="112" t="s">
        <v>23</v>
      </c>
      <c r="K37" s="176"/>
      <c r="L37" s="113"/>
      <c r="M37" s="177" t="s">
        <v>11</v>
      </c>
      <c r="N37" s="112" t="s">
        <v>24</v>
      </c>
      <c r="O37" s="177"/>
      <c r="P37" s="112"/>
      <c r="Q37" s="178"/>
      <c r="R37" s="178"/>
      <c r="S37" s="178"/>
      <c r="T37" s="178"/>
      <c r="U37" s="178"/>
      <c r="V37" s="178"/>
      <c r="W37" s="178"/>
      <c r="X37" s="179"/>
      <c r="Y37" s="105"/>
      <c r="Z37" s="105"/>
      <c r="AA37" s="105"/>
      <c r="AB37" s="106"/>
      <c r="AC37" s="238"/>
      <c r="AD37" s="239"/>
      <c r="AE37" s="239"/>
      <c r="AF37" s="240"/>
    </row>
    <row r="38" spans="1:32" ht="18.75" customHeight="1">
      <c r="A38" s="93"/>
      <c r="B38" s="94"/>
      <c r="C38" s="95"/>
      <c r="D38" s="96"/>
      <c r="E38" s="97"/>
      <c r="F38" s="98"/>
      <c r="G38" s="97"/>
      <c r="H38" s="111" t="s">
        <v>55</v>
      </c>
      <c r="I38" s="175" t="s">
        <v>11</v>
      </c>
      <c r="J38" s="112" t="s">
        <v>26</v>
      </c>
      <c r="K38" s="176"/>
      <c r="L38" s="177" t="s">
        <v>11</v>
      </c>
      <c r="M38" s="112" t="s">
        <v>29</v>
      </c>
      <c r="N38" s="178"/>
      <c r="O38" s="178"/>
      <c r="P38" s="178"/>
      <c r="Q38" s="178"/>
      <c r="R38" s="178"/>
      <c r="S38" s="178"/>
      <c r="T38" s="178"/>
      <c r="U38" s="178"/>
      <c r="V38" s="178"/>
      <c r="W38" s="178"/>
      <c r="X38" s="179"/>
      <c r="Y38" s="105"/>
      <c r="Z38" s="105"/>
      <c r="AA38" s="105"/>
      <c r="AB38" s="106"/>
      <c r="AC38" s="238"/>
      <c r="AD38" s="239"/>
      <c r="AE38" s="239"/>
      <c r="AF38" s="240"/>
    </row>
    <row r="39" spans="1:32" ht="18.75" customHeight="1">
      <c r="A39" s="93"/>
      <c r="B39" s="94"/>
      <c r="C39" s="95"/>
      <c r="D39" s="96"/>
      <c r="E39" s="97"/>
      <c r="F39" s="98"/>
      <c r="G39" s="114"/>
      <c r="H39" s="111" t="s">
        <v>64</v>
      </c>
      <c r="I39" s="175" t="s">
        <v>11</v>
      </c>
      <c r="J39" s="112" t="s">
        <v>26</v>
      </c>
      <c r="K39" s="176"/>
      <c r="L39" s="177" t="s">
        <v>11</v>
      </c>
      <c r="M39" s="112" t="s">
        <v>29</v>
      </c>
      <c r="N39" s="178"/>
      <c r="O39" s="178"/>
      <c r="P39" s="178"/>
      <c r="Q39" s="178"/>
      <c r="R39" s="178"/>
      <c r="S39" s="178"/>
      <c r="T39" s="178"/>
      <c r="U39" s="178"/>
      <c r="V39" s="178"/>
      <c r="W39" s="178"/>
      <c r="X39" s="179"/>
      <c r="Y39" s="105"/>
      <c r="Z39" s="105"/>
      <c r="AA39" s="105"/>
      <c r="AB39" s="106"/>
      <c r="AC39" s="238"/>
      <c r="AD39" s="239"/>
      <c r="AE39" s="239"/>
      <c r="AF39" s="240"/>
    </row>
    <row r="40" spans="1:32" ht="18.75" customHeight="1">
      <c r="A40" s="127" t="s">
        <v>11</v>
      </c>
      <c r="B40" s="94">
        <v>22</v>
      </c>
      <c r="C40" s="95" t="s">
        <v>65</v>
      </c>
      <c r="D40" s="103" t="s">
        <v>11</v>
      </c>
      <c r="E40" s="97" t="s">
        <v>71</v>
      </c>
      <c r="F40" s="103" t="s">
        <v>11</v>
      </c>
      <c r="G40" s="97" t="s">
        <v>67</v>
      </c>
      <c r="H40" s="111" t="s">
        <v>39</v>
      </c>
      <c r="I40" s="175" t="s">
        <v>11</v>
      </c>
      <c r="J40" s="112" t="s">
        <v>26</v>
      </c>
      <c r="K40" s="176"/>
      <c r="L40" s="177" t="s">
        <v>11</v>
      </c>
      <c r="M40" s="112" t="s">
        <v>29</v>
      </c>
      <c r="N40" s="178"/>
      <c r="O40" s="178"/>
      <c r="P40" s="178"/>
      <c r="Q40" s="178"/>
      <c r="R40" s="178"/>
      <c r="S40" s="178"/>
      <c r="T40" s="178"/>
      <c r="U40" s="178"/>
      <c r="V40" s="178"/>
      <c r="W40" s="178"/>
      <c r="X40" s="179"/>
      <c r="Y40" s="105"/>
      <c r="Z40" s="105"/>
      <c r="AA40" s="105"/>
      <c r="AB40" s="106"/>
      <c r="AC40" s="238"/>
      <c r="AD40" s="239"/>
      <c r="AE40" s="239"/>
      <c r="AF40" s="240"/>
    </row>
    <row r="41" spans="1:32" ht="18.75" customHeight="1">
      <c r="A41" s="93"/>
      <c r="B41" s="94"/>
      <c r="C41" s="95"/>
      <c r="D41" s="135"/>
      <c r="E41" s="136"/>
      <c r="F41" s="103" t="s">
        <v>11</v>
      </c>
      <c r="G41" s="97" t="s">
        <v>68</v>
      </c>
      <c r="H41" s="111" t="s">
        <v>69</v>
      </c>
      <c r="I41" s="175" t="s">
        <v>11</v>
      </c>
      <c r="J41" s="112" t="s">
        <v>26</v>
      </c>
      <c r="K41" s="112"/>
      <c r="L41" s="177" t="s">
        <v>11</v>
      </c>
      <c r="M41" s="112" t="s">
        <v>27</v>
      </c>
      <c r="N41" s="112"/>
      <c r="O41" s="177" t="s">
        <v>11</v>
      </c>
      <c r="P41" s="112" t="s">
        <v>28</v>
      </c>
      <c r="Q41" s="178"/>
      <c r="R41" s="178"/>
      <c r="S41" s="178"/>
      <c r="T41" s="178"/>
      <c r="U41" s="178"/>
      <c r="V41" s="178"/>
      <c r="W41" s="178"/>
      <c r="X41" s="179"/>
      <c r="Y41" s="105"/>
      <c r="Z41" s="105"/>
      <c r="AA41" s="105"/>
      <c r="AB41" s="106"/>
      <c r="AC41" s="238"/>
      <c r="AD41" s="239"/>
      <c r="AE41" s="239"/>
      <c r="AF41" s="240"/>
    </row>
    <row r="42" spans="1:32" ht="18.75" customHeight="1">
      <c r="A42" s="93"/>
      <c r="B42" s="94"/>
      <c r="C42" s="95"/>
      <c r="D42" s="96"/>
      <c r="E42" s="97"/>
      <c r="F42" s="98"/>
      <c r="G42" s="114"/>
      <c r="H42" s="111" t="s">
        <v>56</v>
      </c>
      <c r="I42" s="175" t="s">
        <v>11</v>
      </c>
      <c r="J42" s="112" t="s">
        <v>36</v>
      </c>
      <c r="K42" s="176"/>
      <c r="L42" s="113"/>
      <c r="M42" s="177" t="s">
        <v>11</v>
      </c>
      <c r="N42" s="112" t="s">
        <v>37</v>
      </c>
      <c r="O42" s="178"/>
      <c r="P42" s="178"/>
      <c r="Q42" s="178"/>
      <c r="R42" s="178"/>
      <c r="S42" s="178"/>
      <c r="T42" s="178"/>
      <c r="U42" s="178"/>
      <c r="V42" s="178"/>
      <c r="W42" s="178"/>
      <c r="X42" s="179"/>
      <c r="Y42" s="105"/>
      <c r="Z42" s="105"/>
      <c r="AA42" s="105"/>
      <c r="AB42" s="106"/>
      <c r="AC42" s="238"/>
      <c r="AD42" s="239"/>
      <c r="AE42" s="239"/>
      <c r="AF42" s="240"/>
    </row>
    <row r="43" spans="1:32" ht="19.5" customHeight="1">
      <c r="A43" s="93"/>
      <c r="B43" s="94"/>
      <c r="C43" s="95"/>
      <c r="D43" s="96"/>
      <c r="E43" s="97"/>
      <c r="F43" s="98"/>
      <c r="G43" s="97"/>
      <c r="H43" s="115" t="s">
        <v>30</v>
      </c>
      <c r="I43" s="175" t="s">
        <v>11</v>
      </c>
      <c r="J43" s="112" t="s">
        <v>26</v>
      </c>
      <c r="K43" s="112"/>
      <c r="L43" s="177" t="s">
        <v>11</v>
      </c>
      <c r="M43" s="112" t="s">
        <v>29</v>
      </c>
      <c r="N43" s="112"/>
      <c r="O43" s="178"/>
      <c r="P43" s="112"/>
      <c r="Q43" s="178"/>
      <c r="R43" s="178"/>
      <c r="S43" s="178"/>
      <c r="T43" s="178"/>
      <c r="U43" s="178"/>
      <c r="V43" s="178"/>
      <c r="W43" s="178"/>
      <c r="X43" s="179"/>
      <c r="Y43" s="105"/>
      <c r="Z43" s="105"/>
      <c r="AA43" s="105"/>
      <c r="AB43" s="106"/>
      <c r="AC43" s="238"/>
      <c r="AD43" s="239"/>
      <c r="AE43" s="239"/>
      <c r="AF43" s="240"/>
    </row>
    <row r="44" spans="1:32" ht="18.75" customHeight="1">
      <c r="A44" s="93"/>
      <c r="B44" s="94"/>
      <c r="C44" s="95"/>
      <c r="D44" s="96"/>
      <c r="E44" s="97"/>
      <c r="F44" s="98"/>
      <c r="G44" s="97"/>
      <c r="H44" s="111" t="s">
        <v>57</v>
      </c>
      <c r="I44" s="175" t="s">
        <v>11</v>
      </c>
      <c r="J44" s="112" t="s">
        <v>26</v>
      </c>
      <c r="K44" s="176"/>
      <c r="L44" s="177" t="s">
        <v>11</v>
      </c>
      <c r="M44" s="112" t="s">
        <v>29</v>
      </c>
      <c r="N44" s="178"/>
      <c r="O44" s="178"/>
      <c r="P44" s="178"/>
      <c r="Q44" s="178"/>
      <c r="R44" s="178"/>
      <c r="S44" s="178"/>
      <c r="T44" s="178"/>
      <c r="U44" s="178"/>
      <c r="V44" s="178"/>
      <c r="W44" s="178"/>
      <c r="X44" s="179"/>
      <c r="Y44" s="105"/>
      <c r="Z44" s="105"/>
      <c r="AA44" s="105"/>
      <c r="AB44" s="106"/>
      <c r="AC44" s="238"/>
      <c r="AD44" s="239"/>
      <c r="AE44" s="239"/>
      <c r="AF44" s="240"/>
    </row>
    <row r="45" spans="1:32" ht="18.75" customHeight="1">
      <c r="A45" s="93"/>
      <c r="B45" s="94"/>
      <c r="C45" s="95"/>
      <c r="D45" s="96"/>
      <c r="E45" s="97"/>
      <c r="F45" s="98"/>
      <c r="G45" s="97"/>
      <c r="H45" s="111" t="s">
        <v>70</v>
      </c>
      <c r="I45" s="175" t="s">
        <v>11</v>
      </c>
      <c r="J45" s="112" t="s">
        <v>26</v>
      </c>
      <c r="K45" s="112"/>
      <c r="L45" s="177" t="s">
        <v>11</v>
      </c>
      <c r="M45" s="112" t="s">
        <v>27</v>
      </c>
      <c r="N45" s="112"/>
      <c r="O45" s="177" t="s">
        <v>11</v>
      </c>
      <c r="P45" s="112" t="s">
        <v>28</v>
      </c>
      <c r="Q45" s="178"/>
      <c r="R45" s="178"/>
      <c r="S45" s="178"/>
      <c r="T45" s="178"/>
      <c r="U45" s="178"/>
      <c r="V45" s="178"/>
      <c r="W45" s="178"/>
      <c r="X45" s="179"/>
      <c r="Y45" s="105"/>
      <c r="Z45" s="105"/>
      <c r="AA45" s="105"/>
      <c r="AB45" s="106"/>
      <c r="AC45" s="238"/>
      <c r="AD45" s="239"/>
      <c r="AE45" s="239"/>
      <c r="AF45" s="240"/>
    </row>
    <row r="46" spans="1:32" ht="18.75" customHeight="1">
      <c r="A46" s="93"/>
      <c r="B46" s="94"/>
      <c r="C46" s="95"/>
      <c r="D46" s="96"/>
      <c r="E46" s="97"/>
      <c r="F46" s="98"/>
      <c r="G46" s="97"/>
      <c r="H46" s="128" t="s">
        <v>58</v>
      </c>
      <c r="I46" s="175" t="s">
        <v>11</v>
      </c>
      <c r="J46" s="112" t="s">
        <v>26</v>
      </c>
      <c r="K46" s="112"/>
      <c r="L46" s="177" t="s">
        <v>11</v>
      </c>
      <c r="M46" s="112" t="s">
        <v>27</v>
      </c>
      <c r="N46" s="112"/>
      <c r="O46" s="177" t="s">
        <v>11</v>
      </c>
      <c r="P46" s="112" t="s">
        <v>28</v>
      </c>
      <c r="Q46" s="178"/>
      <c r="R46" s="178"/>
      <c r="S46" s="178"/>
      <c r="T46" s="178"/>
      <c r="U46" s="185"/>
      <c r="V46" s="185"/>
      <c r="W46" s="185"/>
      <c r="X46" s="186"/>
      <c r="Y46" s="105"/>
      <c r="Z46" s="105"/>
      <c r="AA46" s="105"/>
      <c r="AB46" s="106"/>
      <c r="AC46" s="238"/>
      <c r="AD46" s="239"/>
      <c r="AE46" s="239"/>
      <c r="AF46" s="240"/>
    </row>
    <row r="47" spans="1:32" ht="18.75" customHeight="1">
      <c r="A47" s="93"/>
      <c r="B47" s="94"/>
      <c r="C47" s="95"/>
      <c r="D47" s="96"/>
      <c r="E47" s="97"/>
      <c r="F47" s="98"/>
      <c r="G47" s="97"/>
      <c r="H47" s="129" t="s">
        <v>40</v>
      </c>
      <c r="I47" s="175" t="s">
        <v>11</v>
      </c>
      <c r="J47" s="112" t="s">
        <v>26</v>
      </c>
      <c r="K47" s="112"/>
      <c r="L47" s="177" t="s">
        <v>11</v>
      </c>
      <c r="M47" s="112" t="s">
        <v>41</v>
      </c>
      <c r="N47" s="112"/>
      <c r="O47" s="177" t="s">
        <v>11</v>
      </c>
      <c r="P47" s="112" t="s">
        <v>42</v>
      </c>
      <c r="Q47" s="130"/>
      <c r="R47" s="177" t="s">
        <v>11</v>
      </c>
      <c r="S47" s="112" t="s">
        <v>43</v>
      </c>
      <c r="T47" s="130"/>
      <c r="U47" s="130"/>
      <c r="V47" s="130"/>
      <c r="W47" s="130"/>
      <c r="X47" s="131"/>
      <c r="Y47" s="105"/>
      <c r="Z47" s="105"/>
      <c r="AA47" s="105"/>
      <c r="AB47" s="106"/>
      <c r="AC47" s="238"/>
      <c r="AD47" s="239"/>
      <c r="AE47" s="239"/>
      <c r="AF47" s="240"/>
    </row>
    <row r="48" spans="1:32" ht="18.75" customHeight="1">
      <c r="A48" s="93"/>
      <c r="B48" s="94"/>
      <c r="C48" s="95"/>
      <c r="D48" s="96"/>
      <c r="E48" s="97"/>
      <c r="F48" s="98"/>
      <c r="G48" s="97"/>
      <c r="H48" s="246" t="s">
        <v>59</v>
      </c>
      <c r="I48" s="248" t="s">
        <v>11</v>
      </c>
      <c r="J48" s="250" t="s">
        <v>26</v>
      </c>
      <c r="K48" s="250"/>
      <c r="L48" s="252" t="s">
        <v>11</v>
      </c>
      <c r="M48" s="250" t="s">
        <v>29</v>
      </c>
      <c r="N48" s="250"/>
      <c r="O48" s="99"/>
      <c r="P48" s="99"/>
      <c r="Q48" s="99"/>
      <c r="R48" s="99"/>
      <c r="S48" s="99"/>
      <c r="T48" s="99"/>
      <c r="U48" s="99"/>
      <c r="V48" s="99"/>
      <c r="W48" s="99"/>
      <c r="X48" s="187"/>
      <c r="Y48" s="105"/>
      <c r="Z48" s="105"/>
      <c r="AA48" s="105"/>
      <c r="AB48" s="106"/>
      <c r="AC48" s="238"/>
      <c r="AD48" s="239"/>
      <c r="AE48" s="239"/>
      <c r="AF48" s="240"/>
    </row>
    <row r="49" spans="1:32" ht="18.75" customHeight="1">
      <c r="A49" s="93"/>
      <c r="B49" s="94"/>
      <c r="C49" s="95"/>
      <c r="D49" s="96"/>
      <c r="E49" s="97"/>
      <c r="F49" s="98"/>
      <c r="G49" s="97"/>
      <c r="H49" s="247"/>
      <c r="I49" s="249"/>
      <c r="J49" s="251"/>
      <c r="K49" s="251"/>
      <c r="L49" s="253"/>
      <c r="M49" s="251"/>
      <c r="N49" s="251"/>
      <c r="O49" s="107"/>
      <c r="P49" s="107"/>
      <c r="Q49" s="107"/>
      <c r="R49" s="107"/>
      <c r="S49" s="107"/>
      <c r="T49" s="107"/>
      <c r="U49" s="107"/>
      <c r="V49" s="107"/>
      <c r="W49" s="107"/>
      <c r="X49" s="188"/>
      <c r="Y49" s="105"/>
      <c r="Z49" s="105"/>
      <c r="AA49" s="105"/>
      <c r="AB49" s="106"/>
      <c r="AC49" s="238"/>
      <c r="AD49" s="239"/>
      <c r="AE49" s="239"/>
      <c r="AF49" s="240"/>
    </row>
    <row r="50" spans="1:32" ht="18.75" customHeight="1">
      <c r="A50" s="137"/>
      <c r="B50" s="138"/>
      <c r="C50" s="139"/>
      <c r="D50" s="140"/>
      <c r="E50" s="141"/>
      <c r="F50" s="142"/>
      <c r="G50" s="143"/>
      <c r="H50" s="144" t="s">
        <v>31</v>
      </c>
      <c r="I50" s="189" t="s">
        <v>11</v>
      </c>
      <c r="J50" s="145" t="s">
        <v>26</v>
      </c>
      <c r="K50" s="145"/>
      <c r="L50" s="190" t="s">
        <v>11</v>
      </c>
      <c r="M50" s="145" t="s">
        <v>32</v>
      </c>
      <c r="N50" s="146"/>
      <c r="O50" s="190" t="s">
        <v>11</v>
      </c>
      <c r="P50" s="147" t="s">
        <v>33</v>
      </c>
      <c r="Q50" s="148"/>
      <c r="R50" s="190" t="s">
        <v>11</v>
      </c>
      <c r="S50" s="145" t="s">
        <v>34</v>
      </c>
      <c r="T50" s="148"/>
      <c r="U50" s="190" t="s">
        <v>11</v>
      </c>
      <c r="V50" s="145" t="s">
        <v>35</v>
      </c>
      <c r="W50" s="191"/>
      <c r="X50" s="192"/>
      <c r="Y50" s="149"/>
      <c r="Z50" s="149"/>
      <c r="AA50" s="149"/>
      <c r="AB50" s="150"/>
      <c r="AC50" s="241"/>
      <c r="AD50" s="242"/>
      <c r="AE50" s="242"/>
      <c r="AF50" s="243"/>
    </row>
    <row r="51" spans="1:32" ht="18.75" customHeight="1">
      <c r="A51" s="81"/>
      <c r="B51" s="82"/>
      <c r="C51" s="83"/>
      <c r="D51" s="84"/>
      <c r="E51" s="85"/>
      <c r="F51" s="86"/>
      <c r="G51" s="85"/>
      <c r="H51" s="151" t="s">
        <v>60</v>
      </c>
      <c r="I51" s="166" t="s">
        <v>11</v>
      </c>
      <c r="J51" s="88" t="s">
        <v>51</v>
      </c>
      <c r="K51" s="167"/>
      <c r="L51" s="89"/>
      <c r="M51" s="168" t="s">
        <v>11</v>
      </c>
      <c r="N51" s="88" t="s">
        <v>52</v>
      </c>
      <c r="O51" s="169"/>
      <c r="P51" s="169"/>
      <c r="Q51" s="169"/>
      <c r="R51" s="169"/>
      <c r="S51" s="169"/>
      <c r="T51" s="169"/>
      <c r="U51" s="169"/>
      <c r="V51" s="169"/>
      <c r="W51" s="169"/>
      <c r="X51" s="170"/>
      <c r="Y51" s="152" t="s">
        <v>11</v>
      </c>
      <c r="Z51" s="91" t="s">
        <v>20</v>
      </c>
      <c r="AA51" s="91"/>
      <c r="AB51" s="92"/>
      <c r="AC51" s="235"/>
      <c r="AD51" s="236"/>
      <c r="AE51" s="236"/>
      <c r="AF51" s="237"/>
    </row>
    <row r="52" spans="1:32" ht="18.75" customHeight="1">
      <c r="A52" s="93"/>
      <c r="B52" s="94"/>
      <c r="C52" s="95"/>
      <c r="D52" s="96"/>
      <c r="E52" s="97"/>
      <c r="F52" s="98"/>
      <c r="G52" s="97"/>
      <c r="H52" s="244" t="s">
        <v>44</v>
      </c>
      <c r="I52" s="171" t="s">
        <v>11</v>
      </c>
      <c r="J52" s="99" t="s">
        <v>26</v>
      </c>
      <c r="K52" s="99"/>
      <c r="L52" s="100"/>
      <c r="M52" s="172" t="s">
        <v>11</v>
      </c>
      <c r="N52" s="99" t="s">
        <v>45</v>
      </c>
      <c r="O52" s="99"/>
      <c r="P52" s="100"/>
      <c r="Q52" s="172" t="s">
        <v>11</v>
      </c>
      <c r="R52" s="101" t="s">
        <v>46</v>
      </c>
      <c r="S52" s="101"/>
      <c r="T52" s="101"/>
      <c r="U52" s="172" t="s">
        <v>11</v>
      </c>
      <c r="V52" s="101" t="s">
        <v>47</v>
      </c>
      <c r="W52" s="101"/>
      <c r="X52" s="102"/>
      <c r="Y52" s="103" t="s">
        <v>11</v>
      </c>
      <c r="Z52" s="104" t="s">
        <v>21</v>
      </c>
      <c r="AA52" s="105"/>
      <c r="AB52" s="106"/>
      <c r="AC52" s="238"/>
      <c r="AD52" s="239"/>
      <c r="AE52" s="239"/>
      <c r="AF52" s="240"/>
    </row>
    <row r="53" spans="1:32" ht="18.75" customHeight="1">
      <c r="A53" s="93"/>
      <c r="B53" s="94"/>
      <c r="C53" s="95"/>
      <c r="D53" s="96"/>
      <c r="E53" s="97"/>
      <c r="F53" s="98"/>
      <c r="G53" s="97"/>
      <c r="H53" s="245"/>
      <c r="I53" s="173" t="s">
        <v>11</v>
      </c>
      <c r="J53" s="107" t="s">
        <v>48</v>
      </c>
      <c r="K53" s="107"/>
      <c r="L53" s="108"/>
      <c r="M53" s="174" t="s">
        <v>11</v>
      </c>
      <c r="N53" s="107" t="s">
        <v>49</v>
      </c>
      <c r="O53" s="107"/>
      <c r="P53" s="108"/>
      <c r="Q53" s="174" t="s">
        <v>11</v>
      </c>
      <c r="R53" s="109" t="s">
        <v>50</v>
      </c>
      <c r="S53" s="109"/>
      <c r="T53" s="109"/>
      <c r="U53" s="109"/>
      <c r="V53" s="109"/>
      <c r="W53" s="109"/>
      <c r="X53" s="110"/>
      <c r="Y53" s="153"/>
      <c r="Z53" s="105"/>
      <c r="AA53" s="105"/>
      <c r="AB53" s="106"/>
      <c r="AC53" s="238"/>
      <c r="AD53" s="239"/>
      <c r="AE53" s="239"/>
      <c r="AF53" s="240"/>
    </row>
    <row r="54" spans="1:32" ht="18.75" customHeight="1">
      <c r="A54" s="93"/>
      <c r="B54" s="94"/>
      <c r="C54" s="95"/>
      <c r="D54" s="96"/>
      <c r="E54" s="97"/>
      <c r="F54" s="98"/>
      <c r="G54" s="97"/>
      <c r="H54" s="154" t="s">
        <v>53</v>
      </c>
      <c r="I54" s="175" t="s">
        <v>11</v>
      </c>
      <c r="J54" s="112" t="s">
        <v>36</v>
      </c>
      <c r="K54" s="176"/>
      <c r="L54" s="113"/>
      <c r="M54" s="177" t="s">
        <v>11</v>
      </c>
      <c r="N54" s="112" t="s">
        <v>37</v>
      </c>
      <c r="O54" s="178"/>
      <c r="P54" s="178"/>
      <c r="Q54" s="178"/>
      <c r="R54" s="178"/>
      <c r="S54" s="178"/>
      <c r="T54" s="178"/>
      <c r="U54" s="178"/>
      <c r="V54" s="178"/>
      <c r="W54" s="178"/>
      <c r="X54" s="179"/>
      <c r="Y54" s="153"/>
      <c r="Z54" s="105"/>
      <c r="AA54" s="105"/>
      <c r="AB54" s="106"/>
      <c r="AC54" s="238"/>
      <c r="AD54" s="239"/>
      <c r="AE54" s="239"/>
      <c r="AF54" s="240"/>
    </row>
    <row r="55" spans="1:32" ht="19.5" customHeight="1">
      <c r="A55" s="93"/>
      <c r="B55" s="94"/>
      <c r="C55" s="95"/>
      <c r="D55" s="96"/>
      <c r="E55" s="97"/>
      <c r="F55" s="98"/>
      <c r="G55" s="114"/>
      <c r="H55" s="115" t="s">
        <v>54</v>
      </c>
      <c r="I55" s="175" t="s">
        <v>11</v>
      </c>
      <c r="J55" s="112" t="s">
        <v>23</v>
      </c>
      <c r="K55" s="176"/>
      <c r="L55" s="113"/>
      <c r="M55" s="177" t="s">
        <v>11</v>
      </c>
      <c r="N55" s="112" t="s">
        <v>24</v>
      </c>
      <c r="O55" s="177"/>
      <c r="P55" s="112"/>
      <c r="Q55" s="178"/>
      <c r="R55" s="178"/>
      <c r="S55" s="178"/>
      <c r="T55" s="178"/>
      <c r="U55" s="178"/>
      <c r="V55" s="178"/>
      <c r="W55" s="178"/>
      <c r="X55" s="179"/>
      <c r="Y55" s="105"/>
      <c r="Z55" s="105"/>
      <c r="AA55" s="105"/>
      <c r="AB55" s="106"/>
      <c r="AC55" s="238"/>
      <c r="AD55" s="239"/>
      <c r="AE55" s="239"/>
      <c r="AF55" s="240"/>
    </row>
    <row r="56" spans="1:32" ht="19.5" customHeight="1">
      <c r="A56" s="93"/>
      <c r="B56" s="94"/>
      <c r="C56" s="95"/>
      <c r="D56" s="96"/>
      <c r="E56" s="97"/>
      <c r="F56" s="98"/>
      <c r="G56" s="114"/>
      <c r="H56" s="115" t="s">
        <v>22</v>
      </c>
      <c r="I56" s="175" t="s">
        <v>11</v>
      </c>
      <c r="J56" s="112" t="s">
        <v>23</v>
      </c>
      <c r="K56" s="176"/>
      <c r="L56" s="113"/>
      <c r="M56" s="177" t="s">
        <v>11</v>
      </c>
      <c r="N56" s="112" t="s">
        <v>24</v>
      </c>
      <c r="O56" s="177"/>
      <c r="P56" s="112"/>
      <c r="Q56" s="178"/>
      <c r="R56" s="178"/>
      <c r="S56" s="178"/>
      <c r="T56" s="178"/>
      <c r="U56" s="178"/>
      <c r="V56" s="178"/>
      <c r="W56" s="178"/>
      <c r="X56" s="179"/>
      <c r="Y56" s="105"/>
      <c r="Z56" s="105"/>
      <c r="AA56" s="105"/>
      <c r="AB56" s="106"/>
      <c r="AC56" s="238"/>
      <c r="AD56" s="239"/>
      <c r="AE56" s="239"/>
      <c r="AF56" s="240"/>
    </row>
    <row r="57" spans="1:32" ht="19.5" customHeight="1">
      <c r="A57" s="93"/>
      <c r="B57" s="94"/>
      <c r="C57" s="95"/>
      <c r="D57" s="96"/>
      <c r="E57" s="97"/>
      <c r="F57" s="98"/>
      <c r="G57" s="114"/>
      <c r="H57" s="115" t="s">
        <v>25</v>
      </c>
      <c r="I57" s="175" t="s">
        <v>11</v>
      </c>
      <c r="J57" s="112" t="s">
        <v>23</v>
      </c>
      <c r="K57" s="176"/>
      <c r="L57" s="113"/>
      <c r="M57" s="177" t="s">
        <v>11</v>
      </c>
      <c r="N57" s="112" t="s">
        <v>24</v>
      </c>
      <c r="O57" s="177"/>
      <c r="P57" s="112"/>
      <c r="Q57" s="178"/>
      <c r="R57" s="178"/>
      <c r="S57" s="178"/>
      <c r="T57" s="178"/>
      <c r="U57" s="178"/>
      <c r="V57" s="178"/>
      <c r="W57" s="178"/>
      <c r="X57" s="179"/>
      <c r="Y57" s="105"/>
      <c r="Z57" s="105"/>
      <c r="AA57" s="105"/>
      <c r="AB57" s="106"/>
      <c r="AC57" s="238"/>
      <c r="AD57" s="239"/>
      <c r="AE57" s="239"/>
      <c r="AF57" s="240"/>
    </row>
    <row r="58" spans="1:32" s="61" customFormat="1" ht="19.5" customHeight="1">
      <c r="A58" s="116"/>
      <c r="B58" s="117"/>
      <c r="C58" s="118"/>
      <c r="D58" s="119"/>
      <c r="E58" s="120"/>
      <c r="F58" s="121"/>
      <c r="G58" s="122"/>
      <c r="H58" s="115" t="s">
        <v>61</v>
      </c>
      <c r="I58" s="180" t="s">
        <v>11</v>
      </c>
      <c r="J58" s="107" t="s">
        <v>62</v>
      </c>
      <c r="K58" s="181"/>
      <c r="L58" s="108"/>
      <c r="M58" s="182" t="s">
        <v>11</v>
      </c>
      <c r="N58" s="107" t="s">
        <v>63</v>
      </c>
      <c r="O58" s="182"/>
      <c r="P58" s="107"/>
      <c r="Q58" s="183"/>
      <c r="R58" s="183"/>
      <c r="S58" s="183"/>
      <c r="T58" s="183"/>
      <c r="U58" s="183"/>
      <c r="V58" s="183"/>
      <c r="W58" s="183"/>
      <c r="X58" s="184"/>
      <c r="Y58" s="123"/>
      <c r="Z58" s="124"/>
      <c r="AA58" s="125"/>
      <c r="AB58" s="126"/>
      <c r="AC58" s="238"/>
      <c r="AD58" s="239"/>
      <c r="AE58" s="239"/>
      <c r="AF58" s="240"/>
    </row>
    <row r="59" spans="1:32" ht="18.75" customHeight="1">
      <c r="A59" s="93"/>
      <c r="B59" s="94"/>
      <c r="C59" s="95"/>
      <c r="D59" s="96"/>
      <c r="E59" s="97"/>
      <c r="F59" s="98"/>
      <c r="G59" s="97"/>
      <c r="H59" s="154" t="s">
        <v>55</v>
      </c>
      <c r="I59" s="175" t="s">
        <v>11</v>
      </c>
      <c r="J59" s="112" t="s">
        <v>26</v>
      </c>
      <c r="K59" s="176"/>
      <c r="L59" s="177" t="s">
        <v>11</v>
      </c>
      <c r="M59" s="112" t="s">
        <v>29</v>
      </c>
      <c r="N59" s="178"/>
      <c r="O59" s="178"/>
      <c r="P59" s="178"/>
      <c r="Q59" s="178"/>
      <c r="R59" s="178"/>
      <c r="S59" s="178"/>
      <c r="T59" s="178"/>
      <c r="U59" s="178"/>
      <c r="V59" s="178"/>
      <c r="W59" s="178"/>
      <c r="X59" s="179"/>
      <c r="Y59" s="153"/>
      <c r="Z59" s="105"/>
      <c r="AA59" s="105"/>
      <c r="AB59" s="106"/>
      <c r="AC59" s="238"/>
      <c r="AD59" s="239"/>
      <c r="AE59" s="239"/>
      <c r="AF59" s="240"/>
    </row>
    <row r="60" spans="1:32" ht="18.75" customHeight="1">
      <c r="A60" s="93"/>
      <c r="B60" s="94"/>
      <c r="C60" s="95"/>
      <c r="D60" s="96"/>
      <c r="E60" s="97"/>
      <c r="F60" s="98"/>
      <c r="G60" s="97"/>
      <c r="H60" s="154" t="s">
        <v>72</v>
      </c>
      <c r="I60" s="175" t="s">
        <v>11</v>
      </c>
      <c r="J60" s="112" t="s">
        <v>73</v>
      </c>
      <c r="K60" s="112"/>
      <c r="L60" s="113"/>
      <c r="M60" s="113"/>
      <c r="N60" s="177" t="s">
        <v>11</v>
      </c>
      <c r="O60" s="112" t="s">
        <v>74</v>
      </c>
      <c r="P60" s="178"/>
      <c r="Q60" s="178"/>
      <c r="R60" s="178"/>
      <c r="S60" s="177" t="s">
        <v>11</v>
      </c>
      <c r="T60" s="112" t="s">
        <v>75</v>
      </c>
      <c r="U60" s="178"/>
      <c r="V60" s="178"/>
      <c r="W60" s="178"/>
      <c r="X60" s="179"/>
      <c r="Y60" s="153"/>
      <c r="Z60" s="105"/>
      <c r="AA60" s="105"/>
      <c r="AB60" s="106"/>
      <c r="AC60" s="238"/>
      <c r="AD60" s="239"/>
      <c r="AE60" s="239"/>
      <c r="AF60" s="240"/>
    </row>
    <row r="61" spans="1:32" ht="18.75" customHeight="1">
      <c r="A61" s="93"/>
      <c r="B61" s="94"/>
      <c r="C61" s="95"/>
      <c r="D61" s="103" t="s">
        <v>11</v>
      </c>
      <c r="E61" s="97" t="s">
        <v>76</v>
      </c>
      <c r="F61" s="98"/>
      <c r="G61" s="97"/>
      <c r="H61" s="154" t="s">
        <v>64</v>
      </c>
      <c r="I61" s="175" t="s">
        <v>11</v>
      </c>
      <c r="J61" s="112" t="s">
        <v>26</v>
      </c>
      <c r="K61" s="176"/>
      <c r="L61" s="177" t="s">
        <v>11</v>
      </c>
      <c r="M61" s="112" t="s">
        <v>29</v>
      </c>
      <c r="N61" s="178"/>
      <c r="O61" s="178"/>
      <c r="P61" s="178"/>
      <c r="Q61" s="178"/>
      <c r="R61" s="178"/>
      <c r="S61" s="178"/>
      <c r="T61" s="178"/>
      <c r="U61" s="178"/>
      <c r="V61" s="178"/>
      <c r="W61" s="178"/>
      <c r="X61" s="179"/>
      <c r="Y61" s="153"/>
      <c r="Z61" s="105"/>
      <c r="AA61" s="105"/>
      <c r="AB61" s="106"/>
      <c r="AC61" s="238"/>
      <c r="AD61" s="239"/>
      <c r="AE61" s="239"/>
      <c r="AF61" s="240"/>
    </row>
    <row r="62" spans="1:32" ht="18.75" customHeight="1">
      <c r="A62" s="127" t="s">
        <v>11</v>
      </c>
      <c r="B62" s="94">
        <v>22</v>
      </c>
      <c r="C62" s="95" t="s">
        <v>65</v>
      </c>
      <c r="D62" s="103" t="s">
        <v>11</v>
      </c>
      <c r="E62" s="97" t="s">
        <v>77</v>
      </c>
      <c r="F62" s="98"/>
      <c r="G62" s="97"/>
      <c r="H62" s="154" t="s">
        <v>39</v>
      </c>
      <c r="I62" s="175" t="s">
        <v>11</v>
      </c>
      <c r="J62" s="112" t="s">
        <v>26</v>
      </c>
      <c r="K62" s="176"/>
      <c r="L62" s="177" t="s">
        <v>11</v>
      </c>
      <c r="M62" s="112" t="s">
        <v>29</v>
      </c>
      <c r="N62" s="178"/>
      <c r="O62" s="178"/>
      <c r="P62" s="178"/>
      <c r="Q62" s="178"/>
      <c r="R62" s="178"/>
      <c r="S62" s="178"/>
      <c r="T62" s="178"/>
      <c r="U62" s="178"/>
      <c r="V62" s="178"/>
      <c r="W62" s="178"/>
      <c r="X62" s="179"/>
      <c r="Y62" s="153"/>
      <c r="Z62" s="105"/>
      <c r="AA62" s="105"/>
      <c r="AB62" s="106"/>
      <c r="AC62" s="238"/>
      <c r="AD62" s="239"/>
      <c r="AE62" s="239"/>
      <c r="AF62" s="240"/>
    </row>
    <row r="63" spans="1:32" ht="18.75" customHeight="1">
      <c r="A63" s="93"/>
      <c r="B63" s="94"/>
      <c r="C63" s="95"/>
      <c r="D63" s="135"/>
      <c r="E63" s="135"/>
      <c r="F63" s="98"/>
      <c r="G63" s="97"/>
      <c r="H63" s="154" t="s">
        <v>56</v>
      </c>
      <c r="I63" s="175" t="s">
        <v>11</v>
      </c>
      <c r="J63" s="112" t="s">
        <v>36</v>
      </c>
      <c r="K63" s="176"/>
      <c r="L63" s="113"/>
      <c r="M63" s="177" t="s">
        <v>11</v>
      </c>
      <c r="N63" s="112" t="s">
        <v>37</v>
      </c>
      <c r="O63" s="178"/>
      <c r="P63" s="178"/>
      <c r="Q63" s="178"/>
      <c r="R63" s="178"/>
      <c r="S63" s="178"/>
      <c r="T63" s="178"/>
      <c r="U63" s="178"/>
      <c r="V63" s="178"/>
      <c r="W63" s="178"/>
      <c r="X63" s="179"/>
      <c r="Y63" s="153"/>
      <c r="Z63" s="105"/>
      <c r="AA63" s="105"/>
      <c r="AB63" s="106"/>
      <c r="AC63" s="238"/>
      <c r="AD63" s="239"/>
      <c r="AE63" s="239"/>
      <c r="AF63" s="240"/>
    </row>
    <row r="64" spans="1:32" ht="18.75" customHeight="1">
      <c r="A64" s="93"/>
      <c r="B64" s="94"/>
      <c r="C64" s="95"/>
      <c r="D64" s="103"/>
      <c r="E64" s="97"/>
      <c r="F64" s="98"/>
      <c r="G64" s="97"/>
      <c r="H64" s="154" t="s">
        <v>78</v>
      </c>
      <c r="I64" s="175" t="s">
        <v>11</v>
      </c>
      <c r="J64" s="112" t="s">
        <v>79</v>
      </c>
      <c r="K64" s="178"/>
      <c r="L64" s="178"/>
      <c r="M64" s="178"/>
      <c r="N64" s="178"/>
      <c r="O64" s="178"/>
      <c r="P64" s="177" t="s">
        <v>11</v>
      </c>
      <c r="Q64" s="112" t="s">
        <v>80</v>
      </c>
      <c r="R64" s="178"/>
      <c r="S64" s="130"/>
      <c r="T64" s="178"/>
      <c r="U64" s="178"/>
      <c r="V64" s="178"/>
      <c r="W64" s="178"/>
      <c r="X64" s="179"/>
      <c r="Y64" s="153"/>
      <c r="Z64" s="105"/>
      <c r="AA64" s="105"/>
      <c r="AB64" s="106"/>
      <c r="AC64" s="238"/>
      <c r="AD64" s="239"/>
      <c r="AE64" s="239"/>
      <c r="AF64" s="240"/>
    </row>
    <row r="65" spans="1:32" ht="18.75" customHeight="1">
      <c r="A65" s="93"/>
      <c r="B65" s="94"/>
      <c r="C65" s="95"/>
      <c r="D65" s="135"/>
      <c r="E65" s="135"/>
      <c r="F65" s="98"/>
      <c r="G65" s="97"/>
      <c r="H65" s="154" t="s">
        <v>81</v>
      </c>
      <c r="I65" s="175" t="s">
        <v>11</v>
      </c>
      <c r="J65" s="112" t="s">
        <v>26</v>
      </c>
      <c r="K65" s="176"/>
      <c r="L65" s="177" t="s">
        <v>11</v>
      </c>
      <c r="M65" s="112" t="s">
        <v>29</v>
      </c>
      <c r="N65" s="130"/>
      <c r="O65" s="130"/>
      <c r="P65" s="130"/>
      <c r="Q65" s="130"/>
      <c r="R65" s="130"/>
      <c r="S65" s="130"/>
      <c r="T65" s="130"/>
      <c r="U65" s="130"/>
      <c r="V65" s="130"/>
      <c r="W65" s="130"/>
      <c r="X65" s="131"/>
      <c r="Y65" s="153"/>
      <c r="Z65" s="105"/>
      <c r="AA65" s="105"/>
      <c r="AB65" s="106"/>
      <c r="AC65" s="238"/>
      <c r="AD65" s="239"/>
      <c r="AE65" s="239"/>
      <c r="AF65" s="240"/>
    </row>
    <row r="66" spans="1:32" ht="18.75" customHeight="1">
      <c r="A66" s="93"/>
      <c r="B66" s="94"/>
      <c r="C66" s="95"/>
      <c r="D66" s="96"/>
      <c r="E66" s="97"/>
      <c r="F66" s="98"/>
      <c r="G66" s="97"/>
      <c r="H66" s="154" t="s">
        <v>82</v>
      </c>
      <c r="I66" s="175" t="s">
        <v>11</v>
      </c>
      <c r="J66" s="112" t="s">
        <v>26</v>
      </c>
      <c r="K66" s="176"/>
      <c r="L66" s="177" t="s">
        <v>11</v>
      </c>
      <c r="M66" s="112" t="s">
        <v>29</v>
      </c>
      <c r="N66" s="130"/>
      <c r="O66" s="130"/>
      <c r="P66" s="130"/>
      <c r="Q66" s="130"/>
      <c r="R66" s="130"/>
      <c r="S66" s="130"/>
      <c r="T66" s="130"/>
      <c r="U66" s="130"/>
      <c r="V66" s="130"/>
      <c r="W66" s="130"/>
      <c r="X66" s="131"/>
      <c r="Y66" s="153"/>
      <c r="Z66" s="105"/>
      <c r="AA66" s="105"/>
      <c r="AB66" s="106"/>
      <c r="AC66" s="238"/>
      <c r="AD66" s="239"/>
      <c r="AE66" s="239"/>
      <c r="AF66" s="240"/>
    </row>
    <row r="67" spans="1:32" ht="19.5" customHeight="1">
      <c r="A67" s="93"/>
      <c r="B67" s="94"/>
      <c r="C67" s="95"/>
      <c r="D67" s="96"/>
      <c r="E67" s="97"/>
      <c r="F67" s="98"/>
      <c r="G67" s="114"/>
      <c r="H67" s="115" t="s">
        <v>30</v>
      </c>
      <c r="I67" s="175" t="s">
        <v>11</v>
      </c>
      <c r="J67" s="112" t="s">
        <v>26</v>
      </c>
      <c r="K67" s="112"/>
      <c r="L67" s="177" t="s">
        <v>11</v>
      </c>
      <c r="M67" s="112" t="s">
        <v>29</v>
      </c>
      <c r="N67" s="112"/>
      <c r="O67" s="178"/>
      <c r="P67" s="112"/>
      <c r="Q67" s="178"/>
      <c r="R67" s="178"/>
      <c r="S67" s="178"/>
      <c r="T67" s="178"/>
      <c r="U67" s="178"/>
      <c r="V67" s="178"/>
      <c r="W67" s="178"/>
      <c r="X67" s="179"/>
      <c r="Y67" s="105"/>
      <c r="Z67" s="105"/>
      <c r="AA67" s="105"/>
      <c r="AB67" s="106"/>
      <c r="AC67" s="238"/>
      <c r="AD67" s="239"/>
      <c r="AE67" s="239"/>
      <c r="AF67" s="240"/>
    </row>
    <row r="68" spans="1:32" ht="18.75" customHeight="1">
      <c r="A68" s="93"/>
      <c r="B68" s="94"/>
      <c r="C68" s="95"/>
      <c r="D68" s="96"/>
      <c r="E68" s="97"/>
      <c r="F68" s="98"/>
      <c r="G68" s="97"/>
      <c r="H68" s="154" t="s">
        <v>57</v>
      </c>
      <c r="I68" s="175" t="s">
        <v>11</v>
      </c>
      <c r="J68" s="112" t="s">
        <v>26</v>
      </c>
      <c r="K68" s="176"/>
      <c r="L68" s="177" t="s">
        <v>11</v>
      </c>
      <c r="M68" s="112" t="s">
        <v>29</v>
      </c>
      <c r="N68" s="178"/>
      <c r="O68" s="178"/>
      <c r="P68" s="178"/>
      <c r="Q68" s="178"/>
      <c r="R68" s="178"/>
      <c r="S68" s="178"/>
      <c r="T68" s="178"/>
      <c r="U68" s="178"/>
      <c r="V68" s="178"/>
      <c r="W68" s="178"/>
      <c r="X68" s="179"/>
      <c r="Y68" s="153"/>
      <c r="Z68" s="105"/>
      <c r="AA68" s="105"/>
      <c r="AB68" s="106"/>
      <c r="AC68" s="238"/>
      <c r="AD68" s="239"/>
      <c r="AE68" s="239"/>
      <c r="AF68" s="240"/>
    </row>
    <row r="69" spans="1:32" ht="18.75" customHeight="1">
      <c r="A69" s="93"/>
      <c r="B69" s="94"/>
      <c r="C69" s="95"/>
      <c r="D69" s="96"/>
      <c r="E69" s="97"/>
      <c r="F69" s="98"/>
      <c r="G69" s="97"/>
      <c r="H69" s="154" t="s">
        <v>70</v>
      </c>
      <c r="I69" s="175" t="s">
        <v>11</v>
      </c>
      <c r="J69" s="112" t="s">
        <v>26</v>
      </c>
      <c r="K69" s="112"/>
      <c r="L69" s="177" t="s">
        <v>11</v>
      </c>
      <c r="M69" s="112" t="s">
        <v>27</v>
      </c>
      <c r="N69" s="112"/>
      <c r="O69" s="177" t="s">
        <v>11</v>
      </c>
      <c r="P69" s="112" t="s">
        <v>28</v>
      </c>
      <c r="Q69" s="178"/>
      <c r="R69" s="178"/>
      <c r="S69" s="178"/>
      <c r="T69" s="178"/>
      <c r="U69" s="178"/>
      <c r="V69" s="178"/>
      <c r="W69" s="178"/>
      <c r="X69" s="179"/>
      <c r="Y69" s="153"/>
      <c r="Z69" s="105"/>
      <c r="AA69" s="105"/>
      <c r="AB69" s="106"/>
      <c r="AC69" s="238"/>
      <c r="AD69" s="239"/>
      <c r="AE69" s="239"/>
      <c r="AF69" s="240"/>
    </row>
    <row r="70" spans="1:32" ht="18.75" customHeight="1">
      <c r="A70" s="93"/>
      <c r="B70" s="94"/>
      <c r="C70" s="95"/>
      <c r="D70" s="96"/>
      <c r="E70" s="97"/>
      <c r="F70" s="98"/>
      <c r="G70" s="97"/>
      <c r="H70" s="128" t="s">
        <v>58</v>
      </c>
      <c r="I70" s="175" t="s">
        <v>11</v>
      </c>
      <c r="J70" s="112" t="s">
        <v>26</v>
      </c>
      <c r="K70" s="112"/>
      <c r="L70" s="177" t="s">
        <v>11</v>
      </c>
      <c r="M70" s="112" t="s">
        <v>27</v>
      </c>
      <c r="N70" s="112"/>
      <c r="O70" s="177" t="s">
        <v>11</v>
      </c>
      <c r="P70" s="112" t="s">
        <v>28</v>
      </c>
      <c r="Q70" s="178"/>
      <c r="R70" s="178"/>
      <c r="S70" s="178"/>
      <c r="T70" s="178"/>
      <c r="U70" s="185"/>
      <c r="V70" s="185"/>
      <c r="W70" s="185"/>
      <c r="X70" s="186"/>
      <c r="Y70" s="153"/>
      <c r="Z70" s="105"/>
      <c r="AA70" s="105"/>
      <c r="AB70" s="106"/>
      <c r="AC70" s="238"/>
      <c r="AD70" s="239"/>
      <c r="AE70" s="239"/>
      <c r="AF70" s="240"/>
    </row>
    <row r="71" spans="1:32" ht="18.75" customHeight="1">
      <c r="A71" s="93"/>
      <c r="B71" s="94"/>
      <c r="C71" s="95"/>
      <c r="D71" s="96"/>
      <c r="E71" s="97"/>
      <c r="F71" s="98"/>
      <c r="G71" s="97"/>
      <c r="H71" s="155" t="s">
        <v>40</v>
      </c>
      <c r="I71" s="175" t="s">
        <v>11</v>
      </c>
      <c r="J71" s="112" t="s">
        <v>26</v>
      </c>
      <c r="K71" s="112"/>
      <c r="L71" s="177" t="s">
        <v>11</v>
      </c>
      <c r="M71" s="112" t="s">
        <v>41</v>
      </c>
      <c r="N71" s="112"/>
      <c r="O71" s="177" t="s">
        <v>11</v>
      </c>
      <c r="P71" s="112" t="s">
        <v>42</v>
      </c>
      <c r="Q71" s="130"/>
      <c r="R71" s="177" t="s">
        <v>11</v>
      </c>
      <c r="S71" s="112" t="s">
        <v>43</v>
      </c>
      <c r="T71" s="130"/>
      <c r="U71" s="130"/>
      <c r="V71" s="130"/>
      <c r="W71" s="130"/>
      <c r="X71" s="131"/>
      <c r="Y71" s="153"/>
      <c r="Z71" s="105"/>
      <c r="AA71" s="105"/>
      <c r="AB71" s="106"/>
      <c r="AC71" s="238"/>
      <c r="AD71" s="239"/>
      <c r="AE71" s="239"/>
      <c r="AF71" s="240"/>
    </row>
    <row r="72" spans="1:32" ht="18.75" customHeight="1">
      <c r="A72" s="93"/>
      <c r="B72" s="94"/>
      <c r="C72" s="95"/>
      <c r="D72" s="96"/>
      <c r="E72" s="97"/>
      <c r="F72" s="98"/>
      <c r="G72" s="97"/>
      <c r="H72" s="246" t="s">
        <v>59</v>
      </c>
      <c r="I72" s="248" t="s">
        <v>11</v>
      </c>
      <c r="J72" s="250" t="s">
        <v>26</v>
      </c>
      <c r="K72" s="250"/>
      <c r="L72" s="252" t="s">
        <v>11</v>
      </c>
      <c r="M72" s="250" t="s">
        <v>29</v>
      </c>
      <c r="N72" s="250"/>
      <c r="O72" s="99"/>
      <c r="P72" s="99"/>
      <c r="Q72" s="99"/>
      <c r="R72" s="99"/>
      <c r="S72" s="99"/>
      <c r="T72" s="99"/>
      <c r="U72" s="99"/>
      <c r="V72" s="99"/>
      <c r="W72" s="99"/>
      <c r="X72" s="187"/>
      <c r="Y72" s="153"/>
      <c r="Z72" s="105"/>
      <c r="AA72" s="105"/>
      <c r="AB72" s="106"/>
      <c r="AC72" s="238"/>
      <c r="AD72" s="239"/>
      <c r="AE72" s="239"/>
      <c r="AF72" s="240"/>
    </row>
    <row r="73" spans="1:32" ht="18.75" customHeight="1">
      <c r="A73" s="93"/>
      <c r="B73" s="94"/>
      <c r="C73" s="95"/>
      <c r="D73" s="96"/>
      <c r="E73" s="97"/>
      <c r="F73" s="98"/>
      <c r="G73" s="97"/>
      <c r="H73" s="247"/>
      <c r="I73" s="249"/>
      <c r="J73" s="251"/>
      <c r="K73" s="251"/>
      <c r="L73" s="253"/>
      <c r="M73" s="251"/>
      <c r="N73" s="251"/>
      <c r="O73" s="107"/>
      <c r="P73" s="107"/>
      <c r="Q73" s="107"/>
      <c r="R73" s="107"/>
      <c r="S73" s="107"/>
      <c r="T73" s="107"/>
      <c r="U73" s="107"/>
      <c r="V73" s="107"/>
      <c r="W73" s="107"/>
      <c r="X73" s="188"/>
      <c r="Y73" s="153"/>
      <c r="Z73" s="105"/>
      <c r="AA73" s="105"/>
      <c r="AB73" s="106"/>
      <c r="AC73" s="238"/>
      <c r="AD73" s="239"/>
      <c r="AE73" s="239"/>
      <c r="AF73" s="240"/>
    </row>
    <row r="74" spans="1:32" ht="18.75" customHeight="1">
      <c r="A74" s="137"/>
      <c r="B74" s="138"/>
      <c r="C74" s="139"/>
      <c r="D74" s="140"/>
      <c r="E74" s="141"/>
      <c r="F74" s="142"/>
      <c r="G74" s="143"/>
      <c r="H74" s="144" t="s">
        <v>31</v>
      </c>
      <c r="I74" s="189" t="s">
        <v>11</v>
      </c>
      <c r="J74" s="145" t="s">
        <v>26</v>
      </c>
      <c r="K74" s="145"/>
      <c r="L74" s="190" t="s">
        <v>11</v>
      </c>
      <c r="M74" s="145" t="s">
        <v>32</v>
      </c>
      <c r="N74" s="146"/>
      <c r="O74" s="190" t="s">
        <v>11</v>
      </c>
      <c r="P74" s="147" t="s">
        <v>33</v>
      </c>
      <c r="Q74" s="148"/>
      <c r="R74" s="190" t="s">
        <v>11</v>
      </c>
      <c r="S74" s="145" t="s">
        <v>34</v>
      </c>
      <c r="T74" s="148"/>
      <c r="U74" s="190" t="s">
        <v>11</v>
      </c>
      <c r="V74" s="145" t="s">
        <v>35</v>
      </c>
      <c r="W74" s="191"/>
      <c r="X74" s="192"/>
      <c r="Y74" s="149"/>
      <c r="Z74" s="149"/>
      <c r="AA74" s="149"/>
      <c r="AB74" s="150"/>
      <c r="AC74" s="241"/>
      <c r="AD74" s="242"/>
      <c r="AE74" s="242"/>
      <c r="AF74" s="243"/>
    </row>
    <row r="75" spans="1:32" ht="18.75" customHeight="1">
      <c r="A75" s="81"/>
      <c r="B75" s="82"/>
      <c r="C75" s="83"/>
      <c r="D75" s="84"/>
      <c r="E75" s="85"/>
      <c r="F75" s="86"/>
      <c r="G75" s="85"/>
      <c r="H75" s="151" t="s">
        <v>60</v>
      </c>
      <c r="I75" s="166" t="s">
        <v>11</v>
      </c>
      <c r="J75" s="88" t="s">
        <v>51</v>
      </c>
      <c r="K75" s="167"/>
      <c r="L75" s="89"/>
      <c r="M75" s="168" t="s">
        <v>11</v>
      </c>
      <c r="N75" s="88" t="s">
        <v>52</v>
      </c>
      <c r="O75" s="169"/>
      <c r="P75" s="169"/>
      <c r="Q75" s="169"/>
      <c r="R75" s="169"/>
      <c r="S75" s="169"/>
      <c r="T75" s="169"/>
      <c r="U75" s="169"/>
      <c r="V75" s="169"/>
      <c r="W75" s="169"/>
      <c r="X75" s="170"/>
      <c r="Y75" s="152" t="s">
        <v>11</v>
      </c>
      <c r="Z75" s="91" t="s">
        <v>20</v>
      </c>
      <c r="AA75" s="91"/>
      <c r="AB75" s="92"/>
      <c r="AC75" s="235"/>
      <c r="AD75" s="236"/>
      <c r="AE75" s="236"/>
      <c r="AF75" s="237"/>
    </row>
    <row r="76" spans="1:32" ht="18.75" customHeight="1">
      <c r="A76" s="93"/>
      <c r="B76" s="94"/>
      <c r="C76" s="95"/>
      <c r="D76" s="96"/>
      <c r="E76" s="97"/>
      <c r="F76" s="98"/>
      <c r="G76" s="97"/>
      <c r="H76" s="244" t="s">
        <v>44</v>
      </c>
      <c r="I76" s="171" t="s">
        <v>11</v>
      </c>
      <c r="J76" s="99" t="s">
        <v>26</v>
      </c>
      <c r="K76" s="99"/>
      <c r="L76" s="100"/>
      <c r="M76" s="172" t="s">
        <v>11</v>
      </c>
      <c r="N76" s="99" t="s">
        <v>45</v>
      </c>
      <c r="O76" s="99"/>
      <c r="P76" s="100"/>
      <c r="Q76" s="172" t="s">
        <v>11</v>
      </c>
      <c r="R76" s="101" t="s">
        <v>46</v>
      </c>
      <c r="S76" s="101"/>
      <c r="T76" s="101"/>
      <c r="U76" s="172" t="s">
        <v>11</v>
      </c>
      <c r="V76" s="101" t="s">
        <v>47</v>
      </c>
      <c r="W76" s="101"/>
      <c r="X76" s="102"/>
      <c r="Y76" s="103" t="s">
        <v>11</v>
      </c>
      <c r="Z76" s="104" t="s">
        <v>21</v>
      </c>
      <c r="AA76" s="105"/>
      <c r="AB76" s="106"/>
      <c r="AC76" s="238"/>
      <c r="AD76" s="239"/>
      <c r="AE76" s="239"/>
      <c r="AF76" s="240"/>
    </row>
    <row r="77" spans="1:32" ht="18.75" customHeight="1">
      <c r="A77" s="93"/>
      <c r="B77" s="94"/>
      <c r="C77" s="95"/>
      <c r="D77" s="96"/>
      <c r="E77" s="97"/>
      <c r="F77" s="98"/>
      <c r="G77" s="97"/>
      <c r="H77" s="245"/>
      <c r="I77" s="173" t="s">
        <v>11</v>
      </c>
      <c r="J77" s="107" t="s">
        <v>48</v>
      </c>
      <c r="K77" s="107"/>
      <c r="L77" s="108"/>
      <c r="M77" s="174" t="s">
        <v>11</v>
      </c>
      <c r="N77" s="107" t="s">
        <v>49</v>
      </c>
      <c r="O77" s="107"/>
      <c r="P77" s="108"/>
      <c r="Q77" s="174" t="s">
        <v>11</v>
      </c>
      <c r="R77" s="109" t="s">
        <v>50</v>
      </c>
      <c r="S77" s="109"/>
      <c r="T77" s="109"/>
      <c r="U77" s="109"/>
      <c r="V77" s="109"/>
      <c r="W77" s="109"/>
      <c r="X77" s="110"/>
      <c r="Y77" s="153"/>
      <c r="Z77" s="105"/>
      <c r="AA77" s="105"/>
      <c r="AB77" s="106"/>
      <c r="AC77" s="238"/>
      <c r="AD77" s="239"/>
      <c r="AE77" s="239"/>
      <c r="AF77" s="240"/>
    </row>
    <row r="78" spans="1:32" ht="18.75" customHeight="1">
      <c r="A78" s="93"/>
      <c r="B78" s="94"/>
      <c r="C78" s="95"/>
      <c r="D78" s="96"/>
      <c r="E78" s="97"/>
      <c r="F78" s="98"/>
      <c r="G78" s="97"/>
      <c r="H78" s="154" t="s">
        <v>53</v>
      </c>
      <c r="I78" s="175" t="s">
        <v>11</v>
      </c>
      <c r="J78" s="112" t="s">
        <v>36</v>
      </c>
      <c r="K78" s="176"/>
      <c r="L78" s="113"/>
      <c r="M78" s="177" t="s">
        <v>11</v>
      </c>
      <c r="N78" s="112" t="s">
        <v>37</v>
      </c>
      <c r="O78" s="178"/>
      <c r="P78" s="178"/>
      <c r="Q78" s="178"/>
      <c r="R78" s="178"/>
      <c r="S78" s="178"/>
      <c r="T78" s="178"/>
      <c r="U78" s="178"/>
      <c r="V78" s="178"/>
      <c r="W78" s="178"/>
      <c r="X78" s="179"/>
      <c r="Y78" s="153"/>
      <c r="Z78" s="105"/>
      <c r="AA78" s="105"/>
      <c r="AB78" s="106"/>
      <c r="AC78" s="238"/>
      <c r="AD78" s="239"/>
      <c r="AE78" s="239"/>
      <c r="AF78" s="240"/>
    </row>
    <row r="79" spans="1:32" ht="19.5" customHeight="1">
      <c r="A79" s="93"/>
      <c r="B79" s="94"/>
      <c r="C79" s="95"/>
      <c r="D79" s="96"/>
      <c r="E79" s="97"/>
      <c r="F79" s="98"/>
      <c r="G79" s="114"/>
      <c r="H79" s="115" t="s">
        <v>54</v>
      </c>
      <c r="I79" s="175" t="s">
        <v>11</v>
      </c>
      <c r="J79" s="112" t="s">
        <v>23</v>
      </c>
      <c r="K79" s="176"/>
      <c r="L79" s="113"/>
      <c r="M79" s="177" t="s">
        <v>11</v>
      </c>
      <c r="N79" s="112" t="s">
        <v>24</v>
      </c>
      <c r="O79" s="177"/>
      <c r="P79" s="112"/>
      <c r="Q79" s="178"/>
      <c r="R79" s="178"/>
      <c r="S79" s="178"/>
      <c r="T79" s="178"/>
      <c r="U79" s="178"/>
      <c r="V79" s="178"/>
      <c r="W79" s="178"/>
      <c r="X79" s="179"/>
      <c r="Y79" s="105"/>
      <c r="Z79" s="105"/>
      <c r="AA79" s="105"/>
      <c r="AB79" s="106"/>
      <c r="AC79" s="238"/>
      <c r="AD79" s="239"/>
      <c r="AE79" s="239"/>
      <c r="AF79" s="240"/>
    </row>
    <row r="80" spans="1:32" ht="19.5" customHeight="1">
      <c r="A80" s="93"/>
      <c r="B80" s="94"/>
      <c r="C80" s="95"/>
      <c r="D80" s="96"/>
      <c r="E80" s="97"/>
      <c r="F80" s="98"/>
      <c r="G80" s="114"/>
      <c r="H80" s="115" t="s">
        <v>22</v>
      </c>
      <c r="I80" s="175" t="s">
        <v>11</v>
      </c>
      <c r="J80" s="112" t="s">
        <v>23</v>
      </c>
      <c r="K80" s="176"/>
      <c r="L80" s="113"/>
      <c r="M80" s="177" t="s">
        <v>11</v>
      </c>
      <c r="N80" s="112" t="s">
        <v>24</v>
      </c>
      <c r="O80" s="177"/>
      <c r="P80" s="112"/>
      <c r="Q80" s="178"/>
      <c r="R80" s="178"/>
      <c r="S80" s="178"/>
      <c r="T80" s="178"/>
      <c r="U80" s="178"/>
      <c r="V80" s="178"/>
      <c r="W80" s="178"/>
      <c r="X80" s="179"/>
      <c r="Y80" s="105"/>
      <c r="Z80" s="105"/>
      <c r="AA80" s="105"/>
      <c r="AB80" s="106"/>
      <c r="AC80" s="238"/>
      <c r="AD80" s="239"/>
      <c r="AE80" s="239"/>
      <c r="AF80" s="240"/>
    </row>
    <row r="81" spans="1:32" ht="19.5" customHeight="1">
      <c r="A81" s="93"/>
      <c r="B81" s="94"/>
      <c r="C81" s="95"/>
      <c r="D81" s="96"/>
      <c r="E81" s="97"/>
      <c r="F81" s="98"/>
      <c r="G81" s="114"/>
      <c r="H81" s="115" t="s">
        <v>25</v>
      </c>
      <c r="I81" s="175" t="s">
        <v>11</v>
      </c>
      <c r="J81" s="112" t="s">
        <v>23</v>
      </c>
      <c r="K81" s="176"/>
      <c r="L81" s="113"/>
      <c r="M81" s="177" t="s">
        <v>11</v>
      </c>
      <c r="N81" s="112" t="s">
        <v>24</v>
      </c>
      <c r="O81" s="177"/>
      <c r="P81" s="112"/>
      <c r="Q81" s="178"/>
      <c r="R81" s="178"/>
      <c r="S81" s="178"/>
      <c r="T81" s="178"/>
      <c r="U81" s="178"/>
      <c r="V81" s="178"/>
      <c r="W81" s="178"/>
      <c r="X81" s="179"/>
      <c r="Y81" s="105"/>
      <c r="Z81" s="105"/>
      <c r="AA81" s="105"/>
      <c r="AB81" s="106"/>
      <c r="AC81" s="238"/>
      <c r="AD81" s="239"/>
      <c r="AE81" s="239"/>
      <c r="AF81" s="240"/>
    </row>
    <row r="82" spans="1:32" ht="18.75" customHeight="1">
      <c r="A82" s="93"/>
      <c r="B82" s="94"/>
      <c r="C82" s="95"/>
      <c r="D82" s="96"/>
      <c r="E82" s="97"/>
      <c r="F82" s="98"/>
      <c r="G82" s="97"/>
      <c r="H82" s="154" t="s">
        <v>55</v>
      </c>
      <c r="I82" s="175" t="s">
        <v>11</v>
      </c>
      <c r="J82" s="112" t="s">
        <v>26</v>
      </c>
      <c r="K82" s="176"/>
      <c r="L82" s="177" t="s">
        <v>11</v>
      </c>
      <c r="M82" s="112" t="s">
        <v>29</v>
      </c>
      <c r="N82" s="178"/>
      <c r="O82" s="178"/>
      <c r="P82" s="178"/>
      <c r="Q82" s="178"/>
      <c r="R82" s="178"/>
      <c r="S82" s="178"/>
      <c r="T82" s="178"/>
      <c r="U82" s="178"/>
      <c r="V82" s="178"/>
      <c r="W82" s="178"/>
      <c r="X82" s="179"/>
      <c r="Y82" s="153"/>
      <c r="Z82" s="105"/>
      <c r="AA82" s="105"/>
      <c r="AB82" s="106"/>
      <c r="AC82" s="238"/>
      <c r="AD82" s="239"/>
      <c r="AE82" s="239"/>
      <c r="AF82" s="240"/>
    </row>
    <row r="83" spans="1:32" ht="18.75" customHeight="1">
      <c r="A83" s="93"/>
      <c r="B83" s="94"/>
      <c r="C83" s="95"/>
      <c r="D83" s="96"/>
      <c r="E83" s="97"/>
      <c r="F83" s="98"/>
      <c r="G83" s="97"/>
      <c r="H83" s="154" t="s">
        <v>72</v>
      </c>
      <c r="I83" s="175" t="s">
        <v>11</v>
      </c>
      <c r="J83" s="112" t="s">
        <v>73</v>
      </c>
      <c r="K83" s="112"/>
      <c r="L83" s="113"/>
      <c r="M83" s="113"/>
      <c r="N83" s="177" t="s">
        <v>11</v>
      </c>
      <c r="O83" s="112" t="s">
        <v>74</v>
      </c>
      <c r="P83" s="178"/>
      <c r="Q83" s="178"/>
      <c r="R83" s="178"/>
      <c r="S83" s="177" t="s">
        <v>11</v>
      </c>
      <c r="T83" s="112" t="s">
        <v>75</v>
      </c>
      <c r="U83" s="178"/>
      <c r="V83" s="178"/>
      <c r="W83" s="178"/>
      <c r="X83" s="179"/>
      <c r="Y83" s="153"/>
      <c r="Z83" s="105"/>
      <c r="AA83" s="105"/>
      <c r="AB83" s="106"/>
      <c r="AC83" s="238"/>
      <c r="AD83" s="239"/>
      <c r="AE83" s="239"/>
      <c r="AF83" s="240"/>
    </row>
    <row r="84" spans="1:32" ht="18.75" customHeight="1">
      <c r="A84" s="93"/>
      <c r="B84" s="94"/>
      <c r="C84" s="95"/>
      <c r="D84" s="103"/>
      <c r="E84" s="97"/>
      <c r="F84" s="98"/>
      <c r="G84" s="97"/>
      <c r="H84" s="154" t="s">
        <v>64</v>
      </c>
      <c r="I84" s="175" t="s">
        <v>11</v>
      </c>
      <c r="J84" s="112" t="s">
        <v>26</v>
      </c>
      <c r="K84" s="176"/>
      <c r="L84" s="177" t="s">
        <v>11</v>
      </c>
      <c r="M84" s="112" t="s">
        <v>29</v>
      </c>
      <c r="N84" s="178"/>
      <c r="O84" s="178"/>
      <c r="P84" s="178"/>
      <c r="Q84" s="178"/>
      <c r="R84" s="178"/>
      <c r="S84" s="178"/>
      <c r="T84" s="178"/>
      <c r="U84" s="178"/>
      <c r="V84" s="178"/>
      <c r="W84" s="178"/>
      <c r="X84" s="179"/>
      <c r="Y84" s="153"/>
      <c r="Z84" s="105"/>
      <c r="AA84" s="105"/>
      <c r="AB84" s="106"/>
      <c r="AC84" s="238"/>
      <c r="AD84" s="239"/>
      <c r="AE84" s="239"/>
      <c r="AF84" s="240"/>
    </row>
    <row r="85" spans="1:32" ht="18.75" customHeight="1">
      <c r="A85" s="127" t="s">
        <v>11</v>
      </c>
      <c r="B85" s="94">
        <v>22</v>
      </c>
      <c r="C85" s="95" t="s">
        <v>65</v>
      </c>
      <c r="D85" s="103" t="s">
        <v>11</v>
      </c>
      <c r="E85" s="97" t="s">
        <v>83</v>
      </c>
      <c r="F85" s="98"/>
      <c r="G85" s="97"/>
      <c r="H85" s="154" t="s">
        <v>39</v>
      </c>
      <c r="I85" s="175" t="s">
        <v>11</v>
      </c>
      <c r="J85" s="112" t="s">
        <v>26</v>
      </c>
      <c r="K85" s="176"/>
      <c r="L85" s="177" t="s">
        <v>11</v>
      </c>
      <c r="M85" s="112" t="s">
        <v>29</v>
      </c>
      <c r="N85" s="178"/>
      <c r="O85" s="178"/>
      <c r="P85" s="178"/>
      <c r="Q85" s="178"/>
      <c r="R85" s="178"/>
      <c r="S85" s="178"/>
      <c r="T85" s="178"/>
      <c r="U85" s="178"/>
      <c r="V85" s="178"/>
      <c r="W85" s="178"/>
      <c r="X85" s="179"/>
      <c r="Y85" s="153"/>
      <c r="Z85" s="105"/>
      <c r="AA85" s="105"/>
      <c r="AB85" s="106"/>
      <c r="AC85" s="238"/>
      <c r="AD85" s="239"/>
      <c r="AE85" s="239"/>
      <c r="AF85" s="240"/>
    </row>
    <row r="86" spans="1:32" ht="18.75" customHeight="1">
      <c r="A86" s="93"/>
      <c r="B86" s="94"/>
      <c r="C86" s="95"/>
      <c r="D86" s="103" t="s">
        <v>11</v>
      </c>
      <c r="E86" s="97" t="s">
        <v>84</v>
      </c>
      <c r="F86" s="98"/>
      <c r="G86" s="97"/>
      <c r="H86" s="154" t="s">
        <v>56</v>
      </c>
      <c r="I86" s="175" t="s">
        <v>11</v>
      </c>
      <c r="J86" s="112" t="s">
        <v>36</v>
      </c>
      <c r="K86" s="176"/>
      <c r="L86" s="113"/>
      <c r="M86" s="177" t="s">
        <v>11</v>
      </c>
      <c r="N86" s="112" t="s">
        <v>37</v>
      </c>
      <c r="O86" s="178"/>
      <c r="P86" s="178"/>
      <c r="Q86" s="178"/>
      <c r="R86" s="178"/>
      <c r="S86" s="178"/>
      <c r="T86" s="178"/>
      <c r="U86" s="178"/>
      <c r="V86" s="178"/>
      <c r="W86" s="178"/>
      <c r="X86" s="179"/>
      <c r="Y86" s="153"/>
      <c r="Z86" s="105"/>
      <c r="AA86" s="105"/>
      <c r="AB86" s="106"/>
      <c r="AC86" s="238"/>
      <c r="AD86" s="239"/>
      <c r="AE86" s="239"/>
      <c r="AF86" s="240"/>
    </row>
    <row r="87" spans="1:32" ht="18.75" customHeight="1">
      <c r="A87" s="93"/>
      <c r="B87" s="94"/>
      <c r="C87" s="95"/>
      <c r="D87" s="135"/>
      <c r="E87" s="135"/>
      <c r="F87" s="98"/>
      <c r="G87" s="97"/>
      <c r="H87" s="154" t="s">
        <v>78</v>
      </c>
      <c r="I87" s="175" t="s">
        <v>11</v>
      </c>
      <c r="J87" s="112" t="s">
        <v>79</v>
      </c>
      <c r="K87" s="178"/>
      <c r="L87" s="178"/>
      <c r="M87" s="178"/>
      <c r="N87" s="178"/>
      <c r="O87" s="178"/>
      <c r="P87" s="177" t="s">
        <v>11</v>
      </c>
      <c r="Q87" s="112" t="s">
        <v>80</v>
      </c>
      <c r="R87" s="178"/>
      <c r="S87" s="130"/>
      <c r="T87" s="178"/>
      <c r="U87" s="178"/>
      <c r="V87" s="178"/>
      <c r="W87" s="178"/>
      <c r="X87" s="179"/>
      <c r="Y87" s="153"/>
      <c r="Z87" s="105"/>
      <c r="AA87" s="105"/>
      <c r="AB87" s="106"/>
      <c r="AC87" s="238"/>
      <c r="AD87" s="239"/>
      <c r="AE87" s="239"/>
      <c r="AF87" s="240"/>
    </row>
    <row r="88" spans="1:32" ht="18.75" customHeight="1">
      <c r="A88" s="93"/>
      <c r="B88" s="94"/>
      <c r="C88" s="95"/>
      <c r="D88" s="135"/>
      <c r="E88" s="135"/>
      <c r="F88" s="98"/>
      <c r="G88" s="97"/>
      <c r="H88" s="154" t="s">
        <v>81</v>
      </c>
      <c r="I88" s="175" t="s">
        <v>11</v>
      </c>
      <c r="J88" s="112" t="s">
        <v>26</v>
      </c>
      <c r="K88" s="176"/>
      <c r="L88" s="177" t="s">
        <v>11</v>
      </c>
      <c r="M88" s="112" t="s">
        <v>29</v>
      </c>
      <c r="N88" s="130"/>
      <c r="O88" s="130"/>
      <c r="P88" s="130"/>
      <c r="Q88" s="130"/>
      <c r="R88" s="130"/>
      <c r="S88" s="130"/>
      <c r="T88" s="130"/>
      <c r="U88" s="130"/>
      <c r="V88" s="130"/>
      <c r="W88" s="130"/>
      <c r="X88" s="131"/>
      <c r="Y88" s="153"/>
      <c r="Z88" s="105"/>
      <c r="AA88" s="105"/>
      <c r="AB88" s="106"/>
      <c r="AC88" s="238"/>
      <c r="AD88" s="239"/>
      <c r="AE88" s="239"/>
      <c r="AF88" s="240"/>
    </row>
    <row r="89" spans="1:32" ht="18.75" customHeight="1">
      <c r="A89" s="93"/>
      <c r="B89" s="94"/>
      <c r="C89" s="95"/>
      <c r="D89" s="96"/>
      <c r="E89" s="97"/>
      <c r="F89" s="98"/>
      <c r="G89" s="97"/>
      <c r="H89" s="154" t="s">
        <v>82</v>
      </c>
      <c r="I89" s="175" t="s">
        <v>11</v>
      </c>
      <c r="J89" s="112" t="s">
        <v>26</v>
      </c>
      <c r="K89" s="176"/>
      <c r="L89" s="177" t="s">
        <v>11</v>
      </c>
      <c r="M89" s="112" t="s">
        <v>29</v>
      </c>
      <c r="N89" s="130"/>
      <c r="O89" s="130"/>
      <c r="P89" s="130"/>
      <c r="Q89" s="130"/>
      <c r="R89" s="130"/>
      <c r="S89" s="130"/>
      <c r="T89" s="130"/>
      <c r="U89" s="130"/>
      <c r="V89" s="130"/>
      <c r="W89" s="130"/>
      <c r="X89" s="131"/>
      <c r="Y89" s="153"/>
      <c r="Z89" s="105"/>
      <c r="AA89" s="105"/>
      <c r="AB89" s="106"/>
      <c r="AC89" s="238"/>
      <c r="AD89" s="239"/>
      <c r="AE89" s="239"/>
      <c r="AF89" s="240"/>
    </row>
    <row r="90" spans="1:32" ht="19.5" customHeight="1">
      <c r="A90" s="93"/>
      <c r="B90" s="94"/>
      <c r="C90" s="95"/>
      <c r="D90" s="96"/>
      <c r="E90" s="97"/>
      <c r="F90" s="98"/>
      <c r="G90" s="114"/>
      <c r="H90" s="115" t="s">
        <v>30</v>
      </c>
      <c r="I90" s="175" t="s">
        <v>11</v>
      </c>
      <c r="J90" s="112" t="s">
        <v>26</v>
      </c>
      <c r="K90" s="112"/>
      <c r="L90" s="177" t="s">
        <v>11</v>
      </c>
      <c r="M90" s="112" t="s">
        <v>29</v>
      </c>
      <c r="N90" s="112"/>
      <c r="O90" s="178"/>
      <c r="P90" s="112"/>
      <c r="Q90" s="178"/>
      <c r="R90" s="178"/>
      <c r="S90" s="178"/>
      <c r="T90" s="178"/>
      <c r="U90" s="178"/>
      <c r="V90" s="178"/>
      <c r="W90" s="178"/>
      <c r="X90" s="179"/>
      <c r="Y90" s="105"/>
      <c r="Z90" s="105"/>
      <c r="AA90" s="105"/>
      <c r="AB90" s="106"/>
      <c r="AC90" s="238"/>
      <c r="AD90" s="239"/>
      <c r="AE90" s="239"/>
      <c r="AF90" s="240"/>
    </row>
    <row r="91" spans="1:32" ht="18.75" customHeight="1">
      <c r="A91" s="93"/>
      <c r="B91" s="94"/>
      <c r="C91" s="95"/>
      <c r="D91" s="96"/>
      <c r="E91" s="97"/>
      <c r="F91" s="98"/>
      <c r="G91" s="97"/>
      <c r="H91" s="154" t="s">
        <v>57</v>
      </c>
      <c r="I91" s="175" t="s">
        <v>11</v>
      </c>
      <c r="J91" s="112" t="s">
        <v>26</v>
      </c>
      <c r="K91" s="176"/>
      <c r="L91" s="177" t="s">
        <v>11</v>
      </c>
      <c r="M91" s="112" t="s">
        <v>29</v>
      </c>
      <c r="N91" s="178"/>
      <c r="O91" s="178"/>
      <c r="P91" s="178"/>
      <c r="Q91" s="178"/>
      <c r="R91" s="178"/>
      <c r="S91" s="178"/>
      <c r="T91" s="178"/>
      <c r="U91" s="178"/>
      <c r="V91" s="178"/>
      <c r="W91" s="178"/>
      <c r="X91" s="179"/>
      <c r="Y91" s="153"/>
      <c r="Z91" s="105"/>
      <c r="AA91" s="105"/>
      <c r="AB91" s="106"/>
      <c r="AC91" s="238"/>
      <c r="AD91" s="239"/>
      <c r="AE91" s="239"/>
      <c r="AF91" s="240"/>
    </row>
    <row r="92" spans="1:32" ht="18.75" customHeight="1">
      <c r="A92" s="93"/>
      <c r="B92" s="94"/>
      <c r="C92" s="95"/>
      <c r="D92" s="96"/>
      <c r="E92" s="97"/>
      <c r="F92" s="98"/>
      <c r="G92" s="97"/>
      <c r="H92" s="154" t="s">
        <v>70</v>
      </c>
      <c r="I92" s="175" t="s">
        <v>11</v>
      </c>
      <c r="J92" s="112" t="s">
        <v>26</v>
      </c>
      <c r="K92" s="112"/>
      <c r="L92" s="177" t="s">
        <v>11</v>
      </c>
      <c r="M92" s="112" t="s">
        <v>27</v>
      </c>
      <c r="N92" s="112"/>
      <c r="O92" s="177" t="s">
        <v>11</v>
      </c>
      <c r="P92" s="112" t="s">
        <v>28</v>
      </c>
      <c r="Q92" s="178"/>
      <c r="R92" s="178"/>
      <c r="S92" s="178"/>
      <c r="T92" s="178"/>
      <c r="U92" s="178"/>
      <c r="V92" s="178"/>
      <c r="W92" s="178"/>
      <c r="X92" s="179"/>
      <c r="Y92" s="153"/>
      <c r="Z92" s="105"/>
      <c r="AA92" s="105"/>
      <c r="AB92" s="106"/>
      <c r="AC92" s="238"/>
      <c r="AD92" s="239"/>
      <c r="AE92" s="239"/>
      <c r="AF92" s="240"/>
    </row>
    <row r="93" spans="1:32" ht="18.75" customHeight="1">
      <c r="A93" s="93"/>
      <c r="B93" s="94"/>
      <c r="C93" s="95"/>
      <c r="D93" s="96"/>
      <c r="E93" s="97"/>
      <c r="F93" s="98"/>
      <c r="G93" s="97"/>
      <c r="H93" s="128" t="s">
        <v>58</v>
      </c>
      <c r="I93" s="175" t="s">
        <v>11</v>
      </c>
      <c r="J93" s="112" t="s">
        <v>26</v>
      </c>
      <c r="K93" s="112"/>
      <c r="L93" s="177" t="s">
        <v>11</v>
      </c>
      <c r="M93" s="112" t="s">
        <v>27</v>
      </c>
      <c r="N93" s="112"/>
      <c r="O93" s="177" t="s">
        <v>11</v>
      </c>
      <c r="P93" s="112" t="s">
        <v>28</v>
      </c>
      <c r="Q93" s="178"/>
      <c r="R93" s="178"/>
      <c r="S93" s="178"/>
      <c r="T93" s="178"/>
      <c r="U93" s="185"/>
      <c r="V93" s="185"/>
      <c r="W93" s="185"/>
      <c r="X93" s="186"/>
      <c r="Y93" s="153"/>
      <c r="Z93" s="105"/>
      <c r="AA93" s="105"/>
      <c r="AB93" s="106"/>
      <c r="AC93" s="238"/>
      <c r="AD93" s="239"/>
      <c r="AE93" s="239"/>
      <c r="AF93" s="240"/>
    </row>
    <row r="94" spans="1:32" ht="18.75" customHeight="1">
      <c r="A94" s="93"/>
      <c r="B94" s="94"/>
      <c r="C94" s="95"/>
      <c r="D94" s="96"/>
      <c r="E94" s="97"/>
      <c r="F94" s="98"/>
      <c r="G94" s="97"/>
      <c r="H94" s="155" t="s">
        <v>40</v>
      </c>
      <c r="I94" s="175" t="s">
        <v>11</v>
      </c>
      <c r="J94" s="112" t="s">
        <v>26</v>
      </c>
      <c r="K94" s="112"/>
      <c r="L94" s="177" t="s">
        <v>11</v>
      </c>
      <c r="M94" s="112" t="s">
        <v>41</v>
      </c>
      <c r="N94" s="112"/>
      <c r="O94" s="177" t="s">
        <v>11</v>
      </c>
      <c r="P94" s="112" t="s">
        <v>42</v>
      </c>
      <c r="Q94" s="130"/>
      <c r="R94" s="177" t="s">
        <v>11</v>
      </c>
      <c r="S94" s="112" t="s">
        <v>43</v>
      </c>
      <c r="T94" s="130"/>
      <c r="U94" s="130"/>
      <c r="V94" s="130"/>
      <c r="W94" s="130"/>
      <c r="X94" s="131"/>
      <c r="Y94" s="153"/>
      <c r="Z94" s="105"/>
      <c r="AA94" s="105"/>
      <c r="AB94" s="106"/>
      <c r="AC94" s="238"/>
      <c r="AD94" s="239"/>
      <c r="AE94" s="239"/>
      <c r="AF94" s="240"/>
    </row>
    <row r="95" spans="1:32" ht="18.75" customHeight="1">
      <c r="A95" s="93"/>
      <c r="B95" s="94"/>
      <c r="C95" s="95"/>
      <c r="D95" s="96"/>
      <c r="E95" s="97"/>
      <c r="F95" s="98"/>
      <c r="G95" s="97"/>
      <c r="H95" s="246" t="s">
        <v>59</v>
      </c>
      <c r="I95" s="248" t="s">
        <v>11</v>
      </c>
      <c r="J95" s="250" t="s">
        <v>26</v>
      </c>
      <c r="K95" s="250"/>
      <c r="L95" s="252" t="s">
        <v>11</v>
      </c>
      <c r="M95" s="250" t="s">
        <v>29</v>
      </c>
      <c r="N95" s="250"/>
      <c r="O95" s="99"/>
      <c r="P95" s="99"/>
      <c r="Q95" s="99"/>
      <c r="R95" s="99"/>
      <c r="S95" s="99"/>
      <c r="T95" s="99"/>
      <c r="U95" s="99"/>
      <c r="V95" s="99"/>
      <c r="W95" s="99"/>
      <c r="X95" s="187"/>
      <c r="Y95" s="153"/>
      <c r="Z95" s="105"/>
      <c r="AA95" s="105"/>
      <c r="AB95" s="106"/>
      <c r="AC95" s="238"/>
      <c r="AD95" s="239"/>
      <c r="AE95" s="239"/>
      <c r="AF95" s="240"/>
    </row>
    <row r="96" spans="1:32" ht="18.75" customHeight="1">
      <c r="A96" s="93"/>
      <c r="B96" s="94"/>
      <c r="C96" s="95"/>
      <c r="D96" s="96"/>
      <c r="E96" s="97"/>
      <c r="F96" s="98"/>
      <c r="G96" s="97"/>
      <c r="H96" s="247"/>
      <c r="I96" s="249"/>
      <c r="J96" s="251"/>
      <c r="K96" s="251"/>
      <c r="L96" s="253"/>
      <c r="M96" s="251"/>
      <c r="N96" s="251"/>
      <c r="O96" s="107"/>
      <c r="P96" s="107"/>
      <c r="Q96" s="107"/>
      <c r="R96" s="107"/>
      <c r="S96" s="107"/>
      <c r="T96" s="107"/>
      <c r="U96" s="107"/>
      <c r="V96" s="107"/>
      <c r="W96" s="107"/>
      <c r="X96" s="188"/>
      <c r="Y96" s="153"/>
      <c r="Z96" s="105"/>
      <c r="AA96" s="105"/>
      <c r="AB96" s="106"/>
      <c r="AC96" s="238"/>
      <c r="AD96" s="239"/>
      <c r="AE96" s="239"/>
      <c r="AF96" s="240"/>
    </row>
    <row r="97" spans="1:32" ht="18.75" customHeight="1">
      <c r="A97" s="137"/>
      <c r="B97" s="138"/>
      <c r="C97" s="139"/>
      <c r="D97" s="140"/>
      <c r="E97" s="141"/>
      <c r="F97" s="142"/>
      <c r="G97" s="143"/>
      <c r="H97" s="144" t="s">
        <v>31</v>
      </c>
      <c r="I97" s="189" t="s">
        <v>11</v>
      </c>
      <c r="J97" s="145" t="s">
        <v>26</v>
      </c>
      <c r="K97" s="145"/>
      <c r="L97" s="190" t="s">
        <v>11</v>
      </c>
      <c r="M97" s="145" t="s">
        <v>32</v>
      </c>
      <c r="N97" s="146"/>
      <c r="O97" s="190" t="s">
        <v>11</v>
      </c>
      <c r="P97" s="147" t="s">
        <v>33</v>
      </c>
      <c r="Q97" s="148"/>
      <c r="R97" s="190" t="s">
        <v>11</v>
      </c>
      <c r="S97" s="145" t="s">
        <v>34</v>
      </c>
      <c r="T97" s="148"/>
      <c r="U97" s="190" t="s">
        <v>11</v>
      </c>
      <c r="V97" s="145" t="s">
        <v>35</v>
      </c>
      <c r="W97" s="191"/>
      <c r="X97" s="192"/>
      <c r="Y97" s="149"/>
      <c r="Z97" s="149"/>
      <c r="AA97" s="149"/>
      <c r="AB97" s="150"/>
      <c r="AC97" s="241"/>
      <c r="AD97" s="242"/>
      <c r="AE97" s="242"/>
      <c r="AF97" s="243"/>
    </row>
    <row r="98" spans="1:32" ht="18.75" customHeight="1">
      <c r="A98" s="81"/>
      <c r="B98" s="82"/>
      <c r="C98" s="83"/>
      <c r="D98" s="84"/>
      <c r="E98" s="85"/>
      <c r="F98" s="84"/>
      <c r="G98" s="156"/>
      <c r="H98" s="151" t="s">
        <v>60</v>
      </c>
      <c r="I98" s="166" t="s">
        <v>11</v>
      </c>
      <c r="J98" s="88" t="s">
        <v>51</v>
      </c>
      <c r="K98" s="167"/>
      <c r="L98" s="89"/>
      <c r="M98" s="168" t="s">
        <v>11</v>
      </c>
      <c r="N98" s="88" t="s">
        <v>52</v>
      </c>
      <c r="O98" s="169"/>
      <c r="P98" s="169"/>
      <c r="Q98" s="169"/>
      <c r="R98" s="169"/>
      <c r="S98" s="169"/>
      <c r="T98" s="169"/>
      <c r="U98" s="169"/>
      <c r="V98" s="169"/>
      <c r="W98" s="169"/>
      <c r="X98" s="170"/>
      <c r="Y98" s="90" t="s">
        <v>11</v>
      </c>
      <c r="Z98" s="91" t="s">
        <v>20</v>
      </c>
      <c r="AA98" s="91"/>
      <c r="AB98" s="92"/>
      <c r="AC98" s="235"/>
      <c r="AD98" s="236"/>
      <c r="AE98" s="236"/>
      <c r="AF98" s="237"/>
    </row>
    <row r="99" spans="1:32" ht="18.75" customHeight="1">
      <c r="A99" s="93"/>
      <c r="B99" s="94"/>
      <c r="C99" s="95"/>
      <c r="D99" s="96"/>
      <c r="E99" s="97"/>
      <c r="F99" s="96"/>
      <c r="G99" s="114"/>
      <c r="H99" s="244" t="s">
        <v>44</v>
      </c>
      <c r="I99" s="171" t="s">
        <v>11</v>
      </c>
      <c r="J99" s="99" t="s">
        <v>26</v>
      </c>
      <c r="K99" s="99"/>
      <c r="L99" s="100"/>
      <c r="M99" s="172" t="s">
        <v>11</v>
      </c>
      <c r="N99" s="99" t="s">
        <v>45</v>
      </c>
      <c r="O99" s="99"/>
      <c r="P99" s="100"/>
      <c r="Q99" s="172" t="s">
        <v>11</v>
      </c>
      <c r="R99" s="101" t="s">
        <v>46</v>
      </c>
      <c r="S99" s="101"/>
      <c r="T99" s="101"/>
      <c r="U99" s="172" t="s">
        <v>11</v>
      </c>
      <c r="V99" s="101" t="s">
        <v>47</v>
      </c>
      <c r="W99" s="101"/>
      <c r="X99" s="102"/>
      <c r="Y99" s="103" t="s">
        <v>11</v>
      </c>
      <c r="Z99" s="104" t="s">
        <v>21</v>
      </c>
      <c r="AA99" s="105"/>
      <c r="AB99" s="106"/>
      <c r="AC99" s="238"/>
      <c r="AD99" s="239"/>
      <c r="AE99" s="239"/>
      <c r="AF99" s="240"/>
    </row>
    <row r="100" spans="1:32" ht="18.75" customHeight="1">
      <c r="A100" s="93"/>
      <c r="B100" s="94"/>
      <c r="C100" s="95"/>
      <c r="D100" s="96"/>
      <c r="E100" s="97"/>
      <c r="F100" s="96"/>
      <c r="G100" s="114"/>
      <c r="H100" s="245"/>
      <c r="I100" s="173" t="s">
        <v>11</v>
      </c>
      <c r="J100" s="107" t="s">
        <v>48</v>
      </c>
      <c r="K100" s="107"/>
      <c r="L100" s="108"/>
      <c r="M100" s="174" t="s">
        <v>11</v>
      </c>
      <c r="N100" s="107" t="s">
        <v>49</v>
      </c>
      <c r="O100" s="107"/>
      <c r="P100" s="108"/>
      <c r="Q100" s="174" t="s">
        <v>11</v>
      </c>
      <c r="R100" s="109" t="s">
        <v>50</v>
      </c>
      <c r="S100" s="109"/>
      <c r="T100" s="109"/>
      <c r="U100" s="109"/>
      <c r="V100" s="109"/>
      <c r="W100" s="109"/>
      <c r="X100" s="110"/>
      <c r="Y100" s="153"/>
      <c r="Z100" s="105"/>
      <c r="AA100" s="105"/>
      <c r="AB100" s="106"/>
      <c r="AC100" s="238"/>
      <c r="AD100" s="239"/>
      <c r="AE100" s="239"/>
      <c r="AF100" s="240"/>
    </row>
    <row r="101" spans="1:32" ht="18.75" customHeight="1">
      <c r="A101" s="93"/>
      <c r="B101" s="94"/>
      <c r="C101" s="95"/>
      <c r="D101" s="96"/>
      <c r="E101" s="97"/>
      <c r="F101" s="96"/>
      <c r="G101" s="114"/>
      <c r="H101" s="154" t="s">
        <v>53</v>
      </c>
      <c r="I101" s="175" t="s">
        <v>11</v>
      </c>
      <c r="J101" s="112" t="s">
        <v>36</v>
      </c>
      <c r="K101" s="176"/>
      <c r="L101" s="113"/>
      <c r="M101" s="177" t="s">
        <v>11</v>
      </c>
      <c r="N101" s="112" t="s">
        <v>37</v>
      </c>
      <c r="O101" s="178"/>
      <c r="P101" s="178"/>
      <c r="Q101" s="178"/>
      <c r="R101" s="178"/>
      <c r="S101" s="178"/>
      <c r="T101" s="178"/>
      <c r="U101" s="178"/>
      <c r="V101" s="178"/>
      <c r="W101" s="178"/>
      <c r="X101" s="179"/>
      <c r="Y101" s="153"/>
      <c r="Z101" s="105"/>
      <c r="AA101" s="105"/>
      <c r="AB101" s="106"/>
      <c r="AC101" s="238"/>
      <c r="AD101" s="239"/>
      <c r="AE101" s="239"/>
      <c r="AF101" s="240"/>
    </row>
    <row r="102" spans="1:32" ht="19.5" customHeight="1">
      <c r="A102" s="93"/>
      <c r="B102" s="94"/>
      <c r="C102" s="95"/>
      <c r="D102" s="96"/>
      <c r="E102" s="97"/>
      <c r="F102" s="98"/>
      <c r="G102" s="114"/>
      <c r="H102" s="115" t="s">
        <v>54</v>
      </c>
      <c r="I102" s="175" t="s">
        <v>11</v>
      </c>
      <c r="J102" s="112" t="s">
        <v>23</v>
      </c>
      <c r="K102" s="176"/>
      <c r="L102" s="113"/>
      <c r="M102" s="177" t="s">
        <v>11</v>
      </c>
      <c r="N102" s="112" t="s">
        <v>24</v>
      </c>
      <c r="O102" s="177"/>
      <c r="P102" s="112"/>
      <c r="Q102" s="178"/>
      <c r="R102" s="178"/>
      <c r="S102" s="178"/>
      <c r="T102" s="178"/>
      <c r="U102" s="178"/>
      <c r="V102" s="178"/>
      <c r="W102" s="178"/>
      <c r="X102" s="179"/>
      <c r="Y102" s="105"/>
      <c r="Z102" s="105"/>
      <c r="AA102" s="105"/>
      <c r="AB102" s="106"/>
      <c r="AC102" s="238"/>
      <c r="AD102" s="239"/>
      <c r="AE102" s="239"/>
      <c r="AF102" s="240"/>
    </row>
    <row r="103" spans="1:32" ht="19.5" customHeight="1">
      <c r="A103" s="93"/>
      <c r="B103" s="94"/>
      <c r="C103" s="95"/>
      <c r="D103" s="96"/>
      <c r="E103" s="97"/>
      <c r="F103" s="98"/>
      <c r="G103" s="114"/>
      <c r="H103" s="115" t="s">
        <v>22</v>
      </c>
      <c r="I103" s="175" t="s">
        <v>11</v>
      </c>
      <c r="J103" s="112" t="s">
        <v>23</v>
      </c>
      <c r="K103" s="176"/>
      <c r="L103" s="113"/>
      <c r="M103" s="177" t="s">
        <v>11</v>
      </c>
      <c r="N103" s="112" t="s">
        <v>24</v>
      </c>
      <c r="O103" s="177"/>
      <c r="P103" s="112"/>
      <c r="Q103" s="178"/>
      <c r="R103" s="178"/>
      <c r="S103" s="178"/>
      <c r="T103" s="178"/>
      <c r="U103" s="178"/>
      <c r="V103" s="178"/>
      <c r="W103" s="178"/>
      <c r="X103" s="179"/>
      <c r="Y103" s="105"/>
      <c r="Z103" s="105"/>
      <c r="AA103" s="105"/>
      <c r="AB103" s="106"/>
      <c r="AC103" s="238"/>
      <c r="AD103" s="239"/>
      <c r="AE103" s="239"/>
      <c r="AF103" s="240"/>
    </row>
    <row r="104" spans="1:32" ht="19.5" customHeight="1">
      <c r="A104" s="93"/>
      <c r="B104" s="94"/>
      <c r="C104" s="95"/>
      <c r="D104" s="96"/>
      <c r="E104" s="97"/>
      <c r="F104" s="98"/>
      <c r="G104" s="114"/>
      <c r="H104" s="115" t="s">
        <v>25</v>
      </c>
      <c r="I104" s="175" t="s">
        <v>11</v>
      </c>
      <c r="J104" s="112" t="s">
        <v>23</v>
      </c>
      <c r="K104" s="176"/>
      <c r="L104" s="113"/>
      <c r="M104" s="177" t="s">
        <v>11</v>
      </c>
      <c r="N104" s="112" t="s">
        <v>24</v>
      </c>
      <c r="O104" s="177"/>
      <c r="P104" s="112"/>
      <c r="Q104" s="178"/>
      <c r="R104" s="178"/>
      <c r="S104" s="178"/>
      <c r="T104" s="178"/>
      <c r="U104" s="178"/>
      <c r="V104" s="178"/>
      <c r="W104" s="178"/>
      <c r="X104" s="179"/>
      <c r="Y104" s="105"/>
      <c r="Z104" s="105"/>
      <c r="AA104" s="105"/>
      <c r="AB104" s="106"/>
      <c r="AC104" s="238"/>
      <c r="AD104" s="239"/>
      <c r="AE104" s="239"/>
      <c r="AF104" s="240"/>
    </row>
    <row r="105" spans="1:32" s="61" customFormat="1" ht="19.5" customHeight="1">
      <c r="A105" s="116"/>
      <c r="B105" s="117"/>
      <c r="C105" s="118"/>
      <c r="D105" s="119"/>
      <c r="E105" s="120"/>
      <c r="F105" s="121"/>
      <c r="G105" s="122"/>
      <c r="H105" s="115" t="s">
        <v>61</v>
      </c>
      <c r="I105" s="180" t="s">
        <v>11</v>
      </c>
      <c r="J105" s="107" t="s">
        <v>62</v>
      </c>
      <c r="K105" s="181"/>
      <c r="L105" s="108"/>
      <c r="M105" s="182" t="s">
        <v>11</v>
      </c>
      <c r="N105" s="107" t="s">
        <v>63</v>
      </c>
      <c r="O105" s="182"/>
      <c r="P105" s="107"/>
      <c r="Q105" s="183"/>
      <c r="R105" s="183"/>
      <c r="S105" s="183"/>
      <c r="T105" s="183"/>
      <c r="U105" s="183"/>
      <c r="V105" s="183"/>
      <c r="W105" s="183"/>
      <c r="X105" s="184"/>
      <c r="Y105" s="123"/>
      <c r="Z105" s="124"/>
      <c r="AA105" s="125"/>
      <c r="AB105" s="126"/>
      <c r="AC105" s="238"/>
      <c r="AD105" s="239"/>
      <c r="AE105" s="239"/>
      <c r="AF105" s="240"/>
    </row>
    <row r="106" spans="1:32" ht="18.75" customHeight="1">
      <c r="A106" s="93"/>
      <c r="B106" s="94"/>
      <c r="C106" s="95"/>
      <c r="D106" s="96"/>
      <c r="E106" s="97"/>
      <c r="F106" s="96"/>
      <c r="G106" s="114"/>
      <c r="H106" s="154" t="s">
        <v>55</v>
      </c>
      <c r="I106" s="175" t="s">
        <v>11</v>
      </c>
      <c r="J106" s="112" t="s">
        <v>26</v>
      </c>
      <c r="K106" s="176"/>
      <c r="L106" s="177" t="s">
        <v>11</v>
      </c>
      <c r="M106" s="112" t="s">
        <v>29</v>
      </c>
      <c r="N106" s="178"/>
      <c r="O106" s="178"/>
      <c r="P106" s="178"/>
      <c r="Q106" s="178"/>
      <c r="R106" s="178"/>
      <c r="S106" s="178"/>
      <c r="T106" s="178"/>
      <c r="U106" s="178"/>
      <c r="V106" s="178"/>
      <c r="W106" s="178"/>
      <c r="X106" s="179"/>
      <c r="Y106" s="153"/>
      <c r="Z106" s="105"/>
      <c r="AA106" s="105"/>
      <c r="AB106" s="106"/>
      <c r="AC106" s="238"/>
      <c r="AD106" s="239"/>
      <c r="AE106" s="239"/>
      <c r="AF106" s="240"/>
    </row>
    <row r="107" spans="1:32" ht="18.75" customHeight="1">
      <c r="A107" s="127" t="s">
        <v>11</v>
      </c>
      <c r="B107" s="94">
        <v>22</v>
      </c>
      <c r="C107" s="95" t="s">
        <v>65</v>
      </c>
      <c r="D107" s="103" t="s">
        <v>11</v>
      </c>
      <c r="E107" s="97" t="s">
        <v>85</v>
      </c>
      <c r="F107" s="96"/>
      <c r="G107" s="114"/>
      <c r="H107" s="154" t="s">
        <v>64</v>
      </c>
      <c r="I107" s="175" t="s">
        <v>11</v>
      </c>
      <c r="J107" s="112" t="s">
        <v>26</v>
      </c>
      <c r="K107" s="176"/>
      <c r="L107" s="177" t="s">
        <v>11</v>
      </c>
      <c r="M107" s="112" t="s">
        <v>29</v>
      </c>
      <c r="N107" s="178"/>
      <c r="O107" s="178"/>
      <c r="P107" s="178"/>
      <c r="Q107" s="178"/>
      <c r="R107" s="178"/>
      <c r="S107" s="178"/>
      <c r="T107" s="178"/>
      <c r="U107" s="178"/>
      <c r="V107" s="178"/>
      <c r="W107" s="178"/>
      <c r="X107" s="179"/>
      <c r="Y107" s="153"/>
      <c r="Z107" s="105"/>
      <c r="AA107" s="105"/>
      <c r="AB107" s="106"/>
      <c r="AC107" s="238"/>
      <c r="AD107" s="239"/>
      <c r="AE107" s="239"/>
      <c r="AF107" s="240"/>
    </row>
    <row r="108" spans="1:32" ht="18.75" customHeight="1">
      <c r="A108" s="127"/>
      <c r="B108" s="94"/>
      <c r="C108" s="95"/>
      <c r="D108" s="103"/>
      <c r="E108" s="97"/>
      <c r="F108" s="96"/>
      <c r="G108" s="114"/>
      <c r="H108" s="154" t="s">
        <v>39</v>
      </c>
      <c r="I108" s="175" t="s">
        <v>11</v>
      </c>
      <c r="J108" s="112" t="s">
        <v>26</v>
      </c>
      <c r="K108" s="176"/>
      <c r="L108" s="177" t="s">
        <v>11</v>
      </c>
      <c r="M108" s="112" t="s">
        <v>29</v>
      </c>
      <c r="N108" s="178"/>
      <c r="O108" s="178"/>
      <c r="P108" s="178"/>
      <c r="Q108" s="178"/>
      <c r="R108" s="178"/>
      <c r="S108" s="178"/>
      <c r="T108" s="178"/>
      <c r="U108" s="178"/>
      <c r="V108" s="178"/>
      <c r="W108" s="178"/>
      <c r="X108" s="179"/>
      <c r="Y108" s="153"/>
      <c r="Z108" s="105"/>
      <c r="AA108" s="105"/>
      <c r="AB108" s="106"/>
      <c r="AC108" s="238"/>
      <c r="AD108" s="239"/>
      <c r="AE108" s="239"/>
      <c r="AF108" s="240"/>
    </row>
    <row r="109" spans="1:32" ht="18.75" customHeight="1">
      <c r="A109" s="157"/>
      <c r="B109" s="158"/>
      <c r="C109" s="95"/>
      <c r="D109" s="96"/>
      <c r="E109" s="97"/>
      <c r="F109" s="96"/>
      <c r="G109" s="114"/>
      <c r="H109" s="154" t="s">
        <v>56</v>
      </c>
      <c r="I109" s="175" t="s">
        <v>11</v>
      </c>
      <c r="J109" s="112" t="s">
        <v>36</v>
      </c>
      <c r="K109" s="176"/>
      <c r="L109" s="113"/>
      <c r="M109" s="177" t="s">
        <v>11</v>
      </c>
      <c r="N109" s="112" t="s">
        <v>37</v>
      </c>
      <c r="O109" s="178"/>
      <c r="P109" s="178"/>
      <c r="Q109" s="178"/>
      <c r="R109" s="178"/>
      <c r="S109" s="178"/>
      <c r="T109" s="178"/>
      <c r="U109" s="178"/>
      <c r="V109" s="178"/>
      <c r="W109" s="178"/>
      <c r="X109" s="179"/>
      <c r="Y109" s="153"/>
      <c r="Z109" s="105"/>
      <c r="AA109" s="105"/>
      <c r="AB109" s="106"/>
      <c r="AC109" s="238"/>
      <c r="AD109" s="239"/>
      <c r="AE109" s="239"/>
      <c r="AF109" s="240"/>
    </row>
    <row r="110" spans="1:32" ht="19.5" customHeight="1">
      <c r="A110" s="157"/>
      <c r="B110" s="158"/>
      <c r="C110" s="95"/>
      <c r="D110" s="96"/>
      <c r="E110" s="97"/>
      <c r="F110" s="98"/>
      <c r="G110" s="114"/>
      <c r="H110" s="115" t="s">
        <v>30</v>
      </c>
      <c r="I110" s="175" t="s">
        <v>11</v>
      </c>
      <c r="J110" s="112" t="s">
        <v>26</v>
      </c>
      <c r="K110" s="112"/>
      <c r="L110" s="177" t="s">
        <v>11</v>
      </c>
      <c r="M110" s="112" t="s">
        <v>29</v>
      </c>
      <c r="N110" s="112"/>
      <c r="O110" s="178"/>
      <c r="P110" s="112"/>
      <c r="Q110" s="178"/>
      <c r="R110" s="178"/>
      <c r="S110" s="178"/>
      <c r="T110" s="178"/>
      <c r="U110" s="178"/>
      <c r="V110" s="178"/>
      <c r="W110" s="178"/>
      <c r="X110" s="179"/>
      <c r="Y110" s="105"/>
      <c r="Z110" s="105"/>
      <c r="AA110" s="105"/>
      <c r="AB110" s="106"/>
      <c r="AC110" s="238"/>
      <c r="AD110" s="239"/>
      <c r="AE110" s="239"/>
      <c r="AF110" s="240"/>
    </row>
    <row r="111" spans="1:32" ht="18.75" customHeight="1">
      <c r="A111" s="93"/>
      <c r="B111" s="94"/>
      <c r="C111" s="95"/>
      <c r="D111" s="96"/>
      <c r="E111" s="97"/>
      <c r="F111" s="96"/>
      <c r="G111" s="114"/>
      <c r="H111" s="154" t="s">
        <v>57</v>
      </c>
      <c r="I111" s="175" t="s">
        <v>11</v>
      </c>
      <c r="J111" s="112" t="s">
        <v>26</v>
      </c>
      <c r="K111" s="176"/>
      <c r="L111" s="177" t="s">
        <v>11</v>
      </c>
      <c r="M111" s="112" t="s">
        <v>29</v>
      </c>
      <c r="N111" s="178"/>
      <c r="O111" s="178"/>
      <c r="P111" s="178"/>
      <c r="Q111" s="178"/>
      <c r="R111" s="178"/>
      <c r="S111" s="178"/>
      <c r="T111" s="178"/>
      <c r="U111" s="178"/>
      <c r="V111" s="178"/>
      <c r="W111" s="178"/>
      <c r="X111" s="179"/>
      <c r="Y111" s="153"/>
      <c r="Z111" s="105"/>
      <c r="AA111" s="105"/>
      <c r="AB111" s="106"/>
      <c r="AC111" s="238"/>
      <c r="AD111" s="239"/>
      <c r="AE111" s="239"/>
      <c r="AF111" s="240"/>
    </row>
    <row r="112" spans="1:32" ht="18.75" customHeight="1">
      <c r="A112" s="157"/>
      <c r="B112" s="158"/>
      <c r="C112" s="95"/>
      <c r="D112" s="96"/>
      <c r="E112" s="97"/>
      <c r="F112" s="96"/>
      <c r="G112" s="114"/>
      <c r="H112" s="154" t="s">
        <v>70</v>
      </c>
      <c r="I112" s="175" t="s">
        <v>11</v>
      </c>
      <c r="J112" s="112" t="s">
        <v>26</v>
      </c>
      <c r="K112" s="112"/>
      <c r="L112" s="177" t="s">
        <v>11</v>
      </c>
      <c r="M112" s="112" t="s">
        <v>27</v>
      </c>
      <c r="N112" s="112"/>
      <c r="O112" s="177" t="s">
        <v>11</v>
      </c>
      <c r="P112" s="112" t="s">
        <v>28</v>
      </c>
      <c r="Q112" s="178"/>
      <c r="R112" s="178"/>
      <c r="S112" s="178"/>
      <c r="T112" s="178"/>
      <c r="U112" s="178"/>
      <c r="V112" s="178"/>
      <c r="W112" s="178"/>
      <c r="X112" s="179"/>
      <c r="Y112" s="153"/>
      <c r="Z112" s="105"/>
      <c r="AA112" s="105"/>
      <c r="AB112" s="106"/>
      <c r="AC112" s="238"/>
      <c r="AD112" s="239"/>
      <c r="AE112" s="239"/>
      <c r="AF112" s="240"/>
    </row>
    <row r="113" spans="1:32" ht="18.75" customHeight="1">
      <c r="A113" s="157"/>
      <c r="B113" s="158"/>
      <c r="C113" s="95"/>
      <c r="D113" s="96"/>
      <c r="E113" s="97"/>
      <c r="F113" s="96"/>
      <c r="G113" s="114"/>
      <c r="H113" s="128" t="s">
        <v>58</v>
      </c>
      <c r="I113" s="175" t="s">
        <v>11</v>
      </c>
      <c r="J113" s="112" t="s">
        <v>26</v>
      </c>
      <c r="K113" s="112"/>
      <c r="L113" s="177" t="s">
        <v>11</v>
      </c>
      <c r="M113" s="112" t="s">
        <v>27</v>
      </c>
      <c r="N113" s="112"/>
      <c r="O113" s="177" t="s">
        <v>11</v>
      </c>
      <c r="P113" s="112" t="s">
        <v>28</v>
      </c>
      <c r="Q113" s="178"/>
      <c r="R113" s="178"/>
      <c r="S113" s="178"/>
      <c r="T113" s="178"/>
      <c r="U113" s="185"/>
      <c r="V113" s="185"/>
      <c r="W113" s="185"/>
      <c r="X113" s="186"/>
      <c r="Y113" s="153"/>
      <c r="Z113" s="105"/>
      <c r="AA113" s="105"/>
      <c r="AB113" s="106"/>
      <c r="AC113" s="238"/>
      <c r="AD113" s="239"/>
      <c r="AE113" s="239"/>
      <c r="AF113" s="240"/>
    </row>
    <row r="114" spans="1:32" ht="18.75" customHeight="1">
      <c r="A114" s="93"/>
      <c r="B114" s="94"/>
      <c r="C114" s="95"/>
      <c r="D114" s="96"/>
      <c r="E114" s="97"/>
      <c r="F114" s="96"/>
      <c r="G114" s="114"/>
      <c r="H114" s="155" t="s">
        <v>40</v>
      </c>
      <c r="I114" s="175" t="s">
        <v>11</v>
      </c>
      <c r="J114" s="112" t="s">
        <v>26</v>
      </c>
      <c r="K114" s="112"/>
      <c r="L114" s="177" t="s">
        <v>11</v>
      </c>
      <c r="M114" s="112" t="s">
        <v>41</v>
      </c>
      <c r="N114" s="112"/>
      <c r="O114" s="177" t="s">
        <v>11</v>
      </c>
      <c r="P114" s="112" t="s">
        <v>42</v>
      </c>
      <c r="Q114" s="130"/>
      <c r="R114" s="177" t="s">
        <v>11</v>
      </c>
      <c r="S114" s="112" t="s">
        <v>43</v>
      </c>
      <c r="T114" s="130"/>
      <c r="U114" s="130"/>
      <c r="V114" s="130"/>
      <c r="W114" s="130"/>
      <c r="X114" s="131"/>
      <c r="Y114" s="153"/>
      <c r="Z114" s="105"/>
      <c r="AA114" s="105"/>
      <c r="AB114" s="106"/>
      <c r="AC114" s="238"/>
      <c r="AD114" s="239"/>
      <c r="AE114" s="239"/>
      <c r="AF114" s="240"/>
    </row>
    <row r="115" spans="1:32" ht="18.75" customHeight="1">
      <c r="A115" s="93"/>
      <c r="B115" s="94"/>
      <c r="C115" s="95"/>
      <c r="D115" s="96"/>
      <c r="E115" s="97"/>
      <c r="F115" s="96"/>
      <c r="G115" s="114"/>
      <c r="H115" s="246" t="s">
        <v>59</v>
      </c>
      <c r="I115" s="248" t="s">
        <v>11</v>
      </c>
      <c r="J115" s="250" t="s">
        <v>26</v>
      </c>
      <c r="K115" s="250"/>
      <c r="L115" s="252" t="s">
        <v>11</v>
      </c>
      <c r="M115" s="250" t="s">
        <v>29</v>
      </c>
      <c r="N115" s="250"/>
      <c r="O115" s="99"/>
      <c r="P115" s="99"/>
      <c r="Q115" s="99"/>
      <c r="R115" s="99"/>
      <c r="S115" s="99"/>
      <c r="T115" s="99"/>
      <c r="U115" s="99"/>
      <c r="V115" s="99"/>
      <c r="W115" s="99"/>
      <c r="X115" s="187"/>
      <c r="Y115" s="153"/>
      <c r="Z115" s="105"/>
      <c r="AA115" s="105"/>
      <c r="AB115" s="106"/>
      <c r="AC115" s="238"/>
      <c r="AD115" s="239"/>
      <c r="AE115" s="239"/>
      <c r="AF115" s="240"/>
    </row>
    <row r="116" spans="1:32" ht="18.75" customHeight="1">
      <c r="A116" s="93"/>
      <c r="B116" s="94"/>
      <c r="C116" s="95"/>
      <c r="D116" s="96"/>
      <c r="E116" s="97"/>
      <c r="F116" s="96"/>
      <c r="G116" s="114"/>
      <c r="H116" s="247"/>
      <c r="I116" s="249"/>
      <c r="J116" s="251"/>
      <c r="K116" s="251"/>
      <c r="L116" s="253"/>
      <c r="M116" s="251"/>
      <c r="N116" s="251"/>
      <c r="O116" s="107"/>
      <c r="P116" s="107"/>
      <c r="Q116" s="107"/>
      <c r="R116" s="107"/>
      <c r="S116" s="107"/>
      <c r="T116" s="107"/>
      <c r="U116" s="107"/>
      <c r="V116" s="107"/>
      <c r="W116" s="107"/>
      <c r="X116" s="188"/>
      <c r="Y116" s="153"/>
      <c r="Z116" s="105"/>
      <c r="AA116" s="105"/>
      <c r="AB116" s="106"/>
      <c r="AC116" s="238"/>
      <c r="AD116" s="239"/>
      <c r="AE116" s="239"/>
      <c r="AF116" s="240"/>
    </row>
    <row r="117" spans="1:32" ht="18.75" customHeight="1">
      <c r="A117" s="93"/>
      <c r="B117" s="94"/>
      <c r="C117" s="95"/>
      <c r="D117" s="96"/>
      <c r="E117" s="97"/>
      <c r="F117" s="98"/>
      <c r="G117" s="114"/>
      <c r="H117" s="132" t="s">
        <v>31</v>
      </c>
      <c r="I117" s="171" t="s">
        <v>11</v>
      </c>
      <c r="J117" s="99" t="s">
        <v>26</v>
      </c>
      <c r="K117" s="99"/>
      <c r="L117" s="172" t="s">
        <v>11</v>
      </c>
      <c r="M117" s="99" t="s">
        <v>32</v>
      </c>
      <c r="N117" s="133"/>
      <c r="O117" s="172" t="s">
        <v>11</v>
      </c>
      <c r="P117" s="104" t="s">
        <v>33</v>
      </c>
      <c r="Q117" s="134"/>
      <c r="R117" s="172" t="s">
        <v>11</v>
      </c>
      <c r="S117" s="99" t="s">
        <v>34</v>
      </c>
      <c r="T117" s="134"/>
      <c r="U117" s="172" t="s">
        <v>11</v>
      </c>
      <c r="V117" s="99" t="s">
        <v>35</v>
      </c>
      <c r="W117" s="185"/>
      <c r="X117" s="186"/>
      <c r="Y117" s="105"/>
      <c r="Z117" s="105"/>
      <c r="AA117" s="105"/>
      <c r="AB117" s="106"/>
      <c r="AC117" s="238"/>
      <c r="AD117" s="239"/>
      <c r="AE117" s="239"/>
      <c r="AF117" s="240"/>
    </row>
    <row r="118" spans="1:32" ht="18.75" customHeight="1">
      <c r="A118" s="81"/>
      <c r="B118" s="82"/>
      <c r="C118" s="83"/>
      <c r="D118" s="84"/>
      <c r="E118" s="85"/>
      <c r="F118" s="84"/>
      <c r="G118" s="156"/>
      <c r="H118" s="151" t="s">
        <v>60</v>
      </c>
      <c r="I118" s="166" t="s">
        <v>11</v>
      </c>
      <c r="J118" s="88" t="s">
        <v>51</v>
      </c>
      <c r="K118" s="167"/>
      <c r="L118" s="89"/>
      <c r="M118" s="168" t="s">
        <v>11</v>
      </c>
      <c r="N118" s="88" t="s">
        <v>52</v>
      </c>
      <c r="O118" s="169"/>
      <c r="P118" s="169"/>
      <c r="Q118" s="169"/>
      <c r="R118" s="169"/>
      <c r="S118" s="169"/>
      <c r="T118" s="169"/>
      <c r="U118" s="169"/>
      <c r="V118" s="169"/>
      <c r="W118" s="169"/>
      <c r="X118" s="170"/>
      <c r="Y118" s="90" t="s">
        <v>11</v>
      </c>
      <c r="Z118" s="91" t="s">
        <v>20</v>
      </c>
      <c r="AA118" s="91"/>
      <c r="AB118" s="92"/>
      <c r="AC118" s="235"/>
      <c r="AD118" s="236"/>
      <c r="AE118" s="236"/>
      <c r="AF118" s="237"/>
    </row>
    <row r="119" spans="1:32" ht="18.75" customHeight="1">
      <c r="A119" s="93"/>
      <c r="B119" s="94"/>
      <c r="C119" s="95"/>
      <c r="D119" s="96"/>
      <c r="E119" s="97"/>
      <c r="F119" s="96"/>
      <c r="G119" s="114"/>
      <c r="H119" s="244" t="s">
        <v>44</v>
      </c>
      <c r="I119" s="171" t="s">
        <v>11</v>
      </c>
      <c r="J119" s="99" t="s">
        <v>26</v>
      </c>
      <c r="K119" s="99"/>
      <c r="L119" s="100"/>
      <c r="M119" s="172" t="s">
        <v>11</v>
      </c>
      <c r="N119" s="99" t="s">
        <v>45</v>
      </c>
      <c r="O119" s="99"/>
      <c r="P119" s="100"/>
      <c r="Q119" s="172" t="s">
        <v>11</v>
      </c>
      <c r="R119" s="101" t="s">
        <v>46</v>
      </c>
      <c r="S119" s="101"/>
      <c r="T119" s="101"/>
      <c r="U119" s="172" t="s">
        <v>11</v>
      </c>
      <c r="V119" s="101" t="s">
        <v>47</v>
      </c>
      <c r="W119" s="101"/>
      <c r="X119" s="102"/>
      <c r="Y119" s="103" t="s">
        <v>11</v>
      </c>
      <c r="Z119" s="104" t="s">
        <v>21</v>
      </c>
      <c r="AA119" s="105"/>
      <c r="AB119" s="106"/>
      <c r="AC119" s="238"/>
      <c r="AD119" s="239"/>
      <c r="AE119" s="239"/>
      <c r="AF119" s="240"/>
    </row>
    <row r="120" spans="1:32" ht="18.75" customHeight="1">
      <c r="A120" s="93"/>
      <c r="B120" s="94"/>
      <c r="C120" s="95"/>
      <c r="D120" s="96"/>
      <c r="E120" s="97"/>
      <c r="F120" s="96"/>
      <c r="G120" s="114"/>
      <c r="H120" s="245"/>
      <c r="I120" s="173" t="s">
        <v>11</v>
      </c>
      <c r="J120" s="107" t="s">
        <v>48</v>
      </c>
      <c r="K120" s="107"/>
      <c r="L120" s="108"/>
      <c r="M120" s="174" t="s">
        <v>11</v>
      </c>
      <c r="N120" s="107" t="s">
        <v>49</v>
      </c>
      <c r="O120" s="107"/>
      <c r="P120" s="108"/>
      <c r="Q120" s="174" t="s">
        <v>11</v>
      </c>
      <c r="R120" s="109" t="s">
        <v>50</v>
      </c>
      <c r="S120" s="109"/>
      <c r="T120" s="109"/>
      <c r="U120" s="109"/>
      <c r="V120" s="109"/>
      <c r="W120" s="109"/>
      <c r="X120" s="110"/>
      <c r="Y120" s="153"/>
      <c r="Z120" s="105"/>
      <c r="AA120" s="105"/>
      <c r="AB120" s="106"/>
      <c r="AC120" s="238"/>
      <c r="AD120" s="239"/>
      <c r="AE120" s="239"/>
      <c r="AF120" s="240"/>
    </row>
    <row r="121" spans="1:32" ht="18.75" customHeight="1">
      <c r="A121" s="93"/>
      <c r="B121" s="94"/>
      <c r="C121" s="95"/>
      <c r="D121" s="96"/>
      <c r="E121" s="97"/>
      <c r="F121" s="96"/>
      <c r="G121" s="114"/>
      <c r="H121" s="154" t="s">
        <v>53</v>
      </c>
      <c r="I121" s="175" t="s">
        <v>11</v>
      </c>
      <c r="J121" s="112" t="s">
        <v>36</v>
      </c>
      <c r="K121" s="176"/>
      <c r="L121" s="113"/>
      <c r="M121" s="177" t="s">
        <v>11</v>
      </c>
      <c r="N121" s="112" t="s">
        <v>37</v>
      </c>
      <c r="O121" s="178"/>
      <c r="P121" s="178"/>
      <c r="Q121" s="178"/>
      <c r="R121" s="178"/>
      <c r="S121" s="178"/>
      <c r="T121" s="178"/>
      <c r="U121" s="178"/>
      <c r="V121" s="178"/>
      <c r="W121" s="178"/>
      <c r="X121" s="179"/>
      <c r="Y121" s="153"/>
      <c r="Z121" s="105"/>
      <c r="AA121" s="105"/>
      <c r="AB121" s="106"/>
      <c r="AC121" s="238"/>
      <c r="AD121" s="239"/>
      <c r="AE121" s="239"/>
      <c r="AF121" s="240"/>
    </row>
    <row r="122" spans="1:32" ht="19.5" customHeight="1">
      <c r="A122" s="93"/>
      <c r="B122" s="94"/>
      <c r="C122" s="95"/>
      <c r="D122" s="96"/>
      <c r="E122" s="97"/>
      <c r="F122" s="98"/>
      <c r="G122" s="114"/>
      <c r="H122" s="115" t="s">
        <v>54</v>
      </c>
      <c r="I122" s="175" t="s">
        <v>11</v>
      </c>
      <c r="J122" s="112" t="s">
        <v>23</v>
      </c>
      <c r="K122" s="176"/>
      <c r="L122" s="113"/>
      <c r="M122" s="177" t="s">
        <v>11</v>
      </c>
      <c r="N122" s="112" t="s">
        <v>24</v>
      </c>
      <c r="O122" s="177"/>
      <c r="P122" s="112"/>
      <c r="Q122" s="178"/>
      <c r="R122" s="178"/>
      <c r="S122" s="178"/>
      <c r="T122" s="178"/>
      <c r="U122" s="178"/>
      <c r="V122" s="178"/>
      <c r="W122" s="178"/>
      <c r="X122" s="179"/>
      <c r="Y122" s="105"/>
      <c r="Z122" s="105"/>
      <c r="AA122" s="105"/>
      <c r="AB122" s="106"/>
      <c r="AC122" s="238"/>
      <c r="AD122" s="239"/>
      <c r="AE122" s="239"/>
      <c r="AF122" s="240"/>
    </row>
    <row r="123" spans="1:32" ht="19.5" customHeight="1">
      <c r="A123" s="93"/>
      <c r="B123" s="94"/>
      <c r="C123" s="95"/>
      <c r="D123" s="96"/>
      <c r="E123" s="97"/>
      <c r="F123" s="98"/>
      <c r="G123" s="114"/>
      <c r="H123" s="115" t="s">
        <v>22</v>
      </c>
      <c r="I123" s="175" t="s">
        <v>11</v>
      </c>
      <c r="J123" s="112" t="s">
        <v>23</v>
      </c>
      <c r="K123" s="176"/>
      <c r="L123" s="113"/>
      <c r="M123" s="177" t="s">
        <v>11</v>
      </c>
      <c r="N123" s="112" t="s">
        <v>24</v>
      </c>
      <c r="O123" s="177"/>
      <c r="P123" s="112"/>
      <c r="Q123" s="178"/>
      <c r="R123" s="178"/>
      <c r="S123" s="178"/>
      <c r="T123" s="178"/>
      <c r="U123" s="178"/>
      <c r="V123" s="178"/>
      <c r="W123" s="178"/>
      <c r="X123" s="179"/>
      <c r="Y123" s="105"/>
      <c r="Z123" s="105"/>
      <c r="AA123" s="105"/>
      <c r="AB123" s="106"/>
      <c r="AC123" s="238"/>
      <c r="AD123" s="239"/>
      <c r="AE123" s="239"/>
      <c r="AF123" s="240"/>
    </row>
    <row r="124" spans="1:32" ht="19.5" customHeight="1">
      <c r="A124" s="93"/>
      <c r="B124" s="94"/>
      <c r="C124" s="95"/>
      <c r="D124" s="96"/>
      <c r="E124" s="97"/>
      <c r="F124" s="98"/>
      <c r="G124" s="114"/>
      <c r="H124" s="115" t="s">
        <v>25</v>
      </c>
      <c r="I124" s="175" t="s">
        <v>11</v>
      </c>
      <c r="J124" s="112" t="s">
        <v>23</v>
      </c>
      <c r="K124" s="176"/>
      <c r="L124" s="113"/>
      <c r="M124" s="177" t="s">
        <v>11</v>
      </c>
      <c r="N124" s="112" t="s">
        <v>24</v>
      </c>
      <c r="O124" s="177"/>
      <c r="P124" s="112"/>
      <c r="Q124" s="178"/>
      <c r="R124" s="178"/>
      <c r="S124" s="178"/>
      <c r="T124" s="178"/>
      <c r="U124" s="178"/>
      <c r="V124" s="178"/>
      <c r="W124" s="178"/>
      <c r="X124" s="179"/>
      <c r="Y124" s="105"/>
      <c r="Z124" s="105"/>
      <c r="AA124" s="105"/>
      <c r="AB124" s="106"/>
      <c r="AC124" s="238"/>
      <c r="AD124" s="239"/>
      <c r="AE124" s="239"/>
      <c r="AF124" s="240"/>
    </row>
    <row r="125" spans="1:32" ht="18.75" customHeight="1">
      <c r="A125" s="93"/>
      <c r="B125" s="94"/>
      <c r="C125" s="95"/>
      <c r="D125" s="96"/>
      <c r="E125" s="97"/>
      <c r="F125" s="96"/>
      <c r="G125" s="114"/>
      <c r="H125" s="154" t="s">
        <v>55</v>
      </c>
      <c r="I125" s="175" t="s">
        <v>11</v>
      </c>
      <c r="J125" s="112" t="s">
        <v>26</v>
      </c>
      <c r="K125" s="176"/>
      <c r="L125" s="177" t="s">
        <v>11</v>
      </c>
      <c r="M125" s="112" t="s">
        <v>29</v>
      </c>
      <c r="N125" s="178"/>
      <c r="O125" s="178"/>
      <c r="P125" s="178"/>
      <c r="Q125" s="178"/>
      <c r="R125" s="178"/>
      <c r="S125" s="178"/>
      <c r="T125" s="178"/>
      <c r="U125" s="178"/>
      <c r="V125" s="178"/>
      <c r="W125" s="178"/>
      <c r="X125" s="179"/>
      <c r="Y125" s="153"/>
      <c r="Z125" s="105"/>
      <c r="AA125" s="105"/>
      <c r="AB125" s="106"/>
      <c r="AC125" s="238"/>
      <c r="AD125" s="239"/>
      <c r="AE125" s="239"/>
      <c r="AF125" s="240"/>
    </row>
    <row r="126" spans="1:32" ht="18.75" customHeight="1">
      <c r="A126" s="127" t="s">
        <v>11</v>
      </c>
      <c r="B126" s="94">
        <v>22</v>
      </c>
      <c r="C126" s="95" t="s">
        <v>65</v>
      </c>
      <c r="D126" s="103" t="s">
        <v>11</v>
      </c>
      <c r="E126" s="97" t="s">
        <v>86</v>
      </c>
      <c r="F126" s="96"/>
      <c r="G126" s="114"/>
      <c r="H126" s="154" t="s">
        <v>64</v>
      </c>
      <c r="I126" s="175" t="s">
        <v>11</v>
      </c>
      <c r="J126" s="112" t="s">
        <v>26</v>
      </c>
      <c r="K126" s="176"/>
      <c r="L126" s="177" t="s">
        <v>11</v>
      </c>
      <c r="M126" s="112" t="s">
        <v>29</v>
      </c>
      <c r="N126" s="178"/>
      <c r="O126" s="178"/>
      <c r="P126" s="178"/>
      <c r="Q126" s="178"/>
      <c r="R126" s="178"/>
      <c r="S126" s="178"/>
      <c r="T126" s="178"/>
      <c r="U126" s="178"/>
      <c r="V126" s="178"/>
      <c r="W126" s="178"/>
      <c r="X126" s="179"/>
      <c r="Y126" s="153"/>
      <c r="Z126" s="105"/>
      <c r="AA126" s="105"/>
      <c r="AB126" s="106"/>
      <c r="AC126" s="238"/>
      <c r="AD126" s="239"/>
      <c r="AE126" s="239"/>
      <c r="AF126" s="240"/>
    </row>
    <row r="127" spans="1:32" ht="18.75" customHeight="1">
      <c r="A127" s="127"/>
      <c r="B127" s="94"/>
      <c r="C127" s="95"/>
      <c r="D127" s="135"/>
      <c r="E127" s="135"/>
      <c r="F127" s="96"/>
      <c r="G127" s="114"/>
      <c r="H127" s="154" t="s">
        <v>39</v>
      </c>
      <c r="I127" s="175" t="s">
        <v>11</v>
      </c>
      <c r="J127" s="112" t="s">
        <v>26</v>
      </c>
      <c r="K127" s="176"/>
      <c r="L127" s="177" t="s">
        <v>11</v>
      </c>
      <c r="M127" s="112" t="s">
        <v>29</v>
      </c>
      <c r="N127" s="178"/>
      <c r="O127" s="178"/>
      <c r="P127" s="178"/>
      <c r="Q127" s="178"/>
      <c r="R127" s="178"/>
      <c r="S127" s="178"/>
      <c r="T127" s="178"/>
      <c r="U127" s="178"/>
      <c r="V127" s="178"/>
      <c r="W127" s="178"/>
      <c r="X127" s="179"/>
      <c r="Y127" s="153"/>
      <c r="Z127" s="105"/>
      <c r="AA127" s="105"/>
      <c r="AB127" s="106"/>
      <c r="AC127" s="238"/>
      <c r="AD127" s="239"/>
      <c r="AE127" s="239"/>
      <c r="AF127" s="240"/>
    </row>
    <row r="128" spans="1:32" ht="18.75" customHeight="1">
      <c r="A128" s="157"/>
      <c r="B128" s="158"/>
      <c r="C128" s="95"/>
      <c r="D128" s="96"/>
      <c r="E128" s="97"/>
      <c r="F128" s="96"/>
      <c r="G128" s="114"/>
      <c r="H128" s="154" t="s">
        <v>56</v>
      </c>
      <c r="I128" s="175" t="s">
        <v>11</v>
      </c>
      <c r="J128" s="112" t="s">
        <v>36</v>
      </c>
      <c r="K128" s="176"/>
      <c r="L128" s="113"/>
      <c r="M128" s="177" t="s">
        <v>11</v>
      </c>
      <c r="N128" s="112" t="s">
        <v>37</v>
      </c>
      <c r="O128" s="178"/>
      <c r="P128" s="178"/>
      <c r="Q128" s="178"/>
      <c r="R128" s="178"/>
      <c r="S128" s="178"/>
      <c r="T128" s="178"/>
      <c r="U128" s="178"/>
      <c r="V128" s="178"/>
      <c r="W128" s="178"/>
      <c r="X128" s="179"/>
      <c r="Y128" s="153"/>
      <c r="Z128" s="105"/>
      <c r="AA128" s="105"/>
      <c r="AB128" s="106"/>
      <c r="AC128" s="238"/>
      <c r="AD128" s="239"/>
      <c r="AE128" s="239"/>
      <c r="AF128" s="240"/>
    </row>
    <row r="129" spans="1:32" ht="19.5" customHeight="1">
      <c r="A129" s="157"/>
      <c r="B129" s="158"/>
      <c r="C129" s="95"/>
      <c r="D129" s="96"/>
      <c r="E129" s="97"/>
      <c r="F129" s="98"/>
      <c r="G129" s="114"/>
      <c r="H129" s="115" t="s">
        <v>30</v>
      </c>
      <c r="I129" s="175" t="s">
        <v>11</v>
      </c>
      <c r="J129" s="112" t="s">
        <v>26</v>
      </c>
      <c r="K129" s="112"/>
      <c r="L129" s="177" t="s">
        <v>11</v>
      </c>
      <c r="M129" s="112" t="s">
        <v>29</v>
      </c>
      <c r="N129" s="112"/>
      <c r="O129" s="178"/>
      <c r="P129" s="112"/>
      <c r="Q129" s="178"/>
      <c r="R129" s="178"/>
      <c r="S129" s="178"/>
      <c r="T129" s="178"/>
      <c r="U129" s="178"/>
      <c r="V129" s="178"/>
      <c r="W129" s="178"/>
      <c r="X129" s="179"/>
      <c r="Y129" s="105"/>
      <c r="Z129" s="105"/>
      <c r="AA129" s="105"/>
      <c r="AB129" s="106"/>
      <c r="AC129" s="238"/>
      <c r="AD129" s="239"/>
      <c r="AE129" s="239"/>
      <c r="AF129" s="240"/>
    </row>
    <row r="130" spans="1:32" ht="18.75" customHeight="1">
      <c r="A130" s="93"/>
      <c r="B130" s="94"/>
      <c r="C130" s="95"/>
      <c r="D130" s="96"/>
      <c r="E130" s="97"/>
      <c r="F130" s="96"/>
      <c r="G130" s="114"/>
      <c r="H130" s="154" t="s">
        <v>57</v>
      </c>
      <c r="I130" s="175" t="s">
        <v>11</v>
      </c>
      <c r="J130" s="112" t="s">
        <v>26</v>
      </c>
      <c r="K130" s="176"/>
      <c r="L130" s="177" t="s">
        <v>11</v>
      </c>
      <c r="M130" s="112" t="s">
        <v>29</v>
      </c>
      <c r="N130" s="178"/>
      <c r="O130" s="178"/>
      <c r="P130" s="178"/>
      <c r="Q130" s="178"/>
      <c r="R130" s="178"/>
      <c r="S130" s="178"/>
      <c r="T130" s="178"/>
      <c r="U130" s="178"/>
      <c r="V130" s="178"/>
      <c r="W130" s="178"/>
      <c r="X130" s="179"/>
      <c r="Y130" s="153"/>
      <c r="Z130" s="105"/>
      <c r="AA130" s="105"/>
      <c r="AB130" s="106"/>
      <c r="AC130" s="238"/>
      <c r="AD130" s="239"/>
      <c r="AE130" s="239"/>
      <c r="AF130" s="240"/>
    </row>
    <row r="131" spans="1:32" ht="18.75" customHeight="1">
      <c r="A131" s="157"/>
      <c r="B131" s="158"/>
      <c r="C131" s="95"/>
      <c r="D131" s="96"/>
      <c r="E131" s="97"/>
      <c r="F131" s="96"/>
      <c r="G131" s="114"/>
      <c r="H131" s="154" t="s">
        <v>70</v>
      </c>
      <c r="I131" s="175" t="s">
        <v>11</v>
      </c>
      <c r="J131" s="112" t="s">
        <v>26</v>
      </c>
      <c r="K131" s="112"/>
      <c r="L131" s="177" t="s">
        <v>11</v>
      </c>
      <c r="M131" s="112" t="s">
        <v>27</v>
      </c>
      <c r="N131" s="112"/>
      <c r="O131" s="177" t="s">
        <v>11</v>
      </c>
      <c r="P131" s="112" t="s">
        <v>28</v>
      </c>
      <c r="Q131" s="178"/>
      <c r="R131" s="178"/>
      <c r="S131" s="178"/>
      <c r="T131" s="178"/>
      <c r="U131" s="178"/>
      <c r="V131" s="178"/>
      <c r="W131" s="178"/>
      <c r="X131" s="179"/>
      <c r="Y131" s="153"/>
      <c r="Z131" s="105"/>
      <c r="AA131" s="105"/>
      <c r="AB131" s="106"/>
      <c r="AC131" s="238"/>
      <c r="AD131" s="239"/>
      <c r="AE131" s="239"/>
      <c r="AF131" s="240"/>
    </row>
    <row r="132" spans="1:32" ht="18.75" customHeight="1">
      <c r="A132" s="157"/>
      <c r="B132" s="158"/>
      <c r="C132" s="95"/>
      <c r="D132" s="96"/>
      <c r="E132" s="97"/>
      <c r="F132" s="96"/>
      <c r="G132" s="114"/>
      <c r="H132" s="128" t="s">
        <v>58</v>
      </c>
      <c r="I132" s="175" t="s">
        <v>11</v>
      </c>
      <c r="J132" s="112" t="s">
        <v>26</v>
      </c>
      <c r="K132" s="112"/>
      <c r="L132" s="177" t="s">
        <v>11</v>
      </c>
      <c r="M132" s="112" t="s">
        <v>27</v>
      </c>
      <c r="N132" s="112"/>
      <c r="O132" s="177" t="s">
        <v>11</v>
      </c>
      <c r="P132" s="112" t="s">
        <v>28</v>
      </c>
      <c r="Q132" s="178"/>
      <c r="R132" s="178"/>
      <c r="S132" s="178"/>
      <c r="T132" s="178"/>
      <c r="U132" s="185"/>
      <c r="V132" s="185"/>
      <c r="W132" s="185"/>
      <c r="X132" s="186"/>
      <c r="Y132" s="153"/>
      <c r="Z132" s="105"/>
      <c r="AA132" s="105"/>
      <c r="AB132" s="106"/>
      <c r="AC132" s="238"/>
      <c r="AD132" s="239"/>
      <c r="AE132" s="239"/>
      <c r="AF132" s="240"/>
    </row>
    <row r="133" spans="1:32" ht="18.75" customHeight="1">
      <c r="A133" s="93"/>
      <c r="B133" s="94"/>
      <c r="C133" s="95"/>
      <c r="D133" s="96"/>
      <c r="E133" s="97"/>
      <c r="F133" s="96"/>
      <c r="G133" s="114"/>
      <c r="H133" s="155" t="s">
        <v>40</v>
      </c>
      <c r="I133" s="175" t="s">
        <v>11</v>
      </c>
      <c r="J133" s="112" t="s">
        <v>26</v>
      </c>
      <c r="K133" s="112"/>
      <c r="L133" s="177" t="s">
        <v>11</v>
      </c>
      <c r="M133" s="112" t="s">
        <v>41</v>
      </c>
      <c r="N133" s="112"/>
      <c r="O133" s="177" t="s">
        <v>11</v>
      </c>
      <c r="P133" s="112" t="s">
        <v>42</v>
      </c>
      <c r="Q133" s="130"/>
      <c r="R133" s="177" t="s">
        <v>11</v>
      </c>
      <c r="S133" s="112" t="s">
        <v>43</v>
      </c>
      <c r="T133" s="130"/>
      <c r="U133" s="130"/>
      <c r="V133" s="130"/>
      <c r="W133" s="130"/>
      <c r="X133" s="131"/>
      <c r="Y133" s="153"/>
      <c r="Z133" s="105"/>
      <c r="AA133" s="105"/>
      <c r="AB133" s="106"/>
      <c r="AC133" s="238"/>
      <c r="AD133" s="239"/>
      <c r="AE133" s="239"/>
      <c r="AF133" s="240"/>
    </row>
    <row r="134" spans="1:32" ht="18.75" customHeight="1">
      <c r="A134" s="93"/>
      <c r="B134" s="94"/>
      <c r="C134" s="95"/>
      <c r="D134" s="96"/>
      <c r="E134" s="97"/>
      <c r="F134" s="96"/>
      <c r="G134" s="114"/>
      <c r="H134" s="246" t="s">
        <v>59</v>
      </c>
      <c r="I134" s="248" t="s">
        <v>11</v>
      </c>
      <c r="J134" s="250" t="s">
        <v>26</v>
      </c>
      <c r="K134" s="250"/>
      <c r="L134" s="252" t="s">
        <v>11</v>
      </c>
      <c r="M134" s="250" t="s">
        <v>29</v>
      </c>
      <c r="N134" s="250"/>
      <c r="O134" s="99"/>
      <c r="P134" s="99"/>
      <c r="Q134" s="99"/>
      <c r="R134" s="99"/>
      <c r="S134" s="99"/>
      <c r="T134" s="99"/>
      <c r="U134" s="99"/>
      <c r="V134" s="99"/>
      <c r="W134" s="99"/>
      <c r="X134" s="187"/>
      <c r="Y134" s="153"/>
      <c r="Z134" s="105"/>
      <c r="AA134" s="105"/>
      <c r="AB134" s="106"/>
      <c r="AC134" s="238"/>
      <c r="AD134" s="239"/>
      <c r="AE134" s="239"/>
      <c r="AF134" s="240"/>
    </row>
    <row r="135" spans="1:32" ht="18.75" customHeight="1">
      <c r="A135" s="93"/>
      <c r="B135" s="94"/>
      <c r="C135" s="95"/>
      <c r="D135" s="96"/>
      <c r="E135" s="97"/>
      <c r="F135" s="96"/>
      <c r="G135" s="114"/>
      <c r="H135" s="247"/>
      <c r="I135" s="249"/>
      <c r="J135" s="251"/>
      <c r="K135" s="251"/>
      <c r="L135" s="253"/>
      <c r="M135" s="251"/>
      <c r="N135" s="251"/>
      <c r="O135" s="107"/>
      <c r="P135" s="107"/>
      <c r="Q135" s="107"/>
      <c r="R135" s="107"/>
      <c r="S135" s="107"/>
      <c r="T135" s="107"/>
      <c r="U135" s="107"/>
      <c r="V135" s="107"/>
      <c r="W135" s="107"/>
      <c r="X135" s="188"/>
      <c r="Y135" s="153"/>
      <c r="Z135" s="105"/>
      <c r="AA135" s="105"/>
      <c r="AB135" s="106"/>
      <c r="AC135" s="238"/>
      <c r="AD135" s="239"/>
      <c r="AE135" s="239"/>
      <c r="AF135" s="240"/>
    </row>
    <row r="136" spans="1:32" ht="18.75" customHeight="1">
      <c r="A136" s="159"/>
      <c r="B136" s="160"/>
      <c r="C136" s="161"/>
      <c r="D136" s="162"/>
      <c r="E136" s="163"/>
      <c r="F136" s="142"/>
      <c r="G136" s="143"/>
      <c r="H136" s="144" t="s">
        <v>31</v>
      </c>
      <c r="I136" s="189" t="s">
        <v>11</v>
      </c>
      <c r="J136" s="145" t="s">
        <v>26</v>
      </c>
      <c r="K136" s="145"/>
      <c r="L136" s="190" t="s">
        <v>11</v>
      </c>
      <c r="M136" s="145" t="s">
        <v>32</v>
      </c>
      <c r="N136" s="146"/>
      <c r="O136" s="190" t="s">
        <v>11</v>
      </c>
      <c r="P136" s="147" t="s">
        <v>33</v>
      </c>
      <c r="Q136" s="148"/>
      <c r="R136" s="190" t="s">
        <v>11</v>
      </c>
      <c r="S136" s="145" t="s">
        <v>34</v>
      </c>
      <c r="T136" s="148"/>
      <c r="U136" s="190" t="s">
        <v>11</v>
      </c>
      <c r="V136" s="145" t="s">
        <v>35</v>
      </c>
      <c r="W136" s="191"/>
      <c r="X136" s="192"/>
      <c r="Y136" s="149"/>
      <c r="Z136" s="149"/>
      <c r="AA136" s="149"/>
      <c r="AB136" s="150"/>
      <c r="AC136" s="241"/>
      <c r="AD136" s="242"/>
      <c r="AE136" s="242"/>
      <c r="AF136" s="243"/>
    </row>
  </sheetData>
  <mergeCells count="56">
    <mergeCell ref="AC8:AF9"/>
    <mergeCell ref="A3:AF3"/>
    <mergeCell ref="S5:V5"/>
    <mergeCell ref="A7:C7"/>
    <mergeCell ref="D7:E7"/>
    <mergeCell ref="F7:G7"/>
    <mergeCell ref="H7:X7"/>
    <mergeCell ref="Y7:AB7"/>
    <mergeCell ref="AC7:AF7"/>
    <mergeCell ref="A8:C9"/>
    <mergeCell ref="D8:E9"/>
    <mergeCell ref="F8:G9"/>
    <mergeCell ref="H8:H9"/>
    <mergeCell ref="Y8:AB9"/>
    <mergeCell ref="AC10:AF30"/>
    <mergeCell ref="H11:H12"/>
    <mergeCell ref="H28:H29"/>
    <mergeCell ref="I28:I29"/>
    <mergeCell ref="J28:K29"/>
    <mergeCell ref="L28:L29"/>
    <mergeCell ref="M28:N29"/>
    <mergeCell ref="AC31:AF50"/>
    <mergeCell ref="H32:H33"/>
    <mergeCell ref="H48:H49"/>
    <mergeCell ref="I48:I49"/>
    <mergeCell ref="J48:K49"/>
    <mergeCell ref="L48:L49"/>
    <mergeCell ref="M48:N49"/>
    <mergeCell ref="AC51:AF74"/>
    <mergeCell ref="H52:H53"/>
    <mergeCell ref="H72:H73"/>
    <mergeCell ref="I72:I73"/>
    <mergeCell ref="J72:K73"/>
    <mergeCell ref="L72:L73"/>
    <mergeCell ref="M72:N73"/>
    <mergeCell ref="AC75:AF97"/>
    <mergeCell ref="H76:H77"/>
    <mergeCell ref="H95:H96"/>
    <mergeCell ref="I95:I96"/>
    <mergeCell ref="J95:K96"/>
    <mergeCell ref="L95:L96"/>
    <mergeCell ref="M95:N96"/>
    <mergeCell ref="AC98:AF117"/>
    <mergeCell ref="H99:H100"/>
    <mergeCell ref="H115:H116"/>
    <mergeCell ref="I115:I116"/>
    <mergeCell ref="J115:K116"/>
    <mergeCell ref="L115:L116"/>
    <mergeCell ref="M115:N116"/>
    <mergeCell ref="AC118:AF136"/>
    <mergeCell ref="H119:H120"/>
    <mergeCell ref="H134:H135"/>
    <mergeCell ref="I134:I135"/>
    <mergeCell ref="J134:K135"/>
    <mergeCell ref="L134:L135"/>
    <mergeCell ref="M134:N135"/>
  </mergeCells>
  <phoneticPr fontId="2"/>
  <pageMargins left="0.7" right="0.7" top="0.75" bottom="0.75" header="0.3" footer="0.3"/>
  <pageSetup paperSize="9" scale="4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5CE956C9-B4FA-4347-9F92-537DC2B5CDEE}">
          <x14:formula1>
            <xm:f>"□,■"</xm:f>
          </x14:formula1>
          <xm:sqref>M8:M9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M64570:M64571 JI64570:JI64571 TE64570:TE64571 ADA64570:ADA64571 AMW64570:AMW64571 AWS64570:AWS64571 BGO64570:BGO64571 BQK64570:BQK64571 CAG64570:CAG64571 CKC64570:CKC64571 CTY64570:CTY64571 DDU64570:DDU64571 DNQ64570:DNQ64571 DXM64570:DXM64571 EHI64570:EHI64571 ERE64570:ERE64571 FBA64570:FBA64571 FKW64570:FKW64571 FUS64570:FUS64571 GEO64570:GEO64571 GOK64570:GOK64571 GYG64570:GYG64571 HIC64570:HIC64571 HRY64570:HRY64571 IBU64570:IBU64571 ILQ64570:ILQ64571 IVM64570:IVM64571 JFI64570:JFI64571 JPE64570:JPE64571 JZA64570:JZA64571 KIW64570:KIW64571 KSS64570:KSS64571 LCO64570:LCO64571 LMK64570:LMK64571 LWG64570:LWG64571 MGC64570:MGC64571 MPY64570:MPY64571 MZU64570:MZU64571 NJQ64570:NJQ64571 NTM64570:NTM64571 ODI64570:ODI64571 ONE64570:ONE64571 OXA64570:OXA64571 PGW64570:PGW64571 PQS64570:PQS64571 QAO64570:QAO64571 QKK64570:QKK64571 QUG64570:QUG64571 REC64570:REC64571 RNY64570:RNY64571 RXU64570:RXU64571 SHQ64570:SHQ64571 SRM64570:SRM64571 TBI64570:TBI64571 TLE64570:TLE64571 TVA64570:TVA64571 UEW64570:UEW64571 UOS64570:UOS64571 UYO64570:UYO64571 VIK64570:VIK64571 VSG64570:VSG64571 WCC64570:WCC64571 WLY64570:WLY64571 WVU64570:WVU64571 M130106:M130107 JI130106:JI130107 TE130106:TE130107 ADA130106:ADA130107 AMW130106:AMW130107 AWS130106:AWS130107 BGO130106:BGO130107 BQK130106:BQK130107 CAG130106:CAG130107 CKC130106:CKC130107 CTY130106:CTY130107 DDU130106:DDU130107 DNQ130106:DNQ130107 DXM130106:DXM130107 EHI130106:EHI130107 ERE130106:ERE130107 FBA130106:FBA130107 FKW130106:FKW130107 FUS130106:FUS130107 GEO130106:GEO130107 GOK130106:GOK130107 GYG130106:GYG130107 HIC130106:HIC130107 HRY130106:HRY130107 IBU130106:IBU130107 ILQ130106:ILQ130107 IVM130106:IVM130107 JFI130106:JFI130107 JPE130106:JPE130107 JZA130106:JZA130107 KIW130106:KIW130107 KSS130106:KSS130107 LCO130106:LCO130107 LMK130106:LMK130107 LWG130106:LWG130107 MGC130106:MGC130107 MPY130106:MPY130107 MZU130106:MZU130107 NJQ130106:NJQ130107 NTM130106:NTM130107 ODI130106:ODI130107 ONE130106:ONE130107 OXA130106:OXA130107 PGW130106:PGW130107 PQS130106:PQS130107 QAO130106:QAO130107 QKK130106:QKK130107 QUG130106:QUG130107 REC130106:REC130107 RNY130106:RNY130107 RXU130106:RXU130107 SHQ130106:SHQ130107 SRM130106:SRM130107 TBI130106:TBI130107 TLE130106:TLE130107 TVA130106:TVA130107 UEW130106:UEW130107 UOS130106:UOS130107 UYO130106:UYO130107 VIK130106:VIK130107 VSG130106:VSG130107 WCC130106:WCC130107 WLY130106:WLY130107 WVU130106:WVU130107 M195642:M195643 JI195642:JI195643 TE195642:TE195643 ADA195642:ADA195643 AMW195642:AMW195643 AWS195642:AWS195643 BGO195642:BGO195643 BQK195642:BQK195643 CAG195642:CAG195643 CKC195642:CKC195643 CTY195642:CTY195643 DDU195642:DDU195643 DNQ195642:DNQ195643 DXM195642:DXM195643 EHI195642:EHI195643 ERE195642:ERE195643 FBA195642:FBA195643 FKW195642:FKW195643 FUS195642:FUS195643 GEO195642:GEO195643 GOK195642:GOK195643 GYG195642:GYG195643 HIC195642:HIC195643 HRY195642:HRY195643 IBU195642:IBU195643 ILQ195642:ILQ195643 IVM195642:IVM195643 JFI195642:JFI195643 JPE195642:JPE195643 JZA195642:JZA195643 KIW195642:KIW195643 KSS195642:KSS195643 LCO195642:LCO195643 LMK195642:LMK195643 LWG195642:LWG195643 MGC195642:MGC195643 MPY195642:MPY195643 MZU195642:MZU195643 NJQ195642:NJQ195643 NTM195642:NTM195643 ODI195642:ODI195643 ONE195642:ONE195643 OXA195642:OXA195643 PGW195642:PGW195643 PQS195642:PQS195643 QAO195642:QAO195643 QKK195642:QKK195643 QUG195642:QUG195643 REC195642:REC195643 RNY195642:RNY195643 RXU195642:RXU195643 SHQ195642:SHQ195643 SRM195642:SRM195643 TBI195642:TBI195643 TLE195642:TLE195643 TVA195642:TVA195643 UEW195642:UEW195643 UOS195642:UOS195643 UYO195642:UYO195643 VIK195642:VIK195643 VSG195642:VSG195643 WCC195642:WCC195643 WLY195642:WLY195643 WVU195642:WVU195643 M261178:M261179 JI261178:JI261179 TE261178:TE261179 ADA261178:ADA261179 AMW261178:AMW261179 AWS261178:AWS261179 BGO261178:BGO261179 BQK261178:BQK261179 CAG261178:CAG261179 CKC261178:CKC261179 CTY261178:CTY261179 DDU261178:DDU261179 DNQ261178:DNQ261179 DXM261178:DXM261179 EHI261178:EHI261179 ERE261178:ERE261179 FBA261178:FBA261179 FKW261178:FKW261179 FUS261178:FUS261179 GEO261178:GEO261179 GOK261178:GOK261179 GYG261178:GYG261179 HIC261178:HIC261179 HRY261178:HRY261179 IBU261178:IBU261179 ILQ261178:ILQ261179 IVM261178:IVM261179 JFI261178:JFI261179 JPE261178:JPE261179 JZA261178:JZA261179 KIW261178:KIW261179 KSS261178:KSS261179 LCO261178:LCO261179 LMK261178:LMK261179 LWG261178:LWG261179 MGC261178:MGC261179 MPY261178:MPY261179 MZU261178:MZU261179 NJQ261178:NJQ261179 NTM261178:NTM261179 ODI261178:ODI261179 ONE261178:ONE261179 OXA261178:OXA261179 PGW261178:PGW261179 PQS261178:PQS261179 QAO261178:QAO261179 QKK261178:QKK261179 QUG261178:QUG261179 REC261178:REC261179 RNY261178:RNY261179 RXU261178:RXU261179 SHQ261178:SHQ261179 SRM261178:SRM261179 TBI261178:TBI261179 TLE261178:TLE261179 TVA261178:TVA261179 UEW261178:UEW261179 UOS261178:UOS261179 UYO261178:UYO261179 VIK261178:VIK261179 VSG261178:VSG261179 WCC261178:WCC261179 WLY261178:WLY261179 WVU261178:WVU261179 M326714:M326715 JI326714:JI326715 TE326714:TE326715 ADA326714:ADA326715 AMW326714:AMW326715 AWS326714:AWS326715 BGO326714:BGO326715 BQK326714:BQK326715 CAG326714:CAG326715 CKC326714:CKC326715 CTY326714:CTY326715 DDU326714:DDU326715 DNQ326714:DNQ326715 DXM326714:DXM326715 EHI326714:EHI326715 ERE326714:ERE326715 FBA326714:FBA326715 FKW326714:FKW326715 FUS326714:FUS326715 GEO326714:GEO326715 GOK326714:GOK326715 GYG326714:GYG326715 HIC326714:HIC326715 HRY326714:HRY326715 IBU326714:IBU326715 ILQ326714:ILQ326715 IVM326714:IVM326715 JFI326714:JFI326715 JPE326714:JPE326715 JZA326714:JZA326715 KIW326714:KIW326715 KSS326714:KSS326715 LCO326714:LCO326715 LMK326714:LMK326715 LWG326714:LWG326715 MGC326714:MGC326715 MPY326714:MPY326715 MZU326714:MZU326715 NJQ326714:NJQ326715 NTM326714:NTM326715 ODI326714:ODI326715 ONE326714:ONE326715 OXA326714:OXA326715 PGW326714:PGW326715 PQS326714:PQS326715 QAO326714:QAO326715 QKK326714:QKK326715 QUG326714:QUG326715 REC326714:REC326715 RNY326714:RNY326715 RXU326714:RXU326715 SHQ326714:SHQ326715 SRM326714:SRM326715 TBI326714:TBI326715 TLE326714:TLE326715 TVA326714:TVA326715 UEW326714:UEW326715 UOS326714:UOS326715 UYO326714:UYO326715 VIK326714:VIK326715 VSG326714:VSG326715 WCC326714:WCC326715 WLY326714:WLY326715 WVU326714:WVU326715 M392250:M392251 JI392250:JI392251 TE392250:TE392251 ADA392250:ADA392251 AMW392250:AMW392251 AWS392250:AWS392251 BGO392250:BGO392251 BQK392250:BQK392251 CAG392250:CAG392251 CKC392250:CKC392251 CTY392250:CTY392251 DDU392250:DDU392251 DNQ392250:DNQ392251 DXM392250:DXM392251 EHI392250:EHI392251 ERE392250:ERE392251 FBA392250:FBA392251 FKW392250:FKW392251 FUS392250:FUS392251 GEO392250:GEO392251 GOK392250:GOK392251 GYG392250:GYG392251 HIC392250:HIC392251 HRY392250:HRY392251 IBU392250:IBU392251 ILQ392250:ILQ392251 IVM392250:IVM392251 JFI392250:JFI392251 JPE392250:JPE392251 JZA392250:JZA392251 KIW392250:KIW392251 KSS392250:KSS392251 LCO392250:LCO392251 LMK392250:LMK392251 LWG392250:LWG392251 MGC392250:MGC392251 MPY392250:MPY392251 MZU392250:MZU392251 NJQ392250:NJQ392251 NTM392250:NTM392251 ODI392250:ODI392251 ONE392250:ONE392251 OXA392250:OXA392251 PGW392250:PGW392251 PQS392250:PQS392251 QAO392250:QAO392251 QKK392250:QKK392251 QUG392250:QUG392251 REC392250:REC392251 RNY392250:RNY392251 RXU392250:RXU392251 SHQ392250:SHQ392251 SRM392250:SRM392251 TBI392250:TBI392251 TLE392250:TLE392251 TVA392250:TVA392251 UEW392250:UEW392251 UOS392250:UOS392251 UYO392250:UYO392251 VIK392250:VIK392251 VSG392250:VSG392251 WCC392250:WCC392251 WLY392250:WLY392251 WVU392250:WVU392251 M457786:M457787 JI457786:JI457787 TE457786:TE457787 ADA457786:ADA457787 AMW457786:AMW457787 AWS457786:AWS457787 BGO457786:BGO457787 BQK457786:BQK457787 CAG457786:CAG457787 CKC457786:CKC457787 CTY457786:CTY457787 DDU457786:DDU457787 DNQ457786:DNQ457787 DXM457786:DXM457787 EHI457786:EHI457787 ERE457786:ERE457787 FBA457786:FBA457787 FKW457786:FKW457787 FUS457786:FUS457787 GEO457786:GEO457787 GOK457786:GOK457787 GYG457786:GYG457787 HIC457786:HIC457787 HRY457786:HRY457787 IBU457786:IBU457787 ILQ457786:ILQ457787 IVM457786:IVM457787 JFI457786:JFI457787 JPE457786:JPE457787 JZA457786:JZA457787 KIW457786:KIW457787 KSS457786:KSS457787 LCO457786:LCO457787 LMK457786:LMK457787 LWG457786:LWG457787 MGC457786:MGC457787 MPY457786:MPY457787 MZU457786:MZU457787 NJQ457786:NJQ457787 NTM457786:NTM457787 ODI457786:ODI457787 ONE457786:ONE457787 OXA457786:OXA457787 PGW457786:PGW457787 PQS457786:PQS457787 QAO457786:QAO457787 QKK457786:QKK457787 QUG457786:QUG457787 REC457786:REC457787 RNY457786:RNY457787 RXU457786:RXU457787 SHQ457786:SHQ457787 SRM457786:SRM457787 TBI457786:TBI457787 TLE457786:TLE457787 TVA457786:TVA457787 UEW457786:UEW457787 UOS457786:UOS457787 UYO457786:UYO457787 VIK457786:VIK457787 VSG457786:VSG457787 WCC457786:WCC457787 WLY457786:WLY457787 WVU457786:WVU457787 M523322:M523323 JI523322:JI523323 TE523322:TE523323 ADA523322:ADA523323 AMW523322:AMW523323 AWS523322:AWS523323 BGO523322:BGO523323 BQK523322:BQK523323 CAG523322:CAG523323 CKC523322:CKC523323 CTY523322:CTY523323 DDU523322:DDU523323 DNQ523322:DNQ523323 DXM523322:DXM523323 EHI523322:EHI523323 ERE523322:ERE523323 FBA523322:FBA523323 FKW523322:FKW523323 FUS523322:FUS523323 GEO523322:GEO523323 GOK523322:GOK523323 GYG523322:GYG523323 HIC523322:HIC523323 HRY523322:HRY523323 IBU523322:IBU523323 ILQ523322:ILQ523323 IVM523322:IVM523323 JFI523322:JFI523323 JPE523322:JPE523323 JZA523322:JZA523323 KIW523322:KIW523323 KSS523322:KSS523323 LCO523322:LCO523323 LMK523322:LMK523323 LWG523322:LWG523323 MGC523322:MGC523323 MPY523322:MPY523323 MZU523322:MZU523323 NJQ523322:NJQ523323 NTM523322:NTM523323 ODI523322:ODI523323 ONE523322:ONE523323 OXA523322:OXA523323 PGW523322:PGW523323 PQS523322:PQS523323 QAO523322:QAO523323 QKK523322:QKK523323 QUG523322:QUG523323 REC523322:REC523323 RNY523322:RNY523323 RXU523322:RXU523323 SHQ523322:SHQ523323 SRM523322:SRM523323 TBI523322:TBI523323 TLE523322:TLE523323 TVA523322:TVA523323 UEW523322:UEW523323 UOS523322:UOS523323 UYO523322:UYO523323 VIK523322:VIK523323 VSG523322:VSG523323 WCC523322:WCC523323 WLY523322:WLY523323 WVU523322:WVU523323 M588858:M588859 JI588858:JI588859 TE588858:TE588859 ADA588858:ADA588859 AMW588858:AMW588859 AWS588858:AWS588859 BGO588858:BGO588859 BQK588858:BQK588859 CAG588858:CAG588859 CKC588858:CKC588859 CTY588858:CTY588859 DDU588858:DDU588859 DNQ588858:DNQ588859 DXM588858:DXM588859 EHI588858:EHI588859 ERE588858:ERE588859 FBA588858:FBA588859 FKW588858:FKW588859 FUS588858:FUS588859 GEO588858:GEO588859 GOK588858:GOK588859 GYG588858:GYG588859 HIC588858:HIC588859 HRY588858:HRY588859 IBU588858:IBU588859 ILQ588858:ILQ588859 IVM588858:IVM588859 JFI588858:JFI588859 JPE588858:JPE588859 JZA588858:JZA588859 KIW588858:KIW588859 KSS588858:KSS588859 LCO588858:LCO588859 LMK588858:LMK588859 LWG588858:LWG588859 MGC588858:MGC588859 MPY588858:MPY588859 MZU588858:MZU588859 NJQ588858:NJQ588859 NTM588858:NTM588859 ODI588858:ODI588859 ONE588858:ONE588859 OXA588858:OXA588859 PGW588858:PGW588859 PQS588858:PQS588859 QAO588858:QAO588859 QKK588858:QKK588859 QUG588858:QUG588859 REC588858:REC588859 RNY588858:RNY588859 RXU588858:RXU588859 SHQ588858:SHQ588859 SRM588858:SRM588859 TBI588858:TBI588859 TLE588858:TLE588859 TVA588858:TVA588859 UEW588858:UEW588859 UOS588858:UOS588859 UYO588858:UYO588859 VIK588858:VIK588859 VSG588858:VSG588859 WCC588858:WCC588859 WLY588858:WLY588859 WVU588858:WVU588859 M654394:M654395 JI654394:JI654395 TE654394:TE654395 ADA654394:ADA654395 AMW654394:AMW654395 AWS654394:AWS654395 BGO654394:BGO654395 BQK654394:BQK654395 CAG654394:CAG654395 CKC654394:CKC654395 CTY654394:CTY654395 DDU654394:DDU654395 DNQ654394:DNQ654395 DXM654394:DXM654395 EHI654394:EHI654395 ERE654394:ERE654395 FBA654394:FBA654395 FKW654394:FKW654395 FUS654394:FUS654395 GEO654394:GEO654395 GOK654394:GOK654395 GYG654394:GYG654395 HIC654394:HIC654395 HRY654394:HRY654395 IBU654394:IBU654395 ILQ654394:ILQ654395 IVM654394:IVM654395 JFI654394:JFI654395 JPE654394:JPE654395 JZA654394:JZA654395 KIW654394:KIW654395 KSS654394:KSS654395 LCO654394:LCO654395 LMK654394:LMK654395 LWG654394:LWG654395 MGC654394:MGC654395 MPY654394:MPY654395 MZU654394:MZU654395 NJQ654394:NJQ654395 NTM654394:NTM654395 ODI654394:ODI654395 ONE654394:ONE654395 OXA654394:OXA654395 PGW654394:PGW654395 PQS654394:PQS654395 QAO654394:QAO654395 QKK654394:QKK654395 QUG654394:QUG654395 REC654394:REC654395 RNY654394:RNY654395 RXU654394:RXU654395 SHQ654394:SHQ654395 SRM654394:SRM654395 TBI654394:TBI654395 TLE654394:TLE654395 TVA654394:TVA654395 UEW654394:UEW654395 UOS654394:UOS654395 UYO654394:UYO654395 VIK654394:VIK654395 VSG654394:VSG654395 WCC654394:WCC654395 WLY654394:WLY654395 WVU654394:WVU654395 M719930:M719931 JI719930:JI719931 TE719930:TE719931 ADA719930:ADA719931 AMW719930:AMW719931 AWS719930:AWS719931 BGO719930:BGO719931 BQK719930:BQK719931 CAG719930:CAG719931 CKC719930:CKC719931 CTY719930:CTY719931 DDU719930:DDU719931 DNQ719930:DNQ719931 DXM719930:DXM719931 EHI719930:EHI719931 ERE719930:ERE719931 FBA719930:FBA719931 FKW719930:FKW719931 FUS719930:FUS719931 GEO719930:GEO719931 GOK719930:GOK719931 GYG719930:GYG719931 HIC719930:HIC719931 HRY719930:HRY719931 IBU719930:IBU719931 ILQ719930:ILQ719931 IVM719930:IVM719931 JFI719930:JFI719931 JPE719930:JPE719931 JZA719930:JZA719931 KIW719930:KIW719931 KSS719930:KSS719931 LCO719930:LCO719931 LMK719930:LMK719931 LWG719930:LWG719931 MGC719930:MGC719931 MPY719930:MPY719931 MZU719930:MZU719931 NJQ719930:NJQ719931 NTM719930:NTM719931 ODI719930:ODI719931 ONE719930:ONE719931 OXA719930:OXA719931 PGW719930:PGW719931 PQS719930:PQS719931 QAO719930:QAO719931 QKK719930:QKK719931 QUG719930:QUG719931 REC719930:REC719931 RNY719930:RNY719931 RXU719930:RXU719931 SHQ719930:SHQ719931 SRM719930:SRM719931 TBI719930:TBI719931 TLE719930:TLE719931 TVA719930:TVA719931 UEW719930:UEW719931 UOS719930:UOS719931 UYO719930:UYO719931 VIK719930:VIK719931 VSG719930:VSG719931 WCC719930:WCC719931 WLY719930:WLY719931 WVU719930:WVU719931 M785466:M785467 JI785466:JI785467 TE785466:TE785467 ADA785466:ADA785467 AMW785466:AMW785467 AWS785466:AWS785467 BGO785466:BGO785467 BQK785466:BQK785467 CAG785466:CAG785467 CKC785466:CKC785467 CTY785466:CTY785467 DDU785466:DDU785467 DNQ785466:DNQ785467 DXM785466:DXM785467 EHI785466:EHI785467 ERE785466:ERE785467 FBA785466:FBA785467 FKW785466:FKW785467 FUS785466:FUS785467 GEO785466:GEO785467 GOK785466:GOK785467 GYG785466:GYG785467 HIC785466:HIC785467 HRY785466:HRY785467 IBU785466:IBU785467 ILQ785466:ILQ785467 IVM785466:IVM785467 JFI785466:JFI785467 JPE785466:JPE785467 JZA785466:JZA785467 KIW785466:KIW785467 KSS785466:KSS785467 LCO785466:LCO785467 LMK785466:LMK785467 LWG785466:LWG785467 MGC785466:MGC785467 MPY785466:MPY785467 MZU785466:MZU785467 NJQ785466:NJQ785467 NTM785466:NTM785467 ODI785466:ODI785467 ONE785466:ONE785467 OXA785466:OXA785467 PGW785466:PGW785467 PQS785466:PQS785467 QAO785466:QAO785467 QKK785466:QKK785467 QUG785466:QUG785467 REC785466:REC785467 RNY785466:RNY785467 RXU785466:RXU785467 SHQ785466:SHQ785467 SRM785466:SRM785467 TBI785466:TBI785467 TLE785466:TLE785467 TVA785466:TVA785467 UEW785466:UEW785467 UOS785466:UOS785467 UYO785466:UYO785467 VIK785466:VIK785467 VSG785466:VSG785467 WCC785466:WCC785467 WLY785466:WLY785467 WVU785466:WVU785467 M851002:M851003 JI851002:JI851003 TE851002:TE851003 ADA851002:ADA851003 AMW851002:AMW851003 AWS851002:AWS851003 BGO851002:BGO851003 BQK851002:BQK851003 CAG851002:CAG851003 CKC851002:CKC851003 CTY851002:CTY851003 DDU851002:DDU851003 DNQ851002:DNQ851003 DXM851002:DXM851003 EHI851002:EHI851003 ERE851002:ERE851003 FBA851002:FBA851003 FKW851002:FKW851003 FUS851002:FUS851003 GEO851002:GEO851003 GOK851002:GOK851003 GYG851002:GYG851003 HIC851002:HIC851003 HRY851002:HRY851003 IBU851002:IBU851003 ILQ851002:ILQ851003 IVM851002:IVM851003 JFI851002:JFI851003 JPE851002:JPE851003 JZA851002:JZA851003 KIW851002:KIW851003 KSS851002:KSS851003 LCO851002:LCO851003 LMK851002:LMK851003 LWG851002:LWG851003 MGC851002:MGC851003 MPY851002:MPY851003 MZU851002:MZU851003 NJQ851002:NJQ851003 NTM851002:NTM851003 ODI851002:ODI851003 ONE851002:ONE851003 OXA851002:OXA851003 PGW851002:PGW851003 PQS851002:PQS851003 QAO851002:QAO851003 QKK851002:QKK851003 QUG851002:QUG851003 REC851002:REC851003 RNY851002:RNY851003 RXU851002:RXU851003 SHQ851002:SHQ851003 SRM851002:SRM851003 TBI851002:TBI851003 TLE851002:TLE851003 TVA851002:TVA851003 UEW851002:UEW851003 UOS851002:UOS851003 UYO851002:UYO851003 VIK851002:VIK851003 VSG851002:VSG851003 WCC851002:WCC851003 WLY851002:WLY851003 WVU851002:WVU851003 M916538:M916539 JI916538:JI916539 TE916538:TE916539 ADA916538:ADA916539 AMW916538:AMW916539 AWS916538:AWS916539 BGO916538:BGO916539 BQK916538:BQK916539 CAG916538:CAG916539 CKC916538:CKC916539 CTY916538:CTY916539 DDU916538:DDU916539 DNQ916538:DNQ916539 DXM916538:DXM916539 EHI916538:EHI916539 ERE916538:ERE916539 FBA916538:FBA916539 FKW916538:FKW916539 FUS916538:FUS916539 GEO916538:GEO916539 GOK916538:GOK916539 GYG916538:GYG916539 HIC916538:HIC916539 HRY916538:HRY916539 IBU916538:IBU916539 ILQ916538:ILQ916539 IVM916538:IVM916539 JFI916538:JFI916539 JPE916538:JPE916539 JZA916538:JZA916539 KIW916538:KIW916539 KSS916538:KSS916539 LCO916538:LCO916539 LMK916538:LMK916539 LWG916538:LWG916539 MGC916538:MGC916539 MPY916538:MPY916539 MZU916538:MZU916539 NJQ916538:NJQ916539 NTM916538:NTM916539 ODI916538:ODI916539 ONE916538:ONE916539 OXA916538:OXA916539 PGW916538:PGW916539 PQS916538:PQS916539 QAO916538:QAO916539 QKK916538:QKK916539 QUG916538:QUG916539 REC916538:REC916539 RNY916538:RNY916539 RXU916538:RXU916539 SHQ916538:SHQ916539 SRM916538:SRM916539 TBI916538:TBI916539 TLE916538:TLE916539 TVA916538:TVA916539 UEW916538:UEW916539 UOS916538:UOS916539 UYO916538:UYO916539 VIK916538:VIK916539 VSG916538:VSG916539 WCC916538:WCC916539 WLY916538:WLY916539 WVU916538:WVU916539 M982074:M982075 JI982074:JI982075 TE982074:TE982075 ADA982074:ADA982075 AMW982074:AMW982075 AWS982074:AWS982075 BGO982074:BGO982075 BQK982074:BQK982075 CAG982074:CAG982075 CKC982074:CKC982075 CTY982074:CTY982075 DDU982074:DDU982075 DNQ982074:DNQ982075 DXM982074:DXM982075 EHI982074:EHI982075 ERE982074:ERE982075 FBA982074:FBA982075 FKW982074:FKW982075 FUS982074:FUS982075 GEO982074:GEO982075 GOK982074:GOK982075 GYG982074:GYG982075 HIC982074:HIC982075 HRY982074:HRY982075 IBU982074:IBU982075 ILQ982074:ILQ982075 IVM982074:IVM982075 JFI982074:JFI982075 JPE982074:JPE982075 JZA982074:JZA982075 KIW982074:KIW982075 KSS982074:KSS982075 LCO982074:LCO982075 LMK982074:LMK982075 LWG982074:LWG982075 MGC982074:MGC982075 MPY982074:MPY982075 MZU982074:MZU982075 NJQ982074:NJQ982075 NTM982074:NTM982075 ODI982074:ODI982075 ONE982074:ONE982075 OXA982074:OXA982075 PGW982074:PGW982075 PQS982074:PQS982075 QAO982074:QAO982075 QKK982074:QKK982075 QUG982074:QUG982075 REC982074:REC982075 RNY982074:RNY982075 RXU982074:RXU982075 SHQ982074:SHQ982075 SRM982074:SRM982075 TBI982074:TBI982075 TLE982074:TLE982075 TVA982074:TVA982075 UEW982074:UEW982075 UOS982074:UOS982075 UYO982074:UYO982075 VIK982074:VIK982075 VSG982074:VSG982075 WCC982074:WCC982075 WLY982074:WLY982075 WVU982074:WVU982075 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Q64570:Q64571 JM64570:JM64571 TI64570:TI64571 ADE64570:ADE64571 ANA64570:ANA64571 AWW64570:AWW64571 BGS64570:BGS64571 BQO64570:BQO64571 CAK64570:CAK64571 CKG64570:CKG64571 CUC64570:CUC64571 DDY64570:DDY64571 DNU64570:DNU64571 DXQ64570:DXQ64571 EHM64570:EHM64571 ERI64570:ERI64571 FBE64570:FBE64571 FLA64570:FLA64571 FUW64570:FUW64571 GES64570:GES64571 GOO64570:GOO64571 GYK64570:GYK64571 HIG64570:HIG64571 HSC64570:HSC64571 IBY64570:IBY64571 ILU64570:ILU64571 IVQ64570:IVQ64571 JFM64570:JFM64571 JPI64570:JPI64571 JZE64570:JZE64571 KJA64570:KJA64571 KSW64570:KSW64571 LCS64570:LCS64571 LMO64570:LMO64571 LWK64570:LWK64571 MGG64570:MGG64571 MQC64570:MQC64571 MZY64570:MZY64571 NJU64570:NJU64571 NTQ64570:NTQ64571 ODM64570:ODM64571 ONI64570:ONI64571 OXE64570:OXE64571 PHA64570:PHA64571 PQW64570:PQW64571 QAS64570:QAS64571 QKO64570:QKO64571 QUK64570:QUK64571 REG64570:REG64571 ROC64570:ROC64571 RXY64570:RXY64571 SHU64570:SHU64571 SRQ64570:SRQ64571 TBM64570:TBM64571 TLI64570:TLI64571 TVE64570:TVE64571 UFA64570:UFA64571 UOW64570:UOW64571 UYS64570:UYS64571 VIO64570:VIO64571 VSK64570:VSK64571 WCG64570:WCG64571 WMC64570:WMC64571 WVY64570:WVY64571 Q130106:Q130107 JM130106:JM130107 TI130106:TI130107 ADE130106:ADE130107 ANA130106:ANA130107 AWW130106:AWW130107 BGS130106:BGS130107 BQO130106:BQO130107 CAK130106:CAK130107 CKG130106:CKG130107 CUC130106:CUC130107 DDY130106:DDY130107 DNU130106:DNU130107 DXQ130106:DXQ130107 EHM130106:EHM130107 ERI130106:ERI130107 FBE130106:FBE130107 FLA130106:FLA130107 FUW130106:FUW130107 GES130106:GES130107 GOO130106:GOO130107 GYK130106:GYK130107 HIG130106:HIG130107 HSC130106:HSC130107 IBY130106:IBY130107 ILU130106:ILU130107 IVQ130106:IVQ130107 JFM130106:JFM130107 JPI130106:JPI130107 JZE130106:JZE130107 KJA130106:KJA130107 KSW130106:KSW130107 LCS130106:LCS130107 LMO130106:LMO130107 LWK130106:LWK130107 MGG130106:MGG130107 MQC130106:MQC130107 MZY130106:MZY130107 NJU130106:NJU130107 NTQ130106:NTQ130107 ODM130106:ODM130107 ONI130106:ONI130107 OXE130106:OXE130107 PHA130106:PHA130107 PQW130106:PQW130107 QAS130106:QAS130107 QKO130106:QKO130107 QUK130106:QUK130107 REG130106:REG130107 ROC130106:ROC130107 RXY130106:RXY130107 SHU130106:SHU130107 SRQ130106:SRQ130107 TBM130106:TBM130107 TLI130106:TLI130107 TVE130106:TVE130107 UFA130106:UFA130107 UOW130106:UOW130107 UYS130106:UYS130107 VIO130106:VIO130107 VSK130106:VSK130107 WCG130106:WCG130107 WMC130106:WMC130107 WVY130106:WVY130107 Q195642:Q195643 JM195642:JM195643 TI195642:TI195643 ADE195642:ADE195643 ANA195642:ANA195643 AWW195642:AWW195643 BGS195642:BGS195643 BQO195642:BQO195643 CAK195642:CAK195643 CKG195642:CKG195643 CUC195642:CUC195643 DDY195642:DDY195643 DNU195642:DNU195643 DXQ195642:DXQ195643 EHM195642:EHM195643 ERI195642:ERI195643 FBE195642:FBE195643 FLA195642:FLA195643 FUW195642:FUW195643 GES195642:GES195643 GOO195642:GOO195643 GYK195642:GYK195643 HIG195642:HIG195643 HSC195642:HSC195643 IBY195642:IBY195643 ILU195642:ILU195643 IVQ195642:IVQ195643 JFM195642:JFM195643 JPI195642:JPI195643 JZE195642:JZE195643 KJA195642:KJA195643 KSW195642:KSW195643 LCS195642:LCS195643 LMO195642:LMO195643 LWK195642:LWK195643 MGG195642:MGG195643 MQC195642:MQC195643 MZY195642:MZY195643 NJU195642:NJU195643 NTQ195642:NTQ195643 ODM195642:ODM195643 ONI195642:ONI195643 OXE195642:OXE195643 PHA195642:PHA195643 PQW195642:PQW195643 QAS195642:QAS195643 QKO195642:QKO195643 QUK195642:QUK195643 REG195642:REG195643 ROC195642:ROC195643 RXY195642:RXY195643 SHU195642:SHU195643 SRQ195642:SRQ195643 TBM195642:TBM195643 TLI195642:TLI195643 TVE195642:TVE195643 UFA195642:UFA195643 UOW195642:UOW195643 UYS195642:UYS195643 VIO195642:VIO195643 VSK195642:VSK195643 WCG195642:WCG195643 WMC195642:WMC195643 WVY195642:WVY195643 Q261178:Q261179 JM261178:JM261179 TI261178:TI261179 ADE261178:ADE261179 ANA261178:ANA261179 AWW261178:AWW261179 BGS261178:BGS261179 BQO261178:BQO261179 CAK261178:CAK261179 CKG261178:CKG261179 CUC261178:CUC261179 DDY261178:DDY261179 DNU261178:DNU261179 DXQ261178:DXQ261179 EHM261178:EHM261179 ERI261178:ERI261179 FBE261178:FBE261179 FLA261178:FLA261179 FUW261178:FUW261179 GES261178:GES261179 GOO261178:GOO261179 GYK261178:GYK261179 HIG261178:HIG261179 HSC261178:HSC261179 IBY261178:IBY261179 ILU261178:ILU261179 IVQ261178:IVQ261179 JFM261178:JFM261179 JPI261178:JPI261179 JZE261178:JZE261179 KJA261178:KJA261179 KSW261178:KSW261179 LCS261178:LCS261179 LMO261178:LMO261179 LWK261178:LWK261179 MGG261178:MGG261179 MQC261178:MQC261179 MZY261178:MZY261179 NJU261178:NJU261179 NTQ261178:NTQ261179 ODM261178:ODM261179 ONI261178:ONI261179 OXE261178:OXE261179 PHA261178:PHA261179 PQW261178:PQW261179 QAS261178:QAS261179 QKO261178:QKO261179 QUK261178:QUK261179 REG261178:REG261179 ROC261178:ROC261179 RXY261178:RXY261179 SHU261178:SHU261179 SRQ261178:SRQ261179 TBM261178:TBM261179 TLI261178:TLI261179 TVE261178:TVE261179 UFA261178:UFA261179 UOW261178:UOW261179 UYS261178:UYS261179 VIO261178:VIO261179 VSK261178:VSK261179 WCG261178:WCG261179 WMC261178:WMC261179 WVY261178:WVY261179 Q326714:Q326715 JM326714:JM326715 TI326714:TI326715 ADE326714:ADE326715 ANA326714:ANA326715 AWW326714:AWW326715 BGS326714:BGS326715 BQO326714:BQO326715 CAK326714:CAK326715 CKG326714:CKG326715 CUC326714:CUC326715 DDY326714:DDY326715 DNU326714:DNU326715 DXQ326714:DXQ326715 EHM326714:EHM326715 ERI326714:ERI326715 FBE326714:FBE326715 FLA326714:FLA326715 FUW326714:FUW326715 GES326714:GES326715 GOO326714:GOO326715 GYK326714:GYK326715 HIG326714:HIG326715 HSC326714:HSC326715 IBY326714:IBY326715 ILU326714:ILU326715 IVQ326714:IVQ326715 JFM326714:JFM326715 JPI326714:JPI326715 JZE326714:JZE326715 KJA326714:KJA326715 KSW326714:KSW326715 LCS326714:LCS326715 LMO326714:LMO326715 LWK326714:LWK326715 MGG326714:MGG326715 MQC326714:MQC326715 MZY326714:MZY326715 NJU326714:NJU326715 NTQ326714:NTQ326715 ODM326714:ODM326715 ONI326714:ONI326715 OXE326714:OXE326715 PHA326714:PHA326715 PQW326714:PQW326715 QAS326714:QAS326715 QKO326714:QKO326715 QUK326714:QUK326715 REG326714:REG326715 ROC326714:ROC326715 RXY326714:RXY326715 SHU326714:SHU326715 SRQ326714:SRQ326715 TBM326714:TBM326715 TLI326714:TLI326715 TVE326714:TVE326715 UFA326714:UFA326715 UOW326714:UOW326715 UYS326714:UYS326715 VIO326714:VIO326715 VSK326714:VSK326715 WCG326714:WCG326715 WMC326714:WMC326715 WVY326714:WVY326715 Q392250:Q392251 JM392250:JM392251 TI392250:TI392251 ADE392250:ADE392251 ANA392250:ANA392251 AWW392250:AWW392251 BGS392250:BGS392251 BQO392250:BQO392251 CAK392250:CAK392251 CKG392250:CKG392251 CUC392250:CUC392251 DDY392250:DDY392251 DNU392250:DNU392251 DXQ392250:DXQ392251 EHM392250:EHM392251 ERI392250:ERI392251 FBE392250:FBE392251 FLA392250:FLA392251 FUW392250:FUW392251 GES392250:GES392251 GOO392250:GOO392251 GYK392250:GYK392251 HIG392250:HIG392251 HSC392250:HSC392251 IBY392250:IBY392251 ILU392250:ILU392251 IVQ392250:IVQ392251 JFM392250:JFM392251 JPI392250:JPI392251 JZE392250:JZE392251 KJA392250:KJA392251 KSW392250:KSW392251 LCS392250:LCS392251 LMO392250:LMO392251 LWK392250:LWK392251 MGG392250:MGG392251 MQC392250:MQC392251 MZY392250:MZY392251 NJU392250:NJU392251 NTQ392250:NTQ392251 ODM392250:ODM392251 ONI392250:ONI392251 OXE392250:OXE392251 PHA392250:PHA392251 PQW392250:PQW392251 QAS392250:QAS392251 QKO392250:QKO392251 QUK392250:QUK392251 REG392250:REG392251 ROC392250:ROC392251 RXY392250:RXY392251 SHU392250:SHU392251 SRQ392250:SRQ392251 TBM392250:TBM392251 TLI392250:TLI392251 TVE392250:TVE392251 UFA392250:UFA392251 UOW392250:UOW392251 UYS392250:UYS392251 VIO392250:VIO392251 VSK392250:VSK392251 WCG392250:WCG392251 WMC392250:WMC392251 WVY392250:WVY392251 Q457786:Q457787 JM457786:JM457787 TI457786:TI457787 ADE457786:ADE457787 ANA457786:ANA457787 AWW457786:AWW457787 BGS457786:BGS457787 BQO457786:BQO457787 CAK457786:CAK457787 CKG457786:CKG457787 CUC457786:CUC457787 DDY457786:DDY457787 DNU457786:DNU457787 DXQ457786:DXQ457787 EHM457786:EHM457787 ERI457786:ERI457787 FBE457786:FBE457787 FLA457786:FLA457787 FUW457786:FUW457787 GES457786:GES457787 GOO457786:GOO457787 GYK457786:GYK457787 HIG457786:HIG457787 HSC457786:HSC457787 IBY457786:IBY457787 ILU457786:ILU457787 IVQ457786:IVQ457787 JFM457786:JFM457787 JPI457786:JPI457787 JZE457786:JZE457787 KJA457786:KJA457787 KSW457786:KSW457787 LCS457786:LCS457787 LMO457786:LMO457787 LWK457786:LWK457787 MGG457786:MGG457787 MQC457786:MQC457787 MZY457786:MZY457787 NJU457786:NJU457787 NTQ457786:NTQ457787 ODM457786:ODM457787 ONI457786:ONI457787 OXE457786:OXE457787 PHA457786:PHA457787 PQW457786:PQW457787 QAS457786:QAS457787 QKO457786:QKO457787 QUK457786:QUK457787 REG457786:REG457787 ROC457786:ROC457787 RXY457786:RXY457787 SHU457786:SHU457787 SRQ457786:SRQ457787 TBM457786:TBM457787 TLI457786:TLI457787 TVE457786:TVE457787 UFA457786:UFA457787 UOW457786:UOW457787 UYS457786:UYS457787 VIO457786:VIO457787 VSK457786:VSK457787 WCG457786:WCG457787 WMC457786:WMC457787 WVY457786:WVY457787 Q523322:Q523323 JM523322:JM523323 TI523322:TI523323 ADE523322:ADE523323 ANA523322:ANA523323 AWW523322:AWW523323 BGS523322:BGS523323 BQO523322:BQO523323 CAK523322:CAK523323 CKG523322:CKG523323 CUC523322:CUC523323 DDY523322:DDY523323 DNU523322:DNU523323 DXQ523322:DXQ523323 EHM523322:EHM523323 ERI523322:ERI523323 FBE523322:FBE523323 FLA523322:FLA523323 FUW523322:FUW523323 GES523322:GES523323 GOO523322:GOO523323 GYK523322:GYK523323 HIG523322:HIG523323 HSC523322:HSC523323 IBY523322:IBY523323 ILU523322:ILU523323 IVQ523322:IVQ523323 JFM523322:JFM523323 JPI523322:JPI523323 JZE523322:JZE523323 KJA523322:KJA523323 KSW523322:KSW523323 LCS523322:LCS523323 LMO523322:LMO523323 LWK523322:LWK523323 MGG523322:MGG523323 MQC523322:MQC523323 MZY523322:MZY523323 NJU523322:NJU523323 NTQ523322:NTQ523323 ODM523322:ODM523323 ONI523322:ONI523323 OXE523322:OXE523323 PHA523322:PHA523323 PQW523322:PQW523323 QAS523322:QAS523323 QKO523322:QKO523323 QUK523322:QUK523323 REG523322:REG523323 ROC523322:ROC523323 RXY523322:RXY523323 SHU523322:SHU523323 SRQ523322:SRQ523323 TBM523322:TBM523323 TLI523322:TLI523323 TVE523322:TVE523323 UFA523322:UFA523323 UOW523322:UOW523323 UYS523322:UYS523323 VIO523322:VIO523323 VSK523322:VSK523323 WCG523322:WCG523323 WMC523322:WMC523323 WVY523322:WVY523323 Q588858:Q588859 JM588858:JM588859 TI588858:TI588859 ADE588858:ADE588859 ANA588858:ANA588859 AWW588858:AWW588859 BGS588858:BGS588859 BQO588858:BQO588859 CAK588858:CAK588859 CKG588858:CKG588859 CUC588858:CUC588859 DDY588858:DDY588859 DNU588858:DNU588859 DXQ588858:DXQ588859 EHM588858:EHM588859 ERI588858:ERI588859 FBE588858:FBE588859 FLA588858:FLA588859 FUW588858:FUW588859 GES588858:GES588859 GOO588858:GOO588859 GYK588858:GYK588859 HIG588858:HIG588859 HSC588858:HSC588859 IBY588858:IBY588859 ILU588858:ILU588859 IVQ588858:IVQ588859 JFM588858:JFM588859 JPI588858:JPI588859 JZE588858:JZE588859 KJA588858:KJA588859 KSW588858:KSW588859 LCS588858:LCS588859 LMO588858:LMO588859 LWK588858:LWK588859 MGG588858:MGG588859 MQC588858:MQC588859 MZY588858:MZY588859 NJU588858:NJU588859 NTQ588858:NTQ588859 ODM588858:ODM588859 ONI588858:ONI588859 OXE588858:OXE588859 PHA588858:PHA588859 PQW588858:PQW588859 QAS588858:QAS588859 QKO588858:QKO588859 QUK588858:QUK588859 REG588858:REG588859 ROC588858:ROC588859 RXY588858:RXY588859 SHU588858:SHU588859 SRQ588858:SRQ588859 TBM588858:TBM588859 TLI588858:TLI588859 TVE588858:TVE588859 UFA588858:UFA588859 UOW588858:UOW588859 UYS588858:UYS588859 VIO588858:VIO588859 VSK588858:VSK588859 WCG588858:WCG588859 WMC588858:WMC588859 WVY588858:WVY588859 Q654394:Q654395 JM654394:JM654395 TI654394:TI654395 ADE654394:ADE654395 ANA654394:ANA654395 AWW654394:AWW654395 BGS654394:BGS654395 BQO654394:BQO654395 CAK654394:CAK654395 CKG654394:CKG654395 CUC654394:CUC654395 DDY654394:DDY654395 DNU654394:DNU654395 DXQ654394:DXQ654395 EHM654394:EHM654395 ERI654394:ERI654395 FBE654394:FBE654395 FLA654394:FLA654395 FUW654394:FUW654395 GES654394:GES654395 GOO654394:GOO654395 GYK654394:GYK654395 HIG654394:HIG654395 HSC654394:HSC654395 IBY654394:IBY654395 ILU654394:ILU654395 IVQ654394:IVQ654395 JFM654394:JFM654395 JPI654394:JPI654395 JZE654394:JZE654395 KJA654394:KJA654395 KSW654394:KSW654395 LCS654394:LCS654395 LMO654394:LMO654395 LWK654394:LWK654395 MGG654394:MGG654395 MQC654394:MQC654395 MZY654394:MZY654395 NJU654394:NJU654395 NTQ654394:NTQ654395 ODM654394:ODM654395 ONI654394:ONI654395 OXE654394:OXE654395 PHA654394:PHA654395 PQW654394:PQW654395 QAS654394:QAS654395 QKO654394:QKO654395 QUK654394:QUK654395 REG654394:REG654395 ROC654394:ROC654395 RXY654394:RXY654395 SHU654394:SHU654395 SRQ654394:SRQ654395 TBM654394:TBM654395 TLI654394:TLI654395 TVE654394:TVE654395 UFA654394:UFA654395 UOW654394:UOW654395 UYS654394:UYS654395 VIO654394:VIO654395 VSK654394:VSK654395 WCG654394:WCG654395 WMC654394:WMC654395 WVY654394:WVY654395 Q719930:Q719931 JM719930:JM719931 TI719930:TI719931 ADE719930:ADE719931 ANA719930:ANA719931 AWW719930:AWW719931 BGS719930:BGS719931 BQO719930:BQO719931 CAK719930:CAK719931 CKG719930:CKG719931 CUC719930:CUC719931 DDY719930:DDY719931 DNU719930:DNU719931 DXQ719930:DXQ719931 EHM719930:EHM719931 ERI719930:ERI719931 FBE719930:FBE719931 FLA719930:FLA719931 FUW719930:FUW719931 GES719930:GES719931 GOO719930:GOO719931 GYK719930:GYK719931 HIG719930:HIG719931 HSC719930:HSC719931 IBY719930:IBY719931 ILU719930:ILU719931 IVQ719930:IVQ719931 JFM719930:JFM719931 JPI719930:JPI719931 JZE719930:JZE719931 KJA719930:KJA719931 KSW719930:KSW719931 LCS719930:LCS719931 LMO719930:LMO719931 LWK719930:LWK719931 MGG719930:MGG719931 MQC719930:MQC719931 MZY719930:MZY719931 NJU719930:NJU719931 NTQ719930:NTQ719931 ODM719930:ODM719931 ONI719930:ONI719931 OXE719930:OXE719931 PHA719930:PHA719931 PQW719930:PQW719931 QAS719930:QAS719931 QKO719930:QKO719931 QUK719930:QUK719931 REG719930:REG719931 ROC719930:ROC719931 RXY719930:RXY719931 SHU719930:SHU719931 SRQ719930:SRQ719931 TBM719930:TBM719931 TLI719930:TLI719931 TVE719930:TVE719931 UFA719930:UFA719931 UOW719930:UOW719931 UYS719930:UYS719931 VIO719930:VIO719931 VSK719930:VSK719931 WCG719930:WCG719931 WMC719930:WMC719931 WVY719930:WVY719931 Q785466:Q785467 JM785466:JM785467 TI785466:TI785467 ADE785466:ADE785467 ANA785466:ANA785467 AWW785466:AWW785467 BGS785466:BGS785467 BQO785466:BQO785467 CAK785466:CAK785467 CKG785466:CKG785467 CUC785466:CUC785467 DDY785466:DDY785467 DNU785466:DNU785467 DXQ785466:DXQ785467 EHM785466:EHM785467 ERI785466:ERI785467 FBE785466:FBE785467 FLA785466:FLA785467 FUW785466:FUW785467 GES785466:GES785467 GOO785466:GOO785467 GYK785466:GYK785467 HIG785466:HIG785467 HSC785466:HSC785467 IBY785466:IBY785467 ILU785466:ILU785467 IVQ785466:IVQ785467 JFM785466:JFM785467 JPI785466:JPI785467 JZE785466:JZE785467 KJA785466:KJA785467 KSW785466:KSW785467 LCS785466:LCS785467 LMO785466:LMO785467 LWK785466:LWK785467 MGG785466:MGG785467 MQC785466:MQC785467 MZY785466:MZY785467 NJU785466:NJU785467 NTQ785466:NTQ785467 ODM785466:ODM785467 ONI785466:ONI785467 OXE785466:OXE785467 PHA785466:PHA785467 PQW785466:PQW785467 QAS785466:QAS785467 QKO785466:QKO785467 QUK785466:QUK785467 REG785466:REG785467 ROC785466:ROC785467 RXY785466:RXY785467 SHU785466:SHU785467 SRQ785466:SRQ785467 TBM785466:TBM785467 TLI785466:TLI785467 TVE785466:TVE785467 UFA785466:UFA785467 UOW785466:UOW785467 UYS785466:UYS785467 VIO785466:VIO785467 VSK785466:VSK785467 WCG785466:WCG785467 WMC785466:WMC785467 WVY785466:WVY785467 Q851002:Q851003 JM851002:JM851003 TI851002:TI851003 ADE851002:ADE851003 ANA851002:ANA851003 AWW851002:AWW851003 BGS851002:BGS851003 BQO851002:BQO851003 CAK851002:CAK851003 CKG851002:CKG851003 CUC851002:CUC851003 DDY851002:DDY851003 DNU851002:DNU851003 DXQ851002:DXQ851003 EHM851002:EHM851003 ERI851002:ERI851003 FBE851002:FBE851003 FLA851002:FLA851003 FUW851002:FUW851003 GES851002:GES851003 GOO851002:GOO851003 GYK851002:GYK851003 HIG851002:HIG851003 HSC851002:HSC851003 IBY851002:IBY851003 ILU851002:ILU851003 IVQ851002:IVQ851003 JFM851002:JFM851003 JPI851002:JPI851003 JZE851002:JZE851003 KJA851002:KJA851003 KSW851002:KSW851003 LCS851002:LCS851003 LMO851002:LMO851003 LWK851002:LWK851003 MGG851002:MGG851003 MQC851002:MQC851003 MZY851002:MZY851003 NJU851002:NJU851003 NTQ851002:NTQ851003 ODM851002:ODM851003 ONI851002:ONI851003 OXE851002:OXE851003 PHA851002:PHA851003 PQW851002:PQW851003 QAS851002:QAS851003 QKO851002:QKO851003 QUK851002:QUK851003 REG851002:REG851003 ROC851002:ROC851003 RXY851002:RXY851003 SHU851002:SHU851003 SRQ851002:SRQ851003 TBM851002:TBM851003 TLI851002:TLI851003 TVE851002:TVE851003 UFA851002:UFA851003 UOW851002:UOW851003 UYS851002:UYS851003 VIO851002:VIO851003 VSK851002:VSK851003 WCG851002:WCG851003 WMC851002:WMC851003 WVY851002:WVY851003 Q916538:Q916539 JM916538:JM916539 TI916538:TI916539 ADE916538:ADE916539 ANA916538:ANA916539 AWW916538:AWW916539 BGS916538:BGS916539 BQO916538:BQO916539 CAK916538:CAK916539 CKG916538:CKG916539 CUC916538:CUC916539 DDY916538:DDY916539 DNU916538:DNU916539 DXQ916538:DXQ916539 EHM916538:EHM916539 ERI916538:ERI916539 FBE916538:FBE916539 FLA916538:FLA916539 FUW916538:FUW916539 GES916538:GES916539 GOO916538:GOO916539 GYK916538:GYK916539 HIG916538:HIG916539 HSC916538:HSC916539 IBY916538:IBY916539 ILU916538:ILU916539 IVQ916538:IVQ916539 JFM916538:JFM916539 JPI916538:JPI916539 JZE916538:JZE916539 KJA916538:KJA916539 KSW916538:KSW916539 LCS916538:LCS916539 LMO916538:LMO916539 LWK916538:LWK916539 MGG916538:MGG916539 MQC916538:MQC916539 MZY916538:MZY916539 NJU916538:NJU916539 NTQ916538:NTQ916539 ODM916538:ODM916539 ONI916538:ONI916539 OXE916538:OXE916539 PHA916538:PHA916539 PQW916538:PQW916539 QAS916538:QAS916539 QKO916538:QKO916539 QUK916538:QUK916539 REG916538:REG916539 ROC916538:ROC916539 RXY916538:RXY916539 SHU916538:SHU916539 SRQ916538:SRQ916539 TBM916538:TBM916539 TLI916538:TLI916539 TVE916538:TVE916539 UFA916538:UFA916539 UOW916538:UOW916539 UYS916538:UYS916539 VIO916538:VIO916539 VSK916538:VSK916539 WCG916538:WCG916539 WMC916538:WMC916539 WVY916538:WVY916539 Q982074:Q982075 JM982074:JM982075 TI982074:TI982075 ADE982074:ADE982075 ANA982074:ANA982075 AWW982074:AWW982075 BGS982074:BGS982075 BQO982074:BQO982075 CAK982074:CAK982075 CKG982074:CKG982075 CUC982074:CUC982075 DDY982074:DDY982075 DNU982074:DNU982075 DXQ982074:DXQ982075 EHM982074:EHM982075 ERI982074:ERI982075 FBE982074:FBE982075 FLA982074:FLA982075 FUW982074:FUW982075 GES982074:GES982075 GOO982074:GOO982075 GYK982074:GYK982075 HIG982074:HIG982075 HSC982074:HSC982075 IBY982074:IBY982075 ILU982074:ILU982075 IVQ982074:IVQ982075 JFM982074:JFM982075 JPI982074:JPI982075 JZE982074:JZE982075 KJA982074:KJA982075 KSW982074:KSW982075 LCS982074:LCS982075 LMO982074:LMO982075 LWK982074:LWK982075 MGG982074:MGG982075 MQC982074:MQC982075 MZY982074:MZY982075 NJU982074:NJU982075 NTQ982074:NTQ982075 ODM982074:ODM982075 ONI982074:ONI982075 OXE982074:OXE982075 PHA982074:PHA982075 PQW982074:PQW982075 QAS982074:QAS982075 QKO982074:QKO982075 QUK982074:QUK982075 REG982074:REG982075 ROC982074:ROC982075 RXY982074:RXY982075 SHU982074:SHU982075 SRQ982074:SRQ982075 TBM982074:TBM982075 TLI982074:TLI982075 TVE982074:TVE982075 UFA982074:UFA982075 UOW982074:UOW982075 UYS982074:UYS982075 VIO982074:VIO982075 VSK982074:VSK982075 WCG982074:WCG982075 WMC982074:WMC982075 WVY982074:WVY982075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U64570:U64571 JQ64570:JQ64571 TM64570:TM64571 ADI64570:ADI64571 ANE64570:ANE64571 AXA64570:AXA64571 BGW64570:BGW64571 BQS64570:BQS64571 CAO64570:CAO64571 CKK64570:CKK64571 CUG64570:CUG64571 DEC64570:DEC64571 DNY64570:DNY64571 DXU64570:DXU64571 EHQ64570:EHQ64571 ERM64570:ERM64571 FBI64570:FBI64571 FLE64570:FLE64571 FVA64570:FVA64571 GEW64570:GEW64571 GOS64570:GOS64571 GYO64570:GYO64571 HIK64570:HIK64571 HSG64570:HSG64571 ICC64570:ICC64571 ILY64570:ILY64571 IVU64570:IVU64571 JFQ64570:JFQ64571 JPM64570:JPM64571 JZI64570:JZI64571 KJE64570:KJE64571 KTA64570:KTA64571 LCW64570:LCW64571 LMS64570:LMS64571 LWO64570:LWO64571 MGK64570:MGK64571 MQG64570:MQG64571 NAC64570:NAC64571 NJY64570:NJY64571 NTU64570:NTU64571 ODQ64570:ODQ64571 ONM64570:ONM64571 OXI64570:OXI64571 PHE64570:PHE64571 PRA64570:PRA64571 QAW64570:QAW64571 QKS64570:QKS64571 QUO64570:QUO64571 REK64570:REK64571 ROG64570:ROG64571 RYC64570:RYC64571 SHY64570:SHY64571 SRU64570:SRU64571 TBQ64570:TBQ64571 TLM64570:TLM64571 TVI64570:TVI64571 UFE64570:UFE64571 UPA64570:UPA64571 UYW64570:UYW64571 VIS64570:VIS64571 VSO64570:VSO64571 WCK64570:WCK64571 WMG64570:WMG64571 WWC64570:WWC64571 U130106:U130107 JQ130106:JQ130107 TM130106:TM130107 ADI130106:ADI130107 ANE130106:ANE130107 AXA130106:AXA130107 BGW130106:BGW130107 BQS130106:BQS130107 CAO130106:CAO130107 CKK130106:CKK130107 CUG130106:CUG130107 DEC130106:DEC130107 DNY130106:DNY130107 DXU130106:DXU130107 EHQ130106:EHQ130107 ERM130106:ERM130107 FBI130106:FBI130107 FLE130106:FLE130107 FVA130106:FVA130107 GEW130106:GEW130107 GOS130106:GOS130107 GYO130106:GYO130107 HIK130106:HIK130107 HSG130106:HSG130107 ICC130106:ICC130107 ILY130106:ILY130107 IVU130106:IVU130107 JFQ130106:JFQ130107 JPM130106:JPM130107 JZI130106:JZI130107 KJE130106:KJE130107 KTA130106:KTA130107 LCW130106:LCW130107 LMS130106:LMS130107 LWO130106:LWO130107 MGK130106:MGK130107 MQG130106:MQG130107 NAC130106:NAC130107 NJY130106:NJY130107 NTU130106:NTU130107 ODQ130106:ODQ130107 ONM130106:ONM130107 OXI130106:OXI130107 PHE130106:PHE130107 PRA130106:PRA130107 QAW130106:QAW130107 QKS130106:QKS130107 QUO130106:QUO130107 REK130106:REK130107 ROG130106:ROG130107 RYC130106:RYC130107 SHY130106:SHY130107 SRU130106:SRU130107 TBQ130106:TBQ130107 TLM130106:TLM130107 TVI130106:TVI130107 UFE130106:UFE130107 UPA130106:UPA130107 UYW130106:UYW130107 VIS130106:VIS130107 VSO130106:VSO130107 WCK130106:WCK130107 WMG130106:WMG130107 WWC130106:WWC130107 U195642:U195643 JQ195642:JQ195643 TM195642:TM195643 ADI195642:ADI195643 ANE195642:ANE195643 AXA195642:AXA195643 BGW195642:BGW195643 BQS195642:BQS195643 CAO195642:CAO195643 CKK195642:CKK195643 CUG195642:CUG195643 DEC195642:DEC195643 DNY195642:DNY195643 DXU195642:DXU195643 EHQ195642:EHQ195643 ERM195642:ERM195643 FBI195642:FBI195643 FLE195642:FLE195643 FVA195642:FVA195643 GEW195642:GEW195643 GOS195642:GOS195643 GYO195642:GYO195643 HIK195642:HIK195643 HSG195642:HSG195643 ICC195642:ICC195643 ILY195642:ILY195643 IVU195642:IVU195643 JFQ195642:JFQ195643 JPM195642:JPM195643 JZI195642:JZI195643 KJE195642:KJE195643 KTA195642:KTA195643 LCW195642:LCW195643 LMS195642:LMS195643 LWO195642:LWO195643 MGK195642:MGK195643 MQG195642:MQG195643 NAC195642:NAC195643 NJY195642:NJY195643 NTU195642:NTU195643 ODQ195642:ODQ195643 ONM195642:ONM195643 OXI195642:OXI195643 PHE195642:PHE195643 PRA195642:PRA195643 QAW195642:QAW195643 QKS195642:QKS195643 QUO195642:QUO195643 REK195642:REK195643 ROG195642:ROG195643 RYC195642:RYC195643 SHY195642:SHY195643 SRU195642:SRU195643 TBQ195642:TBQ195643 TLM195642:TLM195643 TVI195642:TVI195643 UFE195642:UFE195643 UPA195642:UPA195643 UYW195642:UYW195643 VIS195642:VIS195643 VSO195642:VSO195643 WCK195642:WCK195643 WMG195642:WMG195643 WWC195642:WWC195643 U261178:U261179 JQ261178:JQ261179 TM261178:TM261179 ADI261178:ADI261179 ANE261178:ANE261179 AXA261178:AXA261179 BGW261178:BGW261179 BQS261178:BQS261179 CAO261178:CAO261179 CKK261178:CKK261179 CUG261178:CUG261179 DEC261178:DEC261179 DNY261178:DNY261179 DXU261178:DXU261179 EHQ261178:EHQ261179 ERM261178:ERM261179 FBI261178:FBI261179 FLE261178:FLE261179 FVA261178:FVA261179 GEW261178:GEW261179 GOS261178:GOS261179 GYO261178:GYO261179 HIK261178:HIK261179 HSG261178:HSG261179 ICC261178:ICC261179 ILY261178:ILY261179 IVU261178:IVU261179 JFQ261178:JFQ261179 JPM261178:JPM261179 JZI261178:JZI261179 KJE261178:KJE261179 KTA261178:KTA261179 LCW261178:LCW261179 LMS261178:LMS261179 LWO261178:LWO261179 MGK261178:MGK261179 MQG261178:MQG261179 NAC261178:NAC261179 NJY261178:NJY261179 NTU261178:NTU261179 ODQ261178:ODQ261179 ONM261178:ONM261179 OXI261178:OXI261179 PHE261178:PHE261179 PRA261178:PRA261179 QAW261178:QAW261179 QKS261178:QKS261179 QUO261178:QUO261179 REK261178:REK261179 ROG261178:ROG261179 RYC261178:RYC261179 SHY261178:SHY261179 SRU261178:SRU261179 TBQ261178:TBQ261179 TLM261178:TLM261179 TVI261178:TVI261179 UFE261178:UFE261179 UPA261178:UPA261179 UYW261178:UYW261179 VIS261178:VIS261179 VSO261178:VSO261179 WCK261178:WCK261179 WMG261178:WMG261179 WWC261178:WWC261179 U326714:U326715 JQ326714:JQ326715 TM326714:TM326715 ADI326714:ADI326715 ANE326714:ANE326715 AXA326714:AXA326715 BGW326714:BGW326715 BQS326714:BQS326715 CAO326714:CAO326715 CKK326714:CKK326715 CUG326714:CUG326715 DEC326714:DEC326715 DNY326714:DNY326715 DXU326714:DXU326715 EHQ326714:EHQ326715 ERM326714:ERM326715 FBI326714:FBI326715 FLE326714:FLE326715 FVA326714:FVA326715 GEW326714:GEW326715 GOS326714:GOS326715 GYO326714:GYO326715 HIK326714:HIK326715 HSG326714:HSG326715 ICC326714:ICC326715 ILY326714:ILY326715 IVU326714:IVU326715 JFQ326714:JFQ326715 JPM326714:JPM326715 JZI326714:JZI326715 KJE326714:KJE326715 KTA326714:KTA326715 LCW326714:LCW326715 LMS326714:LMS326715 LWO326714:LWO326715 MGK326714:MGK326715 MQG326714:MQG326715 NAC326714:NAC326715 NJY326714:NJY326715 NTU326714:NTU326715 ODQ326714:ODQ326715 ONM326714:ONM326715 OXI326714:OXI326715 PHE326714:PHE326715 PRA326714:PRA326715 QAW326714:QAW326715 QKS326714:QKS326715 QUO326714:QUO326715 REK326714:REK326715 ROG326714:ROG326715 RYC326714:RYC326715 SHY326714:SHY326715 SRU326714:SRU326715 TBQ326714:TBQ326715 TLM326714:TLM326715 TVI326714:TVI326715 UFE326714:UFE326715 UPA326714:UPA326715 UYW326714:UYW326715 VIS326714:VIS326715 VSO326714:VSO326715 WCK326714:WCK326715 WMG326714:WMG326715 WWC326714:WWC326715 U392250:U392251 JQ392250:JQ392251 TM392250:TM392251 ADI392250:ADI392251 ANE392250:ANE392251 AXA392250:AXA392251 BGW392250:BGW392251 BQS392250:BQS392251 CAO392250:CAO392251 CKK392250:CKK392251 CUG392250:CUG392251 DEC392250:DEC392251 DNY392250:DNY392251 DXU392250:DXU392251 EHQ392250:EHQ392251 ERM392250:ERM392251 FBI392250:FBI392251 FLE392250:FLE392251 FVA392250:FVA392251 GEW392250:GEW392251 GOS392250:GOS392251 GYO392250:GYO392251 HIK392250:HIK392251 HSG392250:HSG392251 ICC392250:ICC392251 ILY392250:ILY392251 IVU392250:IVU392251 JFQ392250:JFQ392251 JPM392250:JPM392251 JZI392250:JZI392251 KJE392250:KJE392251 KTA392250:KTA392251 LCW392250:LCW392251 LMS392250:LMS392251 LWO392250:LWO392251 MGK392250:MGK392251 MQG392250:MQG392251 NAC392250:NAC392251 NJY392250:NJY392251 NTU392250:NTU392251 ODQ392250:ODQ392251 ONM392250:ONM392251 OXI392250:OXI392251 PHE392250:PHE392251 PRA392250:PRA392251 QAW392250:QAW392251 QKS392250:QKS392251 QUO392250:QUO392251 REK392250:REK392251 ROG392250:ROG392251 RYC392250:RYC392251 SHY392250:SHY392251 SRU392250:SRU392251 TBQ392250:TBQ392251 TLM392250:TLM392251 TVI392250:TVI392251 UFE392250:UFE392251 UPA392250:UPA392251 UYW392250:UYW392251 VIS392250:VIS392251 VSO392250:VSO392251 WCK392250:WCK392251 WMG392250:WMG392251 WWC392250:WWC392251 U457786:U457787 JQ457786:JQ457787 TM457786:TM457787 ADI457786:ADI457787 ANE457786:ANE457787 AXA457786:AXA457787 BGW457786:BGW457787 BQS457786:BQS457787 CAO457786:CAO457787 CKK457786:CKK457787 CUG457786:CUG457787 DEC457786:DEC457787 DNY457786:DNY457787 DXU457786:DXU457787 EHQ457786:EHQ457787 ERM457786:ERM457787 FBI457786:FBI457787 FLE457786:FLE457787 FVA457786:FVA457787 GEW457786:GEW457787 GOS457786:GOS457787 GYO457786:GYO457787 HIK457786:HIK457787 HSG457786:HSG457787 ICC457786:ICC457787 ILY457786:ILY457787 IVU457786:IVU457787 JFQ457786:JFQ457787 JPM457786:JPM457787 JZI457786:JZI457787 KJE457786:KJE457787 KTA457786:KTA457787 LCW457786:LCW457787 LMS457786:LMS457787 LWO457786:LWO457787 MGK457786:MGK457787 MQG457786:MQG457787 NAC457786:NAC457787 NJY457786:NJY457787 NTU457786:NTU457787 ODQ457786:ODQ457787 ONM457786:ONM457787 OXI457786:OXI457787 PHE457786:PHE457787 PRA457786:PRA457787 QAW457786:QAW457787 QKS457786:QKS457787 QUO457786:QUO457787 REK457786:REK457787 ROG457786:ROG457787 RYC457786:RYC457787 SHY457786:SHY457787 SRU457786:SRU457787 TBQ457786:TBQ457787 TLM457786:TLM457787 TVI457786:TVI457787 UFE457786:UFE457787 UPA457786:UPA457787 UYW457786:UYW457787 VIS457786:VIS457787 VSO457786:VSO457787 WCK457786:WCK457787 WMG457786:WMG457787 WWC457786:WWC457787 U523322:U523323 JQ523322:JQ523323 TM523322:TM523323 ADI523322:ADI523323 ANE523322:ANE523323 AXA523322:AXA523323 BGW523322:BGW523323 BQS523322:BQS523323 CAO523322:CAO523323 CKK523322:CKK523323 CUG523322:CUG523323 DEC523322:DEC523323 DNY523322:DNY523323 DXU523322:DXU523323 EHQ523322:EHQ523323 ERM523322:ERM523323 FBI523322:FBI523323 FLE523322:FLE523323 FVA523322:FVA523323 GEW523322:GEW523323 GOS523322:GOS523323 GYO523322:GYO523323 HIK523322:HIK523323 HSG523322:HSG523323 ICC523322:ICC523323 ILY523322:ILY523323 IVU523322:IVU523323 JFQ523322:JFQ523323 JPM523322:JPM523323 JZI523322:JZI523323 KJE523322:KJE523323 KTA523322:KTA523323 LCW523322:LCW523323 LMS523322:LMS523323 LWO523322:LWO523323 MGK523322:MGK523323 MQG523322:MQG523323 NAC523322:NAC523323 NJY523322:NJY523323 NTU523322:NTU523323 ODQ523322:ODQ523323 ONM523322:ONM523323 OXI523322:OXI523323 PHE523322:PHE523323 PRA523322:PRA523323 QAW523322:QAW523323 QKS523322:QKS523323 QUO523322:QUO523323 REK523322:REK523323 ROG523322:ROG523323 RYC523322:RYC523323 SHY523322:SHY523323 SRU523322:SRU523323 TBQ523322:TBQ523323 TLM523322:TLM523323 TVI523322:TVI523323 UFE523322:UFE523323 UPA523322:UPA523323 UYW523322:UYW523323 VIS523322:VIS523323 VSO523322:VSO523323 WCK523322:WCK523323 WMG523322:WMG523323 WWC523322:WWC523323 U588858:U588859 JQ588858:JQ588859 TM588858:TM588859 ADI588858:ADI588859 ANE588858:ANE588859 AXA588858:AXA588859 BGW588858:BGW588859 BQS588858:BQS588859 CAO588858:CAO588859 CKK588858:CKK588859 CUG588858:CUG588859 DEC588858:DEC588859 DNY588858:DNY588859 DXU588858:DXU588859 EHQ588858:EHQ588859 ERM588858:ERM588859 FBI588858:FBI588859 FLE588858:FLE588859 FVA588858:FVA588859 GEW588858:GEW588859 GOS588858:GOS588859 GYO588858:GYO588859 HIK588858:HIK588859 HSG588858:HSG588859 ICC588858:ICC588859 ILY588858:ILY588859 IVU588858:IVU588859 JFQ588858:JFQ588859 JPM588858:JPM588859 JZI588858:JZI588859 KJE588858:KJE588859 KTA588858:KTA588859 LCW588858:LCW588859 LMS588858:LMS588859 LWO588858:LWO588859 MGK588858:MGK588859 MQG588858:MQG588859 NAC588858:NAC588859 NJY588858:NJY588859 NTU588858:NTU588859 ODQ588858:ODQ588859 ONM588858:ONM588859 OXI588858:OXI588859 PHE588858:PHE588859 PRA588858:PRA588859 QAW588858:QAW588859 QKS588858:QKS588859 QUO588858:QUO588859 REK588858:REK588859 ROG588858:ROG588859 RYC588858:RYC588859 SHY588858:SHY588859 SRU588858:SRU588859 TBQ588858:TBQ588859 TLM588858:TLM588859 TVI588858:TVI588859 UFE588858:UFE588859 UPA588858:UPA588859 UYW588858:UYW588859 VIS588858:VIS588859 VSO588858:VSO588859 WCK588858:WCK588859 WMG588858:WMG588859 WWC588858:WWC588859 U654394:U654395 JQ654394:JQ654395 TM654394:TM654395 ADI654394:ADI654395 ANE654394:ANE654395 AXA654394:AXA654395 BGW654394:BGW654395 BQS654394:BQS654395 CAO654394:CAO654395 CKK654394:CKK654395 CUG654394:CUG654395 DEC654394:DEC654395 DNY654394:DNY654395 DXU654394:DXU654395 EHQ654394:EHQ654395 ERM654394:ERM654395 FBI654394:FBI654395 FLE654394:FLE654395 FVA654394:FVA654395 GEW654394:GEW654395 GOS654394:GOS654395 GYO654394:GYO654395 HIK654394:HIK654395 HSG654394:HSG654395 ICC654394:ICC654395 ILY654394:ILY654395 IVU654394:IVU654395 JFQ654394:JFQ654395 JPM654394:JPM654395 JZI654394:JZI654395 KJE654394:KJE654395 KTA654394:KTA654395 LCW654394:LCW654395 LMS654394:LMS654395 LWO654394:LWO654395 MGK654394:MGK654395 MQG654394:MQG654395 NAC654394:NAC654395 NJY654394:NJY654395 NTU654394:NTU654395 ODQ654394:ODQ654395 ONM654394:ONM654395 OXI654394:OXI654395 PHE654394:PHE654395 PRA654394:PRA654395 QAW654394:QAW654395 QKS654394:QKS654395 QUO654394:QUO654395 REK654394:REK654395 ROG654394:ROG654395 RYC654394:RYC654395 SHY654394:SHY654395 SRU654394:SRU654395 TBQ654394:TBQ654395 TLM654394:TLM654395 TVI654394:TVI654395 UFE654394:UFE654395 UPA654394:UPA654395 UYW654394:UYW654395 VIS654394:VIS654395 VSO654394:VSO654395 WCK654394:WCK654395 WMG654394:WMG654395 WWC654394:WWC654395 U719930:U719931 JQ719930:JQ719931 TM719930:TM719931 ADI719930:ADI719931 ANE719930:ANE719931 AXA719930:AXA719931 BGW719930:BGW719931 BQS719930:BQS719931 CAO719930:CAO719931 CKK719930:CKK719931 CUG719930:CUG719931 DEC719930:DEC719931 DNY719930:DNY719931 DXU719930:DXU719931 EHQ719930:EHQ719931 ERM719930:ERM719931 FBI719930:FBI719931 FLE719930:FLE719931 FVA719930:FVA719931 GEW719930:GEW719931 GOS719930:GOS719931 GYO719930:GYO719931 HIK719930:HIK719931 HSG719930:HSG719931 ICC719930:ICC719931 ILY719930:ILY719931 IVU719930:IVU719931 JFQ719930:JFQ719931 JPM719930:JPM719931 JZI719930:JZI719931 KJE719930:KJE719931 KTA719930:KTA719931 LCW719930:LCW719931 LMS719930:LMS719931 LWO719930:LWO719931 MGK719930:MGK719931 MQG719930:MQG719931 NAC719930:NAC719931 NJY719930:NJY719931 NTU719930:NTU719931 ODQ719930:ODQ719931 ONM719930:ONM719931 OXI719930:OXI719931 PHE719930:PHE719931 PRA719930:PRA719931 QAW719930:QAW719931 QKS719930:QKS719931 QUO719930:QUO719931 REK719930:REK719931 ROG719930:ROG719931 RYC719930:RYC719931 SHY719930:SHY719931 SRU719930:SRU719931 TBQ719930:TBQ719931 TLM719930:TLM719931 TVI719930:TVI719931 UFE719930:UFE719931 UPA719930:UPA719931 UYW719930:UYW719931 VIS719930:VIS719931 VSO719930:VSO719931 WCK719930:WCK719931 WMG719930:WMG719931 WWC719930:WWC719931 U785466:U785467 JQ785466:JQ785467 TM785466:TM785467 ADI785466:ADI785467 ANE785466:ANE785467 AXA785466:AXA785467 BGW785466:BGW785467 BQS785466:BQS785467 CAO785466:CAO785467 CKK785466:CKK785467 CUG785466:CUG785467 DEC785466:DEC785467 DNY785466:DNY785467 DXU785466:DXU785467 EHQ785466:EHQ785467 ERM785466:ERM785467 FBI785466:FBI785467 FLE785466:FLE785467 FVA785466:FVA785467 GEW785466:GEW785467 GOS785466:GOS785467 GYO785466:GYO785467 HIK785466:HIK785467 HSG785466:HSG785467 ICC785466:ICC785467 ILY785466:ILY785467 IVU785466:IVU785467 JFQ785466:JFQ785467 JPM785466:JPM785467 JZI785466:JZI785467 KJE785466:KJE785467 KTA785466:KTA785467 LCW785466:LCW785467 LMS785466:LMS785467 LWO785466:LWO785467 MGK785466:MGK785467 MQG785466:MQG785467 NAC785466:NAC785467 NJY785466:NJY785467 NTU785466:NTU785467 ODQ785466:ODQ785467 ONM785466:ONM785467 OXI785466:OXI785467 PHE785466:PHE785467 PRA785466:PRA785467 QAW785466:QAW785467 QKS785466:QKS785467 QUO785466:QUO785467 REK785466:REK785467 ROG785466:ROG785467 RYC785466:RYC785467 SHY785466:SHY785467 SRU785466:SRU785467 TBQ785466:TBQ785467 TLM785466:TLM785467 TVI785466:TVI785467 UFE785466:UFE785467 UPA785466:UPA785467 UYW785466:UYW785467 VIS785466:VIS785467 VSO785466:VSO785467 WCK785466:WCK785467 WMG785466:WMG785467 WWC785466:WWC785467 U851002:U851003 JQ851002:JQ851003 TM851002:TM851003 ADI851002:ADI851003 ANE851002:ANE851003 AXA851002:AXA851003 BGW851002:BGW851003 BQS851002:BQS851003 CAO851002:CAO851003 CKK851002:CKK851003 CUG851002:CUG851003 DEC851002:DEC851003 DNY851002:DNY851003 DXU851002:DXU851003 EHQ851002:EHQ851003 ERM851002:ERM851003 FBI851002:FBI851003 FLE851002:FLE851003 FVA851002:FVA851003 GEW851002:GEW851003 GOS851002:GOS851003 GYO851002:GYO851003 HIK851002:HIK851003 HSG851002:HSG851003 ICC851002:ICC851003 ILY851002:ILY851003 IVU851002:IVU851003 JFQ851002:JFQ851003 JPM851002:JPM851003 JZI851002:JZI851003 KJE851002:KJE851003 KTA851002:KTA851003 LCW851002:LCW851003 LMS851002:LMS851003 LWO851002:LWO851003 MGK851002:MGK851003 MQG851002:MQG851003 NAC851002:NAC851003 NJY851002:NJY851003 NTU851002:NTU851003 ODQ851002:ODQ851003 ONM851002:ONM851003 OXI851002:OXI851003 PHE851002:PHE851003 PRA851002:PRA851003 QAW851002:QAW851003 QKS851002:QKS851003 QUO851002:QUO851003 REK851002:REK851003 ROG851002:ROG851003 RYC851002:RYC851003 SHY851002:SHY851003 SRU851002:SRU851003 TBQ851002:TBQ851003 TLM851002:TLM851003 TVI851002:TVI851003 UFE851002:UFE851003 UPA851002:UPA851003 UYW851002:UYW851003 VIS851002:VIS851003 VSO851002:VSO851003 WCK851002:WCK851003 WMG851002:WMG851003 WWC851002:WWC851003 U916538:U916539 JQ916538:JQ916539 TM916538:TM916539 ADI916538:ADI916539 ANE916538:ANE916539 AXA916538:AXA916539 BGW916538:BGW916539 BQS916538:BQS916539 CAO916538:CAO916539 CKK916538:CKK916539 CUG916538:CUG916539 DEC916538:DEC916539 DNY916538:DNY916539 DXU916538:DXU916539 EHQ916538:EHQ916539 ERM916538:ERM916539 FBI916538:FBI916539 FLE916538:FLE916539 FVA916538:FVA916539 GEW916538:GEW916539 GOS916538:GOS916539 GYO916538:GYO916539 HIK916538:HIK916539 HSG916538:HSG916539 ICC916538:ICC916539 ILY916538:ILY916539 IVU916538:IVU916539 JFQ916538:JFQ916539 JPM916538:JPM916539 JZI916538:JZI916539 KJE916538:KJE916539 KTA916538:KTA916539 LCW916538:LCW916539 LMS916538:LMS916539 LWO916538:LWO916539 MGK916538:MGK916539 MQG916538:MQG916539 NAC916538:NAC916539 NJY916538:NJY916539 NTU916538:NTU916539 ODQ916538:ODQ916539 ONM916538:ONM916539 OXI916538:OXI916539 PHE916538:PHE916539 PRA916538:PRA916539 QAW916538:QAW916539 QKS916538:QKS916539 QUO916538:QUO916539 REK916538:REK916539 ROG916538:ROG916539 RYC916538:RYC916539 SHY916538:SHY916539 SRU916538:SRU916539 TBQ916538:TBQ916539 TLM916538:TLM916539 TVI916538:TVI916539 UFE916538:UFE916539 UPA916538:UPA916539 UYW916538:UYW916539 VIS916538:VIS916539 VSO916538:VSO916539 WCK916538:WCK916539 WMG916538:WMG916539 WWC916538:WWC916539 U982074:U982075 JQ982074:JQ982075 TM982074:TM982075 ADI982074:ADI982075 ANE982074:ANE982075 AXA982074:AXA982075 BGW982074:BGW982075 BQS982074:BQS982075 CAO982074:CAO982075 CKK982074:CKK982075 CUG982074:CUG982075 DEC982074:DEC982075 DNY982074:DNY982075 DXU982074:DXU982075 EHQ982074:EHQ982075 ERM982074:ERM982075 FBI982074:FBI982075 FLE982074:FLE982075 FVA982074:FVA982075 GEW982074:GEW982075 GOS982074:GOS982075 GYO982074:GYO982075 HIK982074:HIK982075 HSG982074:HSG982075 ICC982074:ICC982075 ILY982074:ILY982075 IVU982074:IVU982075 JFQ982074:JFQ982075 JPM982074:JPM982075 JZI982074:JZI982075 KJE982074:KJE982075 KTA982074:KTA982075 LCW982074:LCW982075 LMS982074:LMS982075 LWO982074:LWO982075 MGK982074:MGK982075 MQG982074:MQG982075 NAC982074:NAC982075 NJY982074:NJY982075 NTU982074:NTU982075 ODQ982074:ODQ982075 ONM982074:ONM982075 OXI982074:OXI982075 PHE982074:PHE982075 PRA982074:PRA982075 QAW982074:QAW982075 QKS982074:QKS982075 QUO982074:QUO982075 REK982074:REK982075 ROG982074:ROG982075 RYC982074:RYC982075 SHY982074:SHY982075 SRU982074:SRU982075 TBQ982074:TBQ982075 TLM982074:TLM982075 TVI982074:TVI982075 UFE982074:UFE982075 UPA982074:UPA982075 UYW982074:UYW982075 VIS982074:VIS982075 VSO982074:VSO982075 WCK982074:WCK982075 WMG982074:WMG982075 WWC982074:WWC982075 Y64572:Y64573 JU64572:JU64573 TQ64572:TQ64573 ADM64572:ADM64573 ANI64572:ANI64573 AXE64572:AXE64573 BHA64572:BHA64573 BQW64572:BQW64573 CAS64572:CAS64573 CKO64572:CKO64573 CUK64572:CUK64573 DEG64572:DEG64573 DOC64572:DOC64573 DXY64572:DXY64573 EHU64572:EHU64573 ERQ64572:ERQ64573 FBM64572:FBM64573 FLI64572:FLI64573 FVE64572:FVE64573 GFA64572:GFA64573 GOW64572:GOW64573 GYS64572:GYS64573 HIO64572:HIO64573 HSK64572:HSK64573 ICG64572:ICG64573 IMC64572:IMC64573 IVY64572:IVY64573 JFU64572:JFU64573 JPQ64572:JPQ64573 JZM64572:JZM64573 KJI64572:KJI64573 KTE64572:KTE64573 LDA64572:LDA64573 LMW64572:LMW64573 LWS64572:LWS64573 MGO64572:MGO64573 MQK64572:MQK64573 NAG64572:NAG64573 NKC64572:NKC64573 NTY64572:NTY64573 ODU64572:ODU64573 ONQ64572:ONQ64573 OXM64572:OXM64573 PHI64572:PHI64573 PRE64572:PRE64573 QBA64572:QBA64573 QKW64572:QKW64573 QUS64572:QUS64573 REO64572:REO64573 ROK64572:ROK64573 RYG64572:RYG64573 SIC64572:SIC64573 SRY64572:SRY64573 TBU64572:TBU64573 TLQ64572:TLQ64573 TVM64572:TVM64573 UFI64572:UFI64573 UPE64572:UPE64573 UZA64572:UZA64573 VIW64572:VIW64573 VSS64572:VSS64573 WCO64572:WCO64573 WMK64572:WMK64573 WWG64572:WWG64573 Y130108:Y130109 JU130108:JU130109 TQ130108:TQ130109 ADM130108:ADM130109 ANI130108:ANI130109 AXE130108:AXE130109 BHA130108:BHA130109 BQW130108:BQW130109 CAS130108:CAS130109 CKO130108:CKO130109 CUK130108:CUK130109 DEG130108:DEG130109 DOC130108:DOC130109 DXY130108:DXY130109 EHU130108:EHU130109 ERQ130108:ERQ130109 FBM130108:FBM130109 FLI130108:FLI130109 FVE130108:FVE130109 GFA130108:GFA130109 GOW130108:GOW130109 GYS130108:GYS130109 HIO130108:HIO130109 HSK130108:HSK130109 ICG130108:ICG130109 IMC130108:IMC130109 IVY130108:IVY130109 JFU130108:JFU130109 JPQ130108:JPQ130109 JZM130108:JZM130109 KJI130108:KJI130109 KTE130108:KTE130109 LDA130108:LDA130109 LMW130108:LMW130109 LWS130108:LWS130109 MGO130108:MGO130109 MQK130108:MQK130109 NAG130108:NAG130109 NKC130108:NKC130109 NTY130108:NTY130109 ODU130108:ODU130109 ONQ130108:ONQ130109 OXM130108:OXM130109 PHI130108:PHI130109 PRE130108:PRE130109 QBA130108:QBA130109 QKW130108:QKW130109 QUS130108:QUS130109 REO130108:REO130109 ROK130108:ROK130109 RYG130108:RYG130109 SIC130108:SIC130109 SRY130108:SRY130109 TBU130108:TBU130109 TLQ130108:TLQ130109 TVM130108:TVM130109 UFI130108:UFI130109 UPE130108:UPE130109 UZA130108:UZA130109 VIW130108:VIW130109 VSS130108:VSS130109 WCO130108:WCO130109 WMK130108:WMK130109 WWG130108:WWG130109 Y195644:Y195645 JU195644:JU195645 TQ195644:TQ195645 ADM195644:ADM195645 ANI195644:ANI195645 AXE195644:AXE195645 BHA195644:BHA195645 BQW195644:BQW195645 CAS195644:CAS195645 CKO195644:CKO195645 CUK195644:CUK195645 DEG195644:DEG195645 DOC195644:DOC195645 DXY195644:DXY195645 EHU195644:EHU195645 ERQ195644:ERQ195645 FBM195644:FBM195645 FLI195644:FLI195645 FVE195644:FVE195645 GFA195644:GFA195645 GOW195644:GOW195645 GYS195644:GYS195645 HIO195644:HIO195645 HSK195644:HSK195645 ICG195644:ICG195645 IMC195644:IMC195645 IVY195644:IVY195645 JFU195644:JFU195645 JPQ195644:JPQ195645 JZM195644:JZM195645 KJI195644:KJI195645 KTE195644:KTE195645 LDA195644:LDA195645 LMW195644:LMW195645 LWS195644:LWS195645 MGO195644:MGO195645 MQK195644:MQK195645 NAG195644:NAG195645 NKC195644:NKC195645 NTY195644:NTY195645 ODU195644:ODU195645 ONQ195644:ONQ195645 OXM195644:OXM195645 PHI195644:PHI195645 PRE195644:PRE195645 QBA195644:QBA195645 QKW195644:QKW195645 QUS195644:QUS195645 REO195644:REO195645 ROK195644:ROK195645 RYG195644:RYG195645 SIC195644:SIC195645 SRY195644:SRY195645 TBU195644:TBU195645 TLQ195644:TLQ195645 TVM195644:TVM195645 UFI195644:UFI195645 UPE195644:UPE195645 UZA195644:UZA195645 VIW195644:VIW195645 VSS195644:VSS195645 WCO195644:WCO195645 WMK195644:WMK195645 WWG195644:WWG195645 Y261180:Y261181 JU261180:JU261181 TQ261180:TQ261181 ADM261180:ADM261181 ANI261180:ANI261181 AXE261180:AXE261181 BHA261180:BHA261181 BQW261180:BQW261181 CAS261180:CAS261181 CKO261180:CKO261181 CUK261180:CUK261181 DEG261180:DEG261181 DOC261180:DOC261181 DXY261180:DXY261181 EHU261180:EHU261181 ERQ261180:ERQ261181 FBM261180:FBM261181 FLI261180:FLI261181 FVE261180:FVE261181 GFA261180:GFA261181 GOW261180:GOW261181 GYS261180:GYS261181 HIO261180:HIO261181 HSK261180:HSK261181 ICG261180:ICG261181 IMC261180:IMC261181 IVY261180:IVY261181 JFU261180:JFU261181 JPQ261180:JPQ261181 JZM261180:JZM261181 KJI261180:KJI261181 KTE261180:KTE261181 LDA261180:LDA261181 LMW261180:LMW261181 LWS261180:LWS261181 MGO261180:MGO261181 MQK261180:MQK261181 NAG261180:NAG261181 NKC261180:NKC261181 NTY261180:NTY261181 ODU261180:ODU261181 ONQ261180:ONQ261181 OXM261180:OXM261181 PHI261180:PHI261181 PRE261180:PRE261181 QBA261180:QBA261181 QKW261180:QKW261181 QUS261180:QUS261181 REO261180:REO261181 ROK261180:ROK261181 RYG261180:RYG261181 SIC261180:SIC261181 SRY261180:SRY261181 TBU261180:TBU261181 TLQ261180:TLQ261181 TVM261180:TVM261181 UFI261180:UFI261181 UPE261180:UPE261181 UZA261180:UZA261181 VIW261180:VIW261181 VSS261180:VSS261181 WCO261180:WCO261181 WMK261180:WMK261181 WWG261180:WWG261181 Y326716:Y326717 JU326716:JU326717 TQ326716:TQ326717 ADM326716:ADM326717 ANI326716:ANI326717 AXE326716:AXE326717 BHA326716:BHA326717 BQW326716:BQW326717 CAS326716:CAS326717 CKO326716:CKO326717 CUK326716:CUK326717 DEG326716:DEG326717 DOC326716:DOC326717 DXY326716:DXY326717 EHU326716:EHU326717 ERQ326716:ERQ326717 FBM326716:FBM326717 FLI326716:FLI326717 FVE326716:FVE326717 GFA326716:GFA326717 GOW326716:GOW326717 GYS326716:GYS326717 HIO326716:HIO326717 HSK326716:HSK326717 ICG326716:ICG326717 IMC326716:IMC326717 IVY326716:IVY326717 JFU326716:JFU326717 JPQ326716:JPQ326717 JZM326716:JZM326717 KJI326716:KJI326717 KTE326716:KTE326717 LDA326716:LDA326717 LMW326716:LMW326717 LWS326716:LWS326717 MGO326716:MGO326717 MQK326716:MQK326717 NAG326716:NAG326717 NKC326716:NKC326717 NTY326716:NTY326717 ODU326716:ODU326717 ONQ326716:ONQ326717 OXM326716:OXM326717 PHI326716:PHI326717 PRE326716:PRE326717 QBA326716:QBA326717 QKW326716:QKW326717 QUS326716:QUS326717 REO326716:REO326717 ROK326716:ROK326717 RYG326716:RYG326717 SIC326716:SIC326717 SRY326716:SRY326717 TBU326716:TBU326717 TLQ326716:TLQ326717 TVM326716:TVM326717 UFI326716:UFI326717 UPE326716:UPE326717 UZA326716:UZA326717 VIW326716:VIW326717 VSS326716:VSS326717 WCO326716:WCO326717 WMK326716:WMK326717 WWG326716:WWG326717 Y392252:Y392253 JU392252:JU392253 TQ392252:TQ392253 ADM392252:ADM392253 ANI392252:ANI392253 AXE392252:AXE392253 BHA392252:BHA392253 BQW392252:BQW392253 CAS392252:CAS392253 CKO392252:CKO392253 CUK392252:CUK392253 DEG392252:DEG392253 DOC392252:DOC392253 DXY392252:DXY392253 EHU392252:EHU392253 ERQ392252:ERQ392253 FBM392252:FBM392253 FLI392252:FLI392253 FVE392252:FVE392253 GFA392252:GFA392253 GOW392252:GOW392253 GYS392252:GYS392253 HIO392252:HIO392253 HSK392252:HSK392253 ICG392252:ICG392253 IMC392252:IMC392253 IVY392252:IVY392253 JFU392252:JFU392253 JPQ392252:JPQ392253 JZM392252:JZM392253 KJI392252:KJI392253 KTE392252:KTE392253 LDA392252:LDA392253 LMW392252:LMW392253 LWS392252:LWS392253 MGO392252:MGO392253 MQK392252:MQK392253 NAG392252:NAG392253 NKC392252:NKC392253 NTY392252:NTY392253 ODU392252:ODU392253 ONQ392252:ONQ392253 OXM392252:OXM392253 PHI392252:PHI392253 PRE392252:PRE392253 QBA392252:QBA392253 QKW392252:QKW392253 QUS392252:QUS392253 REO392252:REO392253 ROK392252:ROK392253 RYG392252:RYG392253 SIC392252:SIC392253 SRY392252:SRY392253 TBU392252:TBU392253 TLQ392252:TLQ392253 TVM392252:TVM392253 UFI392252:UFI392253 UPE392252:UPE392253 UZA392252:UZA392253 VIW392252:VIW392253 VSS392252:VSS392253 WCO392252:WCO392253 WMK392252:WMK392253 WWG392252:WWG392253 Y457788:Y457789 JU457788:JU457789 TQ457788:TQ457789 ADM457788:ADM457789 ANI457788:ANI457789 AXE457788:AXE457789 BHA457788:BHA457789 BQW457788:BQW457789 CAS457788:CAS457789 CKO457788:CKO457789 CUK457788:CUK457789 DEG457788:DEG457789 DOC457788:DOC457789 DXY457788:DXY457789 EHU457788:EHU457789 ERQ457788:ERQ457789 FBM457788:FBM457789 FLI457788:FLI457789 FVE457788:FVE457789 GFA457788:GFA457789 GOW457788:GOW457789 GYS457788:GYS457789 HIO457788:HIO457789 HSK457788:HSK457789 ICG457788:ICG457789 IMC457788:IMC457789 IVY457788:IVY457789 JFU457788:JFU457789 JPQ457788:JPQ457789 JZM457788:JZM457789 KJI457788:KJI457789 KTE457788:KTE457789 LDA457788:LDA457789 LMW457788:LMW457789 LWS457788:LWS457789 MGO457788:MGO457789 MQK457788:MQK457789 NAG457788:NAG457789 NKC457788:NKC457789 NTY457788:NTY457789 ODU457788:ODU457789 ONQ457788:ONQ457789 OXM457788:OXM457789 PHI457788:PHI457789 PRE457788:PRE457789 QBA457788:QBA457789 QKW457788:QKW457789 QUS457788:QUS457789 REO457788:REO457789 ROK457788:ROK457789 RYG457788:RYG457789 SIC457788:SIC457789 SRY457788:SRY457789 TBU457788:TBU457789 TLQ457788:TLQ457789 TVM457788:TVM457789 UFI457788:UFI457789 UPE457788:UPE457789 UZA457788:UZA457789 VIW457788:VIW457789 VSS457788:VSS457789 WCO457788:WCO457789 WMK457788:WMK457789 WWG457788:WWG457789 Y523324:Y523325 JU523324:JU523325 TQ523324:TQ523325 ADM523324:ADM523325 ANI523324:ANI523325 AXE523324:AXE523325 BHA523324:BHA523325 BQW523324:BQW523325 CAS523324:CAS523325 CKO523324:CKO523325 CUK523324:CUK523325 DEG523324:DEG523325 DOC523324:DOC523325 DXY523324:DXY523325 EHU523324:EHU523325 ERQ523324:ERQ523325 FBM523324:FBM523325 FLI523324:FLI523325 FVE523324:FVE523325 GFA523324:GFA523325 GOW523324:GOW523325 GYS523324:GYS523325 HIO523324:HIO523325 HSK523324:HSK523325 ICG523324:ICG523325 IMC523324:IMC523325 IVY523324:IVY523325 JFU523324:JFU523325 JPQ523324:JPQ523325 JZM523324:JZM523325 KJI523324:KJI523325 KTE523324:KTE523325 LDA523324:LDA523325 LMW523324:LMW523325 LWS523324:LWS523325 MGO523324:MGO523325 MQK523324:MQK523325 NAG523324:NAG523325 NKC523324:NKC523325 NTY523324:NTY523325 ODU523324:ODU523325 ONQ523324:ONQ523325 OXM523324:OXM523325 PHI523324:PHI523325 PRE523324:PRE523325 QBA523324:QBA523325 QKW523324:QKW523325 QUS523324:QUS523325 REO523324:REO523325 ROK523324:ROK523325 RYG523324:RYG523325 SIC523324:SIC523325 SRY523324:SRY523325 TBU523324:TBU523325 TLQ523324:TLQ523325 TVM523324:TVM523325 UFI523324:UFI523325 UPE523324:UPE523325 UZA523324:UZA523325 VIW523324:VIW523325 VSS523324:VSS523325 WCO523324:WCO523325 WMK523324:WMK523325 WWG523324:WWG523325 Y588860:Y588861 JU588860:JU588861 TQ588860:TQ588861 ADM588860:ADM588861 ANI588860:ANI588861 AXE588860:AXE588861 BHA588860:BHA588861 BQW588860:BQW588861 CAS588860:CAS588861 CKO588860:CKO588861 CUK588860:CUK588861 DEG588860:DEG588861 DOC588860:DOC588861 DXY588860:DXY588861 EHU588860:EHU588861 ERQ588860:ERQ588861 FBM588860:FBM588861 FLI588860:FLI588861 FVE588860:FVE588861 GFA588860:GFA588861 GOW588860:GOW588861 GYS588860:GYS588861 HIO588860:HIO588861 HSK588860:HSK588861 ICG588860:ICG588861 IMC588860:IMC588861 IVY588860:IVY588861 JFU588860:JFU588861 JPQ588860:JPQ588861 JZM588860:JZM588861 KJI588860:KJI588861 KTE588860:KTE588861 LDA588860:LDA588861 LMW588860:LMW588861 LWS588860:LWS588861 MGO588860:MGO588861 MQK588860:MQK588861 NAG588860:NAG588861 NKC588860:NKC588861 NTY588860:NTY588861 ODU588860:ODU588861 ONQ588860:ONQ588861 OXM588860:OXM588861 PHI588860:PHI588861 PRE588860:PRE588861 QBA588860:QBA588861 QKW588860:QKW588861 QUS588860:QUS588861 REO588860:REO588861 ROK588860:ROK588861 RYG588860:RYG588861 SIC588860:SIC588861 SRY588860:SRY588861 TBU588860:TBU588861 TLQ588860:TLQ588861 TVM588860:TVM588861 UFI588860:UFI588861 UPE588860:UPE588861 UZA588860:UZA588861 VIW588860:VIW588861 VSS588860:VSS588861 WCO588860:WCO588861 WMK588860:WMK588861 WWG588860:WWG588861 Y654396:Y654397 JU654396:JU654397 TQ654396:TQ654397 ADM654396:ADM654397 ANI654396:ANI654397 AXE654396:AXE654397 BHA654396:BHA654397 BQW654396:BQW654397 CAS654396:CAS654397 CKO654396:CKO654397 CUK654396:CUK654397 DEG654396:DEG654397 DOC654396:DOC654397 DXY654396:DXY654397 EHU654396:EHU654397 ERQ654396:ERQ654397 FBM654396:FBM654397 FLI654396:FLI654397 FVE654396:FVE654397 GFA654396:GFA654397 GOW654396:GOW654397 GYS654396:GYS654397 HIO654396:HIO654397 HSK654396:HSK654397 ICG654396:ICG654397 IMC654396:IMC654397 IVY654396:IVY654397 JFU654396:JFU654397 JPQ654396:JPQ654397 JZM654396:JZM654397 KJI654396:KJI654397 KTE654396:KTE654397 LDA654396:LDA654397 LMW654396:LMW654397 LWS654396:LWS654397 MGO654396:MGO654397 MQK654396:MQK654397 NAG654396:NAG654397 NKC654396:NKC654397 NTY654396:NTY654397 ODU654396:ODU654397 ONQ654396:ONQ654397 OXM654396:OXM654397 PHI654396:PHI654397 PRE654396:PRE654397 QBA654396:QBA654397 QKW654396:QKW654397 QUS654396:QUS654397 REO654396:REO654397 ROK654396:ROK654397 RYG654396:RYG654397 SIC654396:SIC654397 SRY654396:SRY654397 TBU654396:TBU654397 TLQ654396:TLQ654397 TVM654396:TVM654397 UFI654396:UFI654397 UPE654396:UPE654397 UZA654396:UZA654397 VIW654396:VIW654397 VSS654396:VSS654397 WCO654396:WCO654397 WMK654396:WMK654397 WWG654396:WWG654397 Y719932:Y719933 JU719932:JU719933 TQ719932:TQ719933 ADM719932:ADM719933 ANI719932:ANI719933 AXE719932:AXE719933 BHA719932:BHA719933 BQW719932:BQW719933 CAS719932:CAS719933 CKO719932:CKO719933 CUK719932:CUK719933 DEG719932:DEG719933 DOC719932:DOC719933 DXY719932:DXY719933 EHU719932:EHU719933 ERQ719932:ERQ719933 FBM719932:FBM719933 FLI719932:FLI719933 FVE719932:FVE719933 GFA719932:GFA719933 GOW719932:GOW719933 GYS719932:GYS719933 HIO719932:HIO719933 HSK719932:HSK719933 ICG719932:ICG719933 IMC719932:IMC719933 IVY719932:IVY719933 JFU719932:JFU719933 JPQ719932:JPQ719933 JZM719932:JZM719933 KJI719932:KJI719933 KTE719932:KTE719933 LDA719932:LDA719933 LMW719932:LMW719933 LWS719932:LWS719933 MGO719932:MGO719933 MQK719932:MQK719933 NAG719932:NAG719933 NKC719932:NKC719933 NTY719932:NTY719933 ODU719932:ODU719933 ONQ719932:ONQ719933 OXM719932:OXM719933 PHI719932:PHI719933 PRE719932:PRE719933 QBA719932:QBA719933 QKW719932:QKW719933 QUS719932:QUS719933 REO719932:REO719933 ROK719932:ROK719933 RYG719932:RYG719933 SIC719932:SIC719933 SRY719932:SRY719933 TBU719932:TBU719933 TLQ719932:TLQ719933 TVM719932:TVM719933 UFI719932:UFI719933 UPE719932:UPE719933 UZA719932:UZA719933 VIW719932:VIW719933 VSS719932:VSS719933 WCO719932:WCO719933 WMK719932:WMK719933 WWG719932:WWG719933 Y785468:Y785469 JU785468:JU785469 TQ785468:TQ785469 ADM785468:ADM785469 ANI785468:ANI785469 AXE785468:AXE785469 BHA785468:BHA785469 BQW785468:BQW785469 CAS785468:CAS785469 CKO785468:CKO785469 CUK785468:CUK785469 DEG785468:DEG785469 DOC785468:DOC785469 DXY785468:DXY785469 EHU785468:EHU785469 ERQ785468:ERQ785469 FBM785468:FBM785469 FLI785468:FLI785469 FVE785468:FVE785469 GFA785468:GFA785469 GOW785468:GOW785469 GYS785468:GYS785469 HIO785468:HIO785469 HSK785468:HSK785469 ICG785468:ICG785469 IMC785468:IMC785469 IVY785468:IVY785469 JFU785468:JFU785469 JPQ785468:JPQ785469 JZM785468:JZM785469 KJI785468:KJI785469 KTE785468:KTE785469 LDA785468:LDA785469 LMW785468:LMW785469 LWS785468:LWS785469 MGO785468:MGO785469 MQK785468:MQK785469 NAG785468:NAG785469 NKC785468:NKC785469 NTY785468:NTY785469 ODU785468:ODU785469 ONQ785468:ONQ785469 OXM785468:OXM785469 PHI785468:PHI785469 PRE785468:PRE785469 QBA785468:QBA785469 QKW785468:QKW785469 QUS785468:QUS785469 REO785468:REO785469 ROK785468:ROK785469 RYG785468:RYG785469 SIC785468:SIC785469 SRY785468:SRY785469 TBU785468:TBU785469 TLQ785468:TLQ785469 TVM785468:TVM785469 UFI785468:UFI785469 UPE785468:UPE785469 UZA785468:UZA785469 VIW785468:VIW785469 VSS785468:VSS785469 WCO785468:WCO785469 WMK785468:WMK785469 WWG785468:WWG785469 Y851004:Y851005 JU851004:JU851005 TQ851004:TQ851005 ADM851004:ADM851005 ANI851004:ANI851005 AXE851004:AXE851005 BHA851004:BHA851005 BQW851004:BQW851005 CAS851004:CAS851005 CKO851004:CKO851005 CUK851004:CUK851005 DEG851004:DEG851005 DOC851004:DOC851005 DXY851004:DXY851005 EHU851004:EHU851005 ERQ851004:ERQ851005 FBM851004:FBM851005 FLI851004:FLI851005 FVE851004:FVE851005 GFA851004:GFA851005 GOW851004:GOW851005 GYS851004:GYS851005 HIO851004:HIO851005 HSK851004:HSK851005 ICG851004:ICG851005 IMC851004:IMC851005 IVY851004:IVY851005 JFU851004:JFU851005 JPQ851004:JPQ851005 JZM851004:JZM851005 KJI851004:KJI851005 KTE851004:KTE851005 LDA851004:LDA851005 LMW851004:LMW851005 LWS851004:LWS851005 MGO851004:MGO851005 MQK851004:MQK851005 NAG851004:NAG851005 NKC851004:NKC851005 NTY851004:NTY851005 ODU851004:ODU851005 ONQ851004:ONQ851005 OXM851004:OXM851005 PHI851004:PHI851005 PRE851004:PRE851005 QBA851004:QBA851005 QKW851004:QKW851005 QUS851004:QUS851005 REO851004:REO851005 ROK851004:ROK851005 RYG851004:RYG851005 SIC851004:SIC851005 SRY851004:SRY851005 TBU851004:TBU851005 TLQ851004:TLQ851005 TVM851004:TVM851005 UFI851004:UFI851005 UPE851004:UPE851005 UZA851004:UZA851005 VIW851004:VIW851005 VSS851004:VSS851005 WCO851004:WCO851005 WMK851004:WMK851005 WWG851004:WWG851005 Y916540:Y916541 JU916540:JU916541 TQ916540:TQ916541 ADM916540:ADM916541 ANI916540:ANI916541 AXE916540:AXE916541 BHA916540:BHA916541 BQW916540:BQW916541 CAS916540:CAS916541 CKO916540:CKO916541 CUK916540:CUK916541 DEG916540:DEG916541 DOC916540:DOC916541 DXY916540:DXY916541 EHU916540:EHU916541 ERQ916540:ERQ916541 FBM916540:FBM916541 FLI916540:FLI916541 FVE916540:FVE916541 GFA916540:GFA916541 GOW916540:GOW916541 GYS916540:GYS916541 HIO916540:HIO916541 HSK916540:HSK916541 ICG916540:ICG916541 IMC916540:IMC916541 IVY916540:IVY916541 JFU916540:JFU916541 JPQ916540:JPQ916541 JZM916540:JZM916541 KJI916540:KJI916541 KTE916540:KTE916541 LDA916540:LDA916541 LMW916540:LMW916541 LWS916540:LWS916541 MGO916540:MGO916541 MQK916540:MQK916541 NAG916540:NAG916541 NKC916540:NKC916541 NTY916540:NTY916541 ODU916540:ODU916541 ONQ916540:ONQ916541 OXM916540:OXM916541 PHI916540:PHI916541 PRE916540:PRE916541 QBA916540:QBA916541 QKW916540:QKW916541 QUS916540:QUS916541 REO916540:REO916541 ROK916540:ROK916541 RYG916540:RYG916541 SIC916540:SIC916541 SRY916540:SRY916541 TBU916540:TBU916541 TLQ916540:TLQ916541 TVM916540:TVM916541 UFI916540:UFI916541 UPE916540:UPE916541 UZA916540:UZA916541 VIW916540:VIW916541 VSS916540:VSS916541 WCO916540:WCO916541 WMK916540:WMK916541 WWG916540:WWG916541 Y982076:Y982077 JU982076:JU982077 TQ982076:TQ982077 ADM982076:ADM982077 ANI982076:ANI982077 AXE982076:AXE982077 BHA982076:BHA982077 BQW982076:BQW982077 CAS982076:CAS982077 CKO982076:CKO982077 CUK982076:CUK982077 DEG982076:DEG982077 DOC982076:DOC982077 DXY982076:DXY982077 EHU982076:EHU982077 ERQ982076:ERQ982077 FBM982076:FBM982077 FLI982076:FLI982077 FVE982076:FVE982077 GFA982076:GFA982077 GOW982076:GOW982077 GYS982076:GYS982077 HIO982076:HIO982077 HSK982076:HSK982077 ICG982076:ICG982077 IMC982076:IMC982077 IVY982076:IVY982077 JFU982076:JFU982077 JPQ982076:JPQ982077 JZM982076:JZM982077 KJI982076:KJI982077 KTE982076:KTE982077 LDA982076:LDA982077 LMW982076:LMW982077 LWS982076:LWS982077 MGO982076:MGO982077 MQK982076:MQK982077 NAG982076:NAG982077 NKC982076:NKC982077 NTY982076:NTY982077 ODU982076:ODU982077 ONQ982076:ONQ982077 OXM982076:OXM982077 PHI982076:PHI982077 PRE982076:PRE982077 QBA982076:QBA982077 QKW982076:QKW982077 QUS982076:QUS982077 REO982076:REO982077 ROK982076:ROK982077 RYG982076:RYG982077 SIC982076:SIC982077 SRY982076:SRY982077 TBU982076:TBU982077 TLQ982076:TLQ982077 TVM982076:TVM982077 UFI982076:UFI982077 UPE982076:UPE982077 UZA982076:UZA982077 VIW982076:VIW982077 VSS982076:VSS982077 WCO982076:WCO982077 WMK982076:WMK982077 WWG982076:WWG982077 AC64572:AC64573 JY64572:JY64573 TU64572:TU64573 ADQ64572:ADQ64573 ANM64572:ANM64573 AXI64572:AXI64573 BHE64572:BHE64573 BRA64572:BRA64573 CAW64572:CAW64573 CKS64572:CKS64573 CUO64572:CUO64573 DEK64572:DEK64573 DOG64572:DOG64573 DYC64572:DYC64573 EHY64572:EHY64573 ERU64572:ERU64573 FBQ64572:FBQ64573 FLM64572:FLM64573 FVI64572:FVI64573 GFE64572:GFE64573 GPA64572:GPA64573 GYW64572:GYW64573 HIS64572:HIS64573 HSO64572:HSO64573 ICK64572:ICK64573 IMG64572:IMG64573 IWC64572:IWC64573 JFY64572:JFY64573 JPU64572:JPU64573 JZQ64572:JZQ64573 KJM64572:KJM64573 KTI64572:KTI64573 LDE64572:LDE64573 LNA64572:LNA64573 LWW64572:LWW64573 MGS64572:MGS64573 MQO64572:MQO64573 NAK64572:NAK64573 NKG64572:NKG64573 NUC64572:NUC64573 ODY64572:ODY64573 ONU64572:ONU64573 OXQ64572:OXQ64573 PHM64572:PHM64573 PRI64572:PRI64573 QBE64572:QBE64573 QLA64572:QLA64573 QUW64572:QUW64573 RES64572:RES64573 ROO64572:ROO64573 RYK64572:RYK64573 SIG64572:SIG64573 SSC64572:SSC64573 TBY64572:TBY64573 TLU64572:TLU64573 TVQ64572:TVQ64573 UFM64572:UFM64573 UPI64572:UPI64573 UZE64572:UZE64573 VJA64572:VJA64573 VSW64572:VSW64573 WCS64572:WCS64573 WMO64572:WMO64573 WWK64572:WWK64573 AC130108:AC130109 JY130108:JY130109 TU130108:TU130109 ADQ130108:ADQ130109 ANM130108:ANM130109 AXI130108:AXI130109 BHE130108:BHE130109 BRA130108:BRA130109 CAW130108:CAW130109 CKS130108:CKS130109 CUO130108:CUO130109 DEK130108:DEK130109 DOG130108:DOG130109 DYC130108:DYC130109 EHY130108:EHY130109 ERU130108:ERU130109 FBQ130108:FBQ130109 FLM130108:FLM130109 FVI130108:FVI130109 GFE130108:GFE130109 GPA130108:GPA130109 GYW130108:GYW130109 HIS130108:HIS130109 HSO130108:HSO130109 ICK130108:ICK130109 IMG130108:IMG130109 IWC130108:IWC130109 JFY130108:JFY130109 JPU130108:JPU130109 JZQ130108:JZQ130109 KJM130108:KJM130109 KTI130108:KTI130109 LDE130108:LDE130109 LNA130108:LNA130109 LWW130108:LWW130109 MGS130108:MGS130109 MQO130108:MQO130109 NAK130108:NAK130109 NKG130108:NKG130109 NUC130108:NUC130109 ODY130108:ODY130109 ONU130108:ONU130109 OXQ130108:OXQ130109 PHM130108:PHM130109 PRI130108:PRI130109 QBE130108:QBE130109 QLA130108:QLA130109 QUW130108:QUW130109 RES130108:RES130109 ROO130108:ROO130109 RYK130108:RYK130109 SIG130108:SIG130109 SSC130108:SSC130109 TBY130108:TBY130109 TLU130108:TLU130109 TVQ130108:TVQ130109 UFM130108:UFM130109 UPI130108:UPI130109 UZE130108:UZE130109 VJA130108:VJA130109 VSW130108:VSW130109 WCS130108:WCS130109 WMO130108:WMO130109 WWK130108:WWK130109 AC195644:AC195645 JY195644:JY195645 TU195644:TU195645 ADQ195644:ADQ195645 ANM195644:ANM195645 AXI195644:AXI195645 BHE195644:BHE195645 BRA195644:BRA195645 CAW195644:CAW195645 CKS195644:CKS195645 CUO195644:CUO195645 DEK195644:DEK195645 DOG195644:DOG195645 DYC195644:DYC195645 EHY195644:EHY195645 ERU195644:ERU195645 FBQ195644:FBQ195645 FLM195644:FLM195645 FVI195644:FVI195645 GFE195644:GFE195645 GPA195644:GPA195645 GYW195644:GYW195645 HIS195644:HIS195645 HSO195644:HSO195645 ICK195644:ICK195645 IMG195644:IMG195645 IWC195644:IWC195645 JFY195644:JFY195645 JPU195644:JPU195645 JZQ195644:JZQ195645 KJM195644:KJM195645 KTI195644:KTI195645 LDE195644:LDE195645 LNA195644:LNA195645 LWW195644:LWW195645 MGS195644:MGS195645 MQO195644:MQO195645 NAK195644:NAK195645 NKG195644:NKG195645 NUC195644:NUC195645 ODY195644:ODY195645 ONU195644:ONU195645 OXQ195644:OXQ195645 PHM195644:PHM195645 PRI195644:PRI195645 QBE195644:QBE195645 QLA195644:QLA195645 QUW195644:QUW195645 RES195644:RES195645 ROO195644:ROO195645 RYK195644:RYK195645 SIG195644:SIG195645 SSC195644:SSC195645 TBY195644:TBY195645 TLU195644:TLU195645 TVQ195644:TVQ195645 UFM195644:UFM195645 UPI195644:UPI195645 UZE195644:UZE195645 VJA195644:VJA195645 VSW195644:VSW195645 WCS195644:WCS195645 WMO195644:WMO195645 WWK195644:WWK195645 AC261180:AC261181 JY261180:JY261181 TU261180:TU261181 ADQ261180:ADQ261181 ANM261180:ANM261181 AXI261180:AXI261181 BHE261180:BHE261181 BRA261180:BRA261181 CAW261180:CAW261181 CKS261180:CKS261181 CUO261180:CUO261181 DEK261180:DEK261181 DOG261180:DOG261181 DYC261180:DYC261181 EHY261180:EHY261181 ERU261180:ERU261181 FBQ261180:FBQ261181 FLM261180:FLM261181 FVI261180:FVI261181 GFE261180:GFE261181 GPA261180:GPA261181 GYW261180:GYW261181 HIS261180:HIS261181 HSO261180:HSO261181 ICK261180:ICK261181 IMG261180:IMG261181 IWC261180:IWC261181 JFY261180:JFY261181 JPU261180:JPU261181 JZQ261180:JZQ261181 KJM261180:KJM261181 KTI261180:KTI261181 LDE261180:LDE261181 LNA261180:LNA261181 LWW261180:LWW261181 MGS261180:MGS261181 MQO261180:MQO261181 NAK261180:NAK261181 NKG261180:NKG261181 NUC261180:NUC261181 ODY261180:ODY261181 ONU261180:ONU261181 OXQ261180:OXQ261181 PHM261180:PHM261181 PRI261180:PRI261181 QBE261180:QBE261181 QLA261180:QLA261181 QUW261180:QUW261181 RES261180:RES261181 ROO261180:ROO261181 RYK261180:RYK261181 SIG261180:SIG261181 SSC261180:SSC261181 TBY261180:TBY261181 TLU261180:TLU261181 TVQ261180:TVQ261181 UFM261180:UFM261181 UPI261180:UPI261181 UZE261180:UZE261181 VJA261180:VJA261181 VSW261180:VSW261181 WCS261180:WCS261181 WMO261180:WMO261181 WWK261180:WWK261181 AC326716:AC326717 JY326716:JY326717 TU326716:TU326717 ADQ326716:ADQ326717 ANM326716:ANM326717 AXI326716:AXI326717 BHE326716:BHE326717 BRA326716:BRA326717 CAW326716:CAW326717 CKS326716:CKS326717 CUO326716:CUO326717 DEK326716:DEK326717 DOG326716:DOG326717 DYC326716:DYC326717 EHY326716:EHY326717 ERU326716:ERU326717 FBQ326716:FBQ326717 FLM326716:FLM326717 FVI326716:FVI326717 GFE326716:GFE326717 GPA326716:GPA326717 GYW326716:GYW326717 HIS326716:HIS326717 HSO326716:HSO326717 ICK326716:ICK326717 IMG326716:IMG326717 IWC326716:IWC326717 JFY326716:JFY326717 JPU326716:JPU326717 JZQ326716:JZQ326717 KJM326716:KJM326717 KTI326716:KTI326717 LDE326716:LDE326717 LNA326716:LNA326717 LWW326716:LWW326717 MGS326716:MGS326717 MQO326716:MQO326717 NAK326716:NAK326717 NKG326716:NKG326717 NUC326716:NUC326717 ODY326716:ODY326717 ONU326716:ONU326717 OXQ326716:OXQ326717 PHM326716:PHM326717 PRI326716:PRI326717 QBE326716:QBE326717 QLA326716:QLA326717 QUW326716:QUW326717 RES326716:RES326717 ROO326716:ROO326717 RYK326716:RYK326717 SIG326716:SIG326717 SSC326716:SSC326717 TBY326716:TBY326717 TLU326716:TLU326717 TVQ326716:TVQ326717 UFM326716:UFM326717 UPI326716:UPI326717 UZE326716:UZE326717 VJA326716:VJA326717 VSW326716:VSW326717 WCS326716:WCS326717 WMO326716:WMO326717 WWK326716:WWK326717 AC392252:AC392253 JY392252:JY392253 TU392252:TU392253 ADQ392252:ADQ392253 ANM392252:ANM392253 AXI392252:AXI392253 BHE392252:BHE392253 BRA392252:BRA392253 CAW392252:CAW392253 CKS392252:CKS392253 CUO392252:CUO392253 DEK392252:DEK392253 DOG392252:DOG392253 DYC392252:DYC392253 EHY392252:EHY392253 ERU392252:ERU392253 FBQ392252:FBQ392253 FLM392252:FLM392253 FVI392252:FVI392253 GFE392252:GFE392253 GPA392252:GPA392253 GYW392252:GYW392253 HIS392252:HIS392253 HSO392252:HSO392253 ICK392252:ICK392253 IMG392252:IMG392253 IWC392252:IWC392253 JFY392252:JFY392253 JPU392252:JPU392253 JZQ392252:JZQ392253 KJM392252:KJM392253 KTI392252:KTI392253 LDE392252:LDE392253 LNA392252:LNA392253 LWW392252:LWW392253 MGS392252:MGS392253 MQO392252:MQO392253 NAK392252:NAK392253 NKG392252:NKG392253 NUC392252:NUC392253 ODY392252:ODY392253 ONU392252:ONU392253 OXQ392252:OXQ392253 PHM392252:PHM392253 PRI392252:PRI392253 QBE392252:QBE392253 QLA392252:QLA392253 QUW392252:QUW392253 RES392252:RES392253 ROO392252:ROO392253 RYK392252:RYK392253 SIG392252:SIG392253 SSC392252:SSC392253 TBY392252:TBY392253 TLU392252:TLU392253 TVQ392252:TVQ392253 UFM392252:UFM392253 UPI392252:UPI392253 UZE392252:UZE392253 VJA392252:VJA392253 VSW392252:VSW392253 WCS392252:WCS392253 WMO392252:WMO392253 WWK392252:WWK392253 AC457788:AC457789 JY457788:JY457789 TU457788:TU457789 ADQ457788:ADQ457789 ANM457788:ANM457789 AXI457788:AXI457789 BHE457788:BHE457789 BRA457788:BRA457789 CAW457788:CAW457789 CKS457788:CKS457789 CUO457788:CUO457789 DEK457788:DEK457789 DOG457788:DOG457789 DYC457788:DYC457789 EHY457788:EHY457789 ERU457788:ERU457789 FBQ457788:FBQ457789 FLM457788:FLM457789 FVI457788:FVI457789 GFE457788:GFE457789 GPA457788:GPA457789 GYW457788:GYW457789 HIS457788:HIS457789 HSO457788:HSO457789 ICK457788:ICK457789 IMG457788:IMG457789 IWC457788:IWC457789 JFY457788:JFY457789 JPU457788:JPU457789 JZQ457788:JZQ457789 KJM457788:KJM457789 KTI457788:KTI457789 LDE457788:LDE457789 LNA457788:LNA457789 LWW457788:LWW457789 MGS457788:MGS457789 MQO457788:MQO457789 NAK457788:NAK457789 NKG457788:NKG457789 NUC457788:NUC457789 ODY457788:ODY457789 ONU457788:ONU457789 OXQ457788:OXQ457789 PHM457788:PHM457789 PRI457788:PRI457789 QBE457788:QBE457789 QLA457788:QLA457789 QUW457788:QUW457789 RES457788:RES457789 ROO457788:ROO457789 RYK457788:RYK457789 SIG457788:SIG457789 SSC457788:SSC457789 TBY457788:TBY457789 TLU457788:TLU457789 TVQ457788:TVQ457789 UFM457788:UFM457789 UPI457788:UPI457789 UZE457788:UZE457789 VJA457788:VJA457789 VSW457788:VSW457789 WCS457788:WCS457789 WMO457788:WMO457789 WWK457788:WWK457789 AC523324:AC523325 JY523324:JY523325 TU523324:TU523325 ADQ523324:ADQ523325 ANM523324:ANM523325 AXI523324:AXI523325 BHE523324:BHE523325 BRA523324:BRA523325 CAW523324:CAW523325 CKS523324:CKS523325 CUO523324:CUO523325 DEK523324:DEK523325 DOG523324:DOG523325 DYC523324:DYC523325 EHY523324:EHY523325 ERU523324:ERU523325 FBQ523324:FBQ523325 FLM523324:FLM523325 FVI523324:FVI523325 GFE523324:GFE523325 GPA523324:GPA523325 GYW523324:GYW523325 HIS523324:HIS523325 HSO523324:HSO523325 ICK523324:ICK523325 IMG523324:IMG523325 IWC523324:IWC523325 JFY523324:JFY523325 JPU523324:JPU523325 JZQ523324:JZQ523325 KJM523324:KJM523325 KTI523324:KTI523325 LDE523324:LDE523325 LNA523324:LNA523325 LWW523324:LWW523325 MGS523324:MGS523325 MQO523324:MQO523325 NAK523324:NAK523325 NKG523324:NKG523325 NUC523324:NUC523325 ODY523324:ODY523325 ONU523324:ONU523325 OXQ523324:OXQ523325 PHM523324:PHM523325 PRI523324:PRI523325 QBE523324:QBE523325 QLA523324:QLA523325 QUW523324:QUW523325 RES523324:RES523325 ROO523324:ROO523325 RYK523324:RYK523325 SIG523324:SIG523325 SSC523324:SSC523325 TBY523324:TBY523325 TLU523324:TLU523325 TVQ523324:TVQ523325 UFM523324:UFM523325 UPI523324:UPI523325 UZE523324:UZE523325 VJA523324:VJA523325 VSW523324:VSW523325 WCS523324:WCS523325 WMO523324:WMO523325 WWK523324:WWK523325 AC588860:AC588861 JY588860:JY588861 TU588860:TU588861 ADQ588860:ADQ588861 ANM588860:ANM588861 AXI588860:AXI588861 BHE588860:BHE588861 BRA588860:BRA588861 CAW588860:CAW588861 CKS588860:CKS588861 CUO588860:CUO588861 DEK588860:DEK588861 DOG588860:DOG588861 DYC588860:DYC588861 EHY588860:EHY588861 ERU588860:ERU588861 FBQ588860:FBQ588861 FLM588860:FLM588861 FVI588860:FVI588861 GFE588860:GFE588861 GPA588860:GPA588861 GYW588860:GYW588861 HIS588860:HIS588861 HSO588860:HSO588861 ICK588860:ICK588861 IMG588860:IMG588861 IWC588860:IWC588861 JFY588860:JFY588861 JPU588860:JPU588861 JZQ588860:JZQ588861 KJM588860:KJM588861 KTI588860:KTI588861 LDE588860:LDE588861 LNA588860:LNA588861 LWW588860:LWW588861 MGS588860:MGS588861 MQO588860:MQO588861 NAK588860:NAK588861 NKG588860:NKG588861 NUC588860:NUC588861 ODY588860:ODY588861 ONU588860:ONU588861 OXQ588860:OXQ588861 PHM588860:PHM588861 PRI588860:PRI588861 QBE588860:QBE588861 QLA588860:QLA588861 QUW588860:QUW588861 RES588860:RES588861 ROO588860:ROO588861 RYK588860:RYK588861 SIG588860:SIG588861 SSC588860:SSC588861 TBY588860:TBY588861 TLU588860:TLU588861 TVQ588860:TVQ588861 UFM588860:UFM588861 UPI588860:UPI588861 UZE588860:UZE588861 VJA588860:VJA588861 VSW588860:VSW588861 WCS588860:WCS588861 WMO588860:WMO588861 WWK588860:WWK588861 AC654396:AC654397 JY654396:JY654397 TU654396:TU654397 ADQ654396:ADQ654397 ANM654396:ANM654397 AXI654396:AXI654397 BHE654396:BHE654397 BRA654396:BRA654397 CAW654396:CAW654397 CKS654396:CKS654397 CUO654396:CUO654397 DEK654396:DEK654397 DOG654396:DOG654397 DYC654396:DYC654397 EHY654396:EHY654397 ERU654396:ERU654397 FBQ654396:FBQ654397 FLM654396:FLM654397 FVI654396:FVI654397 GFE654396:GFE654397 GPA654396:GPA654397 GYW654396:GYW654397 HIS654396:HIS654397 HSO654396:HSO654397 ICK654396:ICK654397 IMG654396:IMG654397 IWC654396:IWC654397 JFY654396:JFY654397 JPU654396:JPU654397 JZQ654396:JZQ654397 KJM654396:KJM654397 KTI654396:KTI654397 LDE654396:LDE654397 LNA654396:LNA654397 LWW654396:LWW654397 MGS654396:MGS654397 MQO654396:MQO654397 NAK654396:NAK654397 NKG654396:NKG654397 NUC654396:NUC654397 ODY654396:ODY654397 ONU654396:ONU654397 OXQ654396:OXQ654397 PHM654396:PHM654397 PRI654396:PRI654397 QBE654396:QBE654397 QLA654396:QLA654397 QUW654396:QUW654397 RES654396:RES654397 ROO654396:ROO654397 RYK654396:RYK654397 SIG654396:SIG654397 SSC654396:SSC654397 TBY654396:TBY654397 TLU654396:TLU654397 TVQ654396:TVQ654397 UFM654396:UFM654397 UPI654396:UPI654397 UZE654396:UZE654397 VJA654396:VJA654397 VSW654396:VSW654397 WCS654396:WCS654397 WMO654396:WMO654397 WWK654396:WWK654397 AC719932:AC719933 JY719932:JY719933 TU719932:TU719933 ADQ719932:ADQ719933 ANM719932:ANM719933 AXI719932:AXI719933 BHE719932:BHE719933 BRA719932:BRA719933 CAW719932:CAW719933 CKS719932:CKS719933 CUO719932:CUO719933 DEK719932:DEK719933 DOG719932:DOG719933 DYC719932:DYC719933 EHY719932:EHY719933 ERU719932:ERU719933 FBQ719932:FBQ719933 FLM719932:FLM719933 FVI719932:FVI719933 GFE719932:GFE719933 GPA719932:GPA719933 GYW719932:GYW719933 HIS719932:HIS719933 HSO719932:HSO719933 ICK719932:ICK719933 IMG719932:IMG719933 IWC719932:IWC719933 JFY719932:JFY719933 JPU719932:JPU719933 JZQ719932:JZQ719933 KJM719932:KJM719933 KTI719932:KTI719933 LDE719932:LDE719933 LNA719932:LNA719933 LWW719932:LWW719933 MGS719932:MGS719933 MQO719932:MQO719933 NAK719932:NAK719933 NKG719932:NKG719933 NUC719932:NUC719933 ODY719932:ODY719933 ONU719932:ONU719933 OXQ719932:OXQ719933 PHM719932:PHM719933 PRI719932:PRI719933 QBE719932:QBE719933 QLA719932:QLA719933 QUW719932:QUW719933 RES719932:RES719933 ROO719932:ROO719933 RYK719932:RYK719933 SIG719932:SIG719933 SSC719932:SSC719933 TBY719932:TBY719933 TLU719932:TLU719933 TVQ719932:TVQ719933 UFM719932:UFM719933 UPI719932:UPI719933 UZE719932:UZE719933 VJA719932:VJA719933 VSW719932:VSW719933 WCS719932:WCS719933 WMO719932:WMO719933 WWK719932:WWK719933 AC785468:AC785469 JY785468:JY785469 TU785468:TU785469 ADQ785468:ADQ785469 ANM785468:ANM785469 AXI785468:AXI785469 BHE785468:BHE785469 BRA785468:BRA785469 CAW785468:CAW785469 CKS785468:CKS785469 CUO785468:CUO785469 DEK785468:DEK785469 DOG785468:DOG785469 DYC785468:DYC785469 EHY785468:EHY785469 ERU785468:ERU785469 FBQ785468:FBQ785469 FLM785468:FLM785469 FVI785468:FVI785469 GFE785468:GFE785469 GPA785468:GPA785469 GYW785468:GYW785469 HIS785468:HIS785469 HSO785468:HSO785469 ICK785468:ICK785469 IMG785468:IMG785469 IWC785468:IWC785469 JFY785468:JFY785469 JPU785468:JPU785469 JZQ785468:JZQ785469 KJM785468:KJM785469 KTI785468:KTI785469 LDE785468:LDE785469 LNA785468:LNA785469 LWW785468:LWW785469 MGS785468:MGS785469 MQO785468:MQO785469 NAK785468:NAK785469 NKG785468:NKG785469 NUC785468:NUC785469 ODY785468:ODY785469 ONU785468:ONU785469 OXQ785468:OXQ785469 PHM785468:PHM785469 PRI785468:PRI785469 QBE785468:QBE785469 QLA785468:QLA785469 QUW785468:QUW785469 RES785468:RES785469 ROO785468:ROO785469 RYK785468:RYK785469 SIG785468:SIG785469 SSC785468:SSC785469 TBY785468:TBY785469 TLU785468:TLU785469 TVQ785468:TVQ785469 UFM785468:UFM785469 UPI785468:UPI785469 UZE785468:UZE785469 VJA785468:VJA785469 VSW785468:VSW785469 WCS785468:WCS785469 WMO785468:WMO785469 WWK785468:WWK785469 AC851004:AC851005 JY851004:JY851005 TU851004:TU851005 ADQ851004:ADQ851005 ANM851004:ANM851005 AXI851004:AXI851005 BHE851004:BHE851005 BRA851004:BRA851005 CAW851004:CAW851005 CKS851004:CKS851005 CUO851004:CUO851005 DEK851004:DEK851005 DOG851004:DOG851005 DYC851004:DYC851005 EHY851004:EHY851005 ERU851004:ERU851005 FBQ851004:FBQ851005 FLM851004:FLM851005 FVI851004:FVI851005 GFE851004:GFE851005 GPA851004:GPA851005 GYW851004:GYW851005 HIS851004:HIS851005 HSO851004:HSO851005 ICK851004:ICK851005 IMG851004:IMG851005 IWC851004:IWC851005 JFY851004:JFY851005 JPU851004:JPU851005 JZQ851004:JZQ851005 KJM851004:KJM851005 KTI851004:KTI851005 LDE851004:LDE851005 LNA851004:LNA851005 LWW851004:LWW851005 MGS851004:MGS851005 MQO851004:MQO851005 NAK851004:NAK851005 NKG851004:NKG851005 NUC851004:NUC851005 ODY851004:ODY851005 ONU851004:ONU851005 OXQ851004:OXQ851005 PHM851004:PHM851005 PRI851004:PRI851005 QBE851004:QBE851005 QLA851004:QLA851005 QUW851004:QUW851005 RES851004:RES851005 ROO851004:ROO851005 RYK851004:RYK851005 SIG851004:SIG851005 SSC851004:SSC851005 TBY851004:TBY851005 TLU851004:TLU851005 TVQ851004:TVQ851005 UFM851004:UFM851005 UPI851004:UPI851005 UZE851004:UZE851005 VJA851004:VJA851005 VSW851004:VSW851005 WCS851004:WCS851005 WMO851004:WMO851005 WWK851004:WWK851005 AC916540:AC916541 JY916540:JY916541 TU916540:TU916541 ADQ916540:ADQ916541 ANM916540:ANM916541 AXI916540:AXI916541 BHE916540:BHE916541 BRA916540:BRA916541 CAW916540:CAW916541 CKS916540:CKS916541 CUO916540:CUO916541 DEK916540:DEK916541 DOG916540:DOG916541 DYC916540:DYC916541 EHY916540:EHY916541 ERU916540:ERU916541 FBQ916540:FBQ916541 FLM916540:FLM916541 FVI916540:FVI916541 GFE916540:GFE916541 GPA916540:GPA916541 GYW916540:GYW916541 HIS916540:HIS916541 HSO916540:HSO916541 ICK916540:ICK916541 IMG916540:IMG916541 IWC916540:IWC916541 JFY916540:JFY916541 JPU916540:JPU916541 JZQ916540:JZQ916541 KJM916540:KJM916541 KTI916540:KTI916541 LDE916540:LDE916541 LNA916540:LNA916541 LWW916540:LWW916541 MGS916540:MGS916541 MQO916540:MQO916541 NAK916540:NAK916541 NKG916540:NKG916541 NUC916540:NUC916541 ODY916540:ODY916541 ONU916540:ONU916541 OXQ916540:OXQ916541 PHM916540:PHM916541 PRI916540:PRI916541 QBE916540:QBE916541 QLA916540:QLA916541 QUW916540:QUW916541 RES916540:RES916541 ROO916540:ROO916541 RYK916540:RYK916541 SIG916540:SIG916541 SSC916540:SSC916541 TBY916540:TBY916541 TLU916540:TLU916541 TVQ916540:TVQ916541 UFM916540:UFM916541 UPI916540:UPI916541 UZE916540:UZE916541 VJA916540:VJA916541 VSW916540:VSW916541 WCS916540:WCS916541 WMO916540:WMO916541 WWK916540:WWK916541 AC982076:AC982077 JY982076:JY982077 TU982076:TU982077 ADQ982076:ADQ982077 ANM982076:ANM982077 AXI982076:AXI982077 BHE982076:BHE982077 BRA982076:BRA982077 CAW982076:CAW982077 CKS982076:CKS982077 CUO982076:CUO982077 DEK982076:DEK982077 DOG982076:DOG982077 DYC982076:DYC982077 EHY982076:EHY982077 ERU982076:ERU982077 FBQ982076:FBQ982077 FLM982076:FLM982077 FVI982076:FVI982077 GFE982076:GFE982077 GPA982076:GPA982077 GYW982076:GYW982077 HIS982076:HIS982077 HSO982076:HSO982077 ICK982076:ICK982077 IMG982076:IMG982077 IWC982076:IWC982077 JFY982076:JFY982077 JPU982076:JPU982077 JZQ982076:JZQ982077 KJM982076:KJM982077 KTI982076:KTI982077 LDE982076:LDE982077 LNA982076:LNA982077 LWW982076:LWW982077 MGS982076:MGS982077 MQO982076:MQO982077 NAK982076:NAK982077 NKG982076:NKG982077 NUC982076:NUC982077 ODY982076:ODY982077 ONU982076:ONU982077 OXQ982076:OXQ982077 PHM982076:PHM982077 PRI982076:PRI982077 QBE982076:QBE982077 QLA982076:QLA982077 QUW982076:QUW982077 RES982076:RES982077 ROO982076:ROO982077 RYK982076:RYK982077 SIG982076:SIG982077 SSC982076:SSC982077 TBY982076:TBY982077 TLU982076:TLU982077 TVQ982076:TVQ982077 UFM982076:UFM982077 UPI982076:UPI982077 UZE982076:UZE982077 VJA982076:VJA982077 VSW982076:VSW982077 WCS982076:WCS982077 WMO982076:WMO982077 WWK982076:WWK982077 R64577 JN64577 TJ64577 ADF64577 ANB64577 AWX64577 BGT64577 BQP64577 CAL64577 CKH64577 CUD64577 DDZ64577 DNV64577 DXR64577 EHN64577 ERJ64577 FBF64577 FLB64577 FUX64577 GET64577 GOP64577 GYL64577 HIH64577 HSD64577 IBZ64577 ILV64577 IVR64577 JFN64577 JPJ64577 JZF64577 KJB64577 KSX64577 LCT64577 LMP64577 LWL64577 MGH64577 MQD64577 MZZ64577 NJV64577 NTR64577 ODN64577 ONJ64577 OXF64577 PHB64577 PQX64577 QAT64577 QKP64577 QUL64577 REH64577 ROD64577 RXZ64577 SHV64577 SRR64577 TBN64577 TLJ64577 TVF64577 UFB64577 UOX64577 UYT64577 VIP64577 VSL64577 WCH64577 WMD64577 WVZ64577 R130113 JN130113 TJ130113 ADF130113 ANB130113 AWX130113 BGT130113 BQP130113 CAL130113 CKH130113 CUD130113 DDZ130113 DNV130113 DXR130113 EHN130113 ERJ130113 FBF130113 FLB130113 FUX130113 GET130113 GOP130113 GYL130113 HIH130113 HSD130113 IBZ130113 ILV130113 IVR130113 JFN130113 JPJ130113 JZF130113 KJB130113 KSX130113 LCT130113 LMP130113 LWL130113 MGH130113 MQD130113 MZZ130113 NJV130113 NTR130113 ODN130113 ONJ130113 OXF130113 PHB130113 PQX130113 QAT130113 QKP130113 QUL130113 REH130113 ROD130113 RXZ130113 SHV130113 SRR130113 TBN130113 TLJ130113 TVF130113 UFB130113 UOX130113 UYT130113 VIP130113 VSL130113 WCH130113 WMD130113 WVZ130113 R195649 JN195649 TJ195649 ADF195649 ANB195649 AWX195649 BGT195649 BQP195649 CAL195649 CKH195649 CUD195649 DDZ195649 DNV195649 DXR195649 EHN195649 ERJ195649 FBF195649 FLB195649 FUX195649 GET195649 GOP195649 GYL195649 HIH195649 HSD195649 IBZ195649 ILV195649 IVR195649 JFN195649 JPJ195649 JZF195649 KJB195649 KSX195649 LCT195649 LMP195649 LWL195649 MGH195649 MQD195649 MZZ195649 NJV195649 NTR195649 ODN195649 ONJ195649 OXF195649 PHB195649 PQX195649 QAT195649 QKP195649 QUL195649 REH195649 ROD195649 RXZ195649 SHV195649 SRR195649 TBN195649 TLJ195649 TVF195649 UFB195649 UOX195649 UYT195649 VIP195649 VSL195649 WCH195649 WMD195649 WVZ195649 R261185 JN261185 TJ261185 ADF261185 ANB261185 AWX261185 BGT261185 BQP261185 CAL261185 CKH261185 CUD261185 DDZ261185 DNV261185 DXR261185 EHN261185 ERJ261185 FBF261185 FLB261185 FUX261185 GET261185 GOP261185 GYL261185 HIH261185 HSD261185 IBZ261185 ILV261185 IVR261185 JFN261185 JPJ261185 JZF261185 KJB261185 KSX261185 LCT261185 LMP261185 LWL261185 MGH261185 MQD261185 MZZ261185 NJV261185 NTR261185 ODN261185 ONJ261185 OXF261185 PHB261185 PQX261185 QAT261185 QKP261185 QUL261185 REH261185 ROD261185 RXZ261185 SHV261185 SRR261185 TBN261185 TLJ261185 TVF261185 UFB261185 UOX261185 UYT261185 VIP261185 VSL261185 WCH261185 WMD261185 WVZ261185 R326721 JN326721 TJ326721 ADF326721 ANB326721 AWX326721 BGT326721 BQP326721 CAL326721 CKH326721 CUD326721 DDZ326721 DNV326721 DXR326721 EHN326721 ERJ326721 FBF326721 FLB326721 FUX326721 GET326721 GOP326721 GYL326721 HIH326721 HSD326721 IBZ326721 ILV326721 IVR326721 JFN326721 JPJ326721 JZF326721 KJB326721 KSX326721 LCT326721 LMP326721 LWL326721 MGH326721 MQD326721 MZZ326721 NJV326721 NTR326721 ODN326721 ONJ326721 OXF326721 PHB326721 PQX326721 QAT326721 QKP326721 QUL326721 REH326721 ROD326721 RXZ326721 SHV326721 SRR326721 TBN326721 TLJ326721 TVF326721 UFB326721 UOX326721 UYT326721 VIP326721 VSL326721 WCH326721 WMD326721 WVZ326721 R392257 JN392257 TJ392257 ADF392257 ANB392257 AWX392257 BGT392257 BQP392257 CAL392257 CKH392257 CUD392257 DDZ392257 DNV392257 DXR392257 EHN392257 ERJ392257 FBF392257 FLB392257 FUX392257 GET392257 GOP392257 GYL392257 HIH392257 HSD392257 IBZ392257 ILV392257 IVR392257 JFN392257 JPJ392257 JZF392257 KJB392257 KSX392257 LCT392257 LMP392257 LWL392257 MGH392257 MQD392257 MZZ392257 NJV392257 NTR392257 ODN392257 ONJ392257 OXF392257 PHB392257 PQX392257 QAT392257 QKP392257 QUL392257 REH392257 ROD392257 RXZ392257 SHV392257 SRR392257 TBN392257 TLJ392257 TVF392257 UFB392257 UOX392257 UYT392257 VIP392257 VSL392257 WCH392257 WMD392257 WVZ392257 R457793 JN457793 TJ457793 ADF457793 ANB457793 AWX457793 BGT457793 BQP457793 CAL457793 CKH457793 CUD457793 DDZ457793 DNV457793 DXR457793 EHN457793 ERJ457793 FBF457793 FLB457793 FUX457793 GET457793 GOP457793 GYL457793 HIH457793 HSD457793 IBZ457793 ILV457793 IVR457793 JFN457793 JPJ457793 JZF457793 KJB457793 KSX457793 LCT457793 LMP457793 LWL457793 MGH457793 MQD457793 MZZ457793 NJV457793 NTR457793 ODN457793 ONJ457793 OXF457793 PHB457793 PQX457793 QAT457793 QKP457793 QUL457793 REH457793 ROD457793 RXZ457793 SHV457793 SRR457793 TBN457793 TLJ457793 TVF457793 UFB457793 UOX457793 UYT457793 VIP457793 VSL457793 WCH457793 WMD457793 WVZ457793 R523329 JN523329 TJ523329 ADF523329 ANB523329 AWX523329 BGT523329 BQP523329 CAL523329 CKH523329 CUD523329 DDZ523329 DNV523329 DXR523329 EHN523329 ERJ523329 FBF523329 FLB523329 FUX523329 GET523329 GOP523329 GYL523329 HIH523329 HSD523329 IBZ523329 ILV523329 IVR523329 JFN523329 JPJ523329 JZF523329 KJB523329 KSX523329 LCT523329 LMP523329 LWL523329 MGH523329 MQD523329 MZZ523329 NJV523329 NTR523329 ODN523329 ONJ523329 OXF523329 PHB523329 PQX523329 QAT523329 QKP523329 QUL523329 REH523329 ROD523329 RXZ523329 SHV523329 SRR523329 TBN523329 TLJ523329 TVF523329 UFB523329 UOX523329 UYT523329 VIP523329 VSL523329 WCH523329 WMD523329 WVZ523329 R588865 JN588865 TJ588865 ADF588865 ANB588865 AWX588865 BGT588865 BQP588865 CAL588865 CKH588865 CUD588865 DDZ588865 DNV588865 DXR588865 EHN588865 ERJ588865 FBF588865 FLB588865 FUX588865 GET588865 GOP588865 GYL588865 HIH588865 HSD588865 IBZ588865 ILV588865 IVR588865 JFN588865 JPJ588865 JZF588865 KJB588865 KSX588865 LCT588865 LMP588865 LWL588865 MGH588865 MQD588865 MZZ588865 NJV588865 NTR588865 ODN588865 ONJ588865 OXF588865 PHB588865 PQX588865 QAT588865 QKP588865 QUL588865 REH588865 ROD588865 RXZ588865 SHV588865 SRR588865 TBN588865 TLJ588865 TVF588865 UFB588865 UOX588865 UYT588865 VIP588865 VSL588865 WCH588865 WMD588865 WVZ588865 R654401 JN654401 TJ654401 ADF654401 ANB654401 AWX654401 BGT654401 BQP654401 CAL654401 CKH654401 CUD654401 DDZ654401 DNV654401 DXR654401 EHN654401 ERJ654401 FBF654401 FLB654401 FUX654401 GET654401 GOP654401 GYL654401 HIH654401 HSD654401 IBZ654401 ILV654401 IVR654401 JFN654401 JPJ654401 JZF654401 KJB654401 KSX654401 LCT654401 LMP654401 LWL654401 MGH654401 MQD654401 MZZ654401 NJV654401 NTR654401 ODN654401 ONJ654401 OXF654401 PHB654401 PQX654401 QAT654401 QKP654401 QUL654401 REH654401 ROD654401 RXZ654401 SHV654401 SRR654401 TBN654401 TLJ654401 TVF654401 UFB654401 UOX654401 UYT654401 VIP654401 VSL654401 WCH654401 WMD654401 WVZ654401 R719937 JN719937 TJ719937 ADF719937 ANB719937 AWX719937 BGT719937 BQP719937 CAL719937 CKH719937 CUD719937 DDZ719937 DNV719937 DXR719937 EHN719937 ERJ719937 FBF719937 FLB719937 FUX719937 GET719937 GOP719937 GYL719937 HIH719937 HSD719937 IBZ719937 ILV719937 IVR719937 JFN719937 JPJ719937 JZF719937 KJB719937 KSX719937 LCT719937 LMP719937 LWL719937 MGH719937 MQD719937 MZZ719937 NJV719937 NTR719937 ODN719937 ONJ719937 OXF719937 PHB719937 PQX719937 QAT719937 QKP719937 QUL719937 REH719937 ROD719937 RXZ719937 SHV719937 SRR719937 TBN719937 TLJ719937 TVF719937 UFB719937 UOX719937 UYT719937 VIP719937 VSL719937 WCH719937 WMD719937 WVZ719937 R785473 JN785473 TJ785473 ADF785473 ANB785473 AWX785473 BGT785473 BQP785473 CAL785473 CKH785473 CUD785473 DDZ785473 DNV785473 DXR785473 EHN785473 ERJ785473 FBF785473 FLB785473 FUX785473 GET785473 GOP785473 GYL785473 HIH785473 HSD785473 IBZ785473 ILV785473 IVR785473 JFN785473 JPJ785473 JZF785473 KJB785473 KSX785473 LCT785473 LMP785473 LWL785473 MGH785473 MQD785473 MZZ785473 NJV785473 NTR785473 ODN785473 ONJ785473 OXF785473 PHB785473 PQX785473 QAT785473 QKP785473 QUL785473 REH785473 ROD785473 RXZ785473 SHV785473 SRR785473 TBN785473 TLJ785473 TVF785473 UFB785473 UOX785473 UYT785473 VIP785473 VSL785473 WCH785473 WMD785473 WVZ785473 R851009 JN851009 TJ851009 ADF851009 ANB851009 AWX851009 BGT851009 BQP851009 CAL851009 CKH851009 CUD851009 DDZ851009 DNV851009 DXR851009 EHN851009 ERJ851009 FBF851009 FLB851009 FUX851009 GET851009 GOP851009 GYL851009 HIH851009 HSD851009 IBZ851009 ILV851009 IVR851009 JFN851009 JPJ851009 JZF851009 KJB851009 KSX851009 LCT851009 LMP851009 LWL851009 MGH851009 MQD851009 MZZ851009 NJV851009 NTR851009 ODN851009 ONJ851009 OXF851009 PHB851009 PQX851009 QAT851009 QKP851009 QUL851009 REH851009 ROD851009 RXZ851009 SHV851009 SRR851009 TBN851009 TLJ851009 TVF851009 UFB851009 UOX851009 UYT851009 VIP851009 VSL851009 WCH851009 WMD851009 WVZ851009 R916545 JN916545 TJ916545 ADF916545 ANB916545 AWX916545 BGT916545 BQP916545 CAL916545 CKH916545 CUD916545 DDZ916545 DNV916545 DXR916545 EHN916545 ERJ916545 FBF916545 FLB916545 FUX916545 GET916545 GOP916545 GYL916545 HIH916545 HSD916545 IBZ916545 ILV916545 IVR916545 JFN916545 JPJ916545 JZF916545 KJB916545 KSX916545 LCT916545 LMP916545 LWL916545 MGH916545 MQD916545 MZZ916545 NJV916545 NTR916545 ODN916545 ONJ916545 OXF916545 PHB916545 PQX916545 QAT916545 QKP916545 QUL916545 REH916545 ROD916545 RXZ916545 SHV916545 SRR916545 TBN916545 TLJ916545 TVF916545 UFB916545 UOX916545 UYT916545 VIP916545 VSL916545 WCH916545 WMD916545 WVZ916545 R982081 JN982081 TJ982081 ADF982081 ANB982081 AWX982081 BGT982081 BQP982081 CAL982081 CKH982081 CUD982081 DDZ982081 DNV982081 DXR982081 EHN982081 ERJ982081 FBF982081 FLB982081 FUX982081 GET982081 GOP982081 GYL982081 HIH982081 HSD982081 IBZ982081 ILV982081 IVR982081 JFN982081 JPJ982081 JZF982081 KJB982081 KSX982081 LCT982081 LMP982081 LWL982081 MGH982081 MQD982081 MZZ982081 NJV982081 NTR982081 ODN982081 ONJ982081 OXF982081 PHB982081 PQX982081 QAT982081 QKP982081 QUL982081 REH982081 ROD982081 RXZ982081 SHV982081 SRR982081 TBN982081 TLJ982081 TVF982081 UFB982081 UOX982081 UYT982081 VIP982081 VSL982081 WCH982081 WMD982081 WVZ982081 U64577 JQ64577 TM64577 ADI64577 ANE64577 AXA64577 BGW64577 BQS64577 CAO64577 CKK64577 CUG64577 DEC64577 DNY64577 DXU64577 EHQ64577 ERM64577 FBI64577 FLE64577 FVA64577 GEW64577 GOS64577 GYO64577 HIK64577 HSG64577 ICC64577 ILY64577 IVU64577 JFQ64577 JPM64577 JZI64577 KJE64577 KTA64577 LCW64577 LMS64577 LWO64577 MGK64577 MQG64577 NAC64577 NJY64577 NTU64577 ODQ64577 ONM64577 OXI64577 PHE64577 PRA64577 QAW64577 QKS64577 QUO64577 REK64577 ROG64577 RYC64577 SHY64577 SRU64577 TBQ64577 TLM64577 TVI64577 UFE64577 UPA64577 UYW64577 VIS64577 VSO64577 WCK64577 WMG64577 WWC64577 U130113 JQ130113 TM130113 ADI130113 ANE130113 AXA130113 BGW130113 BQS130113 CAO130113 CKK130113 CUG130113 DEC130113 DNY130113 DXU130113 EHQ130113 ERM130113 FBI130113 FLE130113 FVA130113 GEW130113 GOS130113 GYO130113 HIK130113 HSG130113 ICC130113 ILY130113 IVU130113 JFQ130113 JPM130113 JZI130113 KJE130113 KTA130113 LCW130113 LMS130113 LWO130113 MGK130113 MQG130113 NAC130113 NJY130113 NTU130113 ODQ130113 ONM130113 OXI130113 PHE130113 PRA130113 QAW130113 QKS130113 QUO130113 REK130113 ROG130113 RYC130113 SHY130113 SRU130113 TBQ130113 TLM130113 TVI130113 UFE130113 UPA130113 UYW130113 VIS130113 VSO130113 WCK130113 WMG130113 WWC130113 U195649 JQ195649 TM195649 ADI195649 ANE195649 AXA195649 BGW195649 BQS195649 CAO195649 CKK195649 CUG195649 DEC195649 DNY195649 DXU195649 EHQ195649 ERM195649 FBI195649 FLE195649 FVA195649 GEW195649 GOS195649 GYO195649 HIK195649 HSG195649 ICC195649 ILY195649 IVU195649 JFQ195649 JPM195649 JZI195649 KJE195649 KTA195649 LCW195649 LMS195649 LWO195649 MGK195649 MQG195649 NAC195649 NJY195649 NTU195649 ODQ195649 ONM195649 OXI195649 PHE195649 PRA195649 QAW195649 QKS195649 QUO195649 REK195649 ROG195649 RYC195649 SHY195649 SRU195649 TBQ195649 TLM195649 TVI195649 UFE195649 UPA195649 UYW195649 VIS195649 VSO195649 WCK195649 WMG195649 WWC195649 U261185 JQ261185 TM261185 ADI261185 ANE261185 AXA261185 BGW261185 BQS261185 CAO261185 CKK261185 CUG261185 DEC261185 DNY261185 DXU261185 EHQ261185 ERM261185 FBI261185 FLE261185 FVA261185 GEW261185 GOS261185 GYO261185 HIK261185 HSG261185 ICC261185 ILY261185 IVU261185 JFQ261185 JPM261185 JZI261185 KJE261185 KTA261185 LCW261185 LMS261185 LWO261185 MGK261185 MQG261185 NAC261185 NJY261185 NTU261185 ODQ261185 ONM261185 OXI261185 PHE261185 PRA261185 QAW261185 QKS261185 QUO261185 REK261185 ROG261185 RYC261185 SHY261185 SRU261185 TBQ261185 TLM261185 TVI261185 UFE261185 UPA261185 UYW261185 VIS261185 VSO261185 WCK261185 WMG261185 WWC261185 U326721 JQ326721 TM326721 ADI326721 ANE326721 AXA326721 BGW326721 BQS326721 CAO326721 CKK326721 CUG326721 DEC326721 DNY326721 DXU326721 EHQ326721 ERM326721 FBI326721 FLE326721 FVA326721 GEW326721 GOS326721 GYO326721 HIK326721 HSG326721 ICC326721 ILY326721 IVU326721 JFQ326721 JPM326721 JZI326721 KJE326721 KTA326721 LCW326721 LMS326721 LWO326721 MGK326721 MQG326721 NAC326721 NJY326721 NTU326721 ODQ326721 ONM326721 OXI326721 PHE326721 PRA326721 QAW326721 QKS326721 QUO326721 REK326721 ROG326721 RYC326721 SHY326721 SRU326721 TBQ326721 TLM326721 TVI326721 UFE326721 UPA326721 UYW326721 VIS326721 VSO326721 WCK326721 WMG326721 WWC326721 U392257 JQ392257 TM392257 ADI392257 ANE392257 AXA392257 BGW392257 BQS392257 CAO392257 CKK392257 CUG392257 DEC392257 DNY392257 DXU392257 EHQ392257 ERM392257 FBI392257 FLE392257 FVA392257 GEW392257 GOS392257 GYO392257 HIK392257 HSG392257 ICC392257 ILY392257 IVU392257 JFQ392257 JPM392257 JZI392257 KJE392257 KTA392257 LCW392257 LMS392257 LWO392257 MGK392257 MQG392257 NAC392257 NJY392257 NTU392257 ODQ392257 ONM392257 OXI392257 PHE392257 PRA392257 QAW392257 QKS392257 QUO392257 REK392257 ROG392257 RYC392257 SHY392257 SRU392257 TBQ392257 TLM392257 TVI392257 UFE392257 UPA392257 UYW392257 VIS392257 VSO392257 WCK392257 WMG392257 WWC392257 U457793 JQ457793 TM457793 ADI457793 ANE457793 AXA457793 BGW457793 BQS457793 CAO457793 CKK457793 CUG457793 DEC457793 DNY457793 DXU457793 EHQ457793 ERM457793 FBI457793 FLE457793 FVA457793 GEW457793 GOS457793 GYO457793 HIK457793 HSG457793 ICC457793 ILY457793 IVU457793 JFQ457793 JPM457793 JZI457793 KJE457793 KTA457793 LCW457793 LMS457793 LWO457793 MGK457793 MQG457793 NAC457793 NJY457793 NTU457793 ODQ457793 ONM457793 OXI457793 PHE457793 PRA457793 QAW457793 QKS457793 QUO457793 REK457793 ROG457793 RYC457793 SHY457793 SRU457793 TBQ457793 TLM457793 TVI457793 UFE457793 UPA457793 UYW457793 VIS457793 VSO457793 WCK457793 WMG457793 WWC457793 U523329 JQ523329 TM523329 ADI523329 ANE523329 AXA523329 BGW523329 BQS523329 CAO523329 CKK523329 CUG523329 DEC523329 DNY523329 DXU523329 EHQ523329 ERM523329 FBI523329 FLE523329 FVA523329 GEW523329 GOS523329 GYO523329 HIK523329 HSG523329 ICC523329 ILY523329 IVU523329 JFQ523329 JPM523329 JZI523329 KJE523329 KTA523329 LCW523329 LMS523329 LWO523329 MGK523329 MQG523329 NAC523329 NJY523329 NTU523329 ODQ523329 ONM523329 OXI523329 PHE523329 PRA523329 QAW523329 QKS523329 QUO523329 REK523329 ROG523329 RYC523329 SHY523329 SRU523329 TBQ523329 TLM523329 TVI523329 UFE523329 UPA523329 UYW523329 VIS523329 VSO523329 WCK523329 WMG523329 WWC523329 U588865 JQ588865 TM588865 ADI588865 ANE588865 AXA588865 BGW588865 BQS588865 CAO588865 CKK588865 CUG588865 DEC588865 DNY588865 DXU588865 EHQ588865 ERM588865 FBI588865 FLE588865 FVA588865 GEW588865 GOS588865 GYO588865 HIK588865 HSG588865 ICC588865 ILY588865 IVU588865 JFQ588865 JPM588865 JZI588865 KJE588865 KTA588865 LCW588865 LMS588865 LWO588865 MGK588865 MQG588865 NAC588865 NJY588865 NTU588865 ODQ588865 ONM588865 OXI588865 PHE588865 PRA588865 QAW588865 QKS588865 QUO588865 REK588865 ROG588865 RYC588865 SHY588865 SRU588865 TBQ588865 TLM588865 TVI588865 UFE588865 UPA588865 UYW588865 VIS588865 VSO588865 WCK588865 WMG588865 WWC588865 U654401 JQ654401 TM654401 ADI654401 ANE654401 AXA654401 BGW654401 BQS654401 CAO654401 CKK654401 CUG654401 DEC654401 DNY654401 DXU654401 EHQ654401 ERM654401 FBI654401 FLE654401 FVA654401 GEW654401 GOS654401 GYO654401 HIK654401 HSG654401 ICC654401 ILY654401 IVU654401 JFQ654401 JPM654401 JZI654401 KJE654401 KTA654401 LCW654401 LMS654401 LWO654401 MGK654401 MQG654401 NAC654401 NJY654401 NTU654401 ODQ654401 ONM654401 OXI654401 PHE654401 PRA654401 QAW654401 QKS654401 QUO654401 REK654401 ROG654401 RYC654401 SHY654401 SRU654401 TBQ654401 TLM654401 TVI654401 UFE654401 UPA654401 UYW654401 VIS654401 VSO654401 WCK654401 WMG654401 WWC654401 U719937 JQ719937 TM719937 ADI719937 ANE719937 AXA719937 BGW719937 BQS719937 CAO719937 CKK719937 CUG719937 DEC719937 DNY719937 DXU719937 EHQ719937 ERM719937 FBI719937 FLE719937 FVA719937 GEW719937 GOS719937 GYO719937 HIK719937 HSG719937 ICC719937 ILY719937 IVU719937 JFQ719937 JPM719937 JZI719937 KJE719937 KTA719937 LCW719937 LMS719937 LWO719937 MGK719937 MQG719937 NAC719937 NJY719937 NTU719937 ODQ719937 ONM719937 OXI719937 PHE719937 PRA719937 QAW719937 QKS719937 QUO719937 REK719937 ROG719937 RYC719937 SHY719937 SRU719937 TBQ719937 TLM719937 TVI719937 UFE719937 UPA719937 UYW719937 VIS719937 VSO719937 WCK719937 WMG719937 WWC719937 U785473 JQ785473 TM785473 ADI785473 ANE785473 AXA785473 BGW785473 BQS785473 CAO785473 CKK785473 CUG785473 DEC785473 DNY785473 DXU785473 EHQ785473 ERM785473 FBI785473 FLE785473 FVA785473 GEW785473 GOS785473 GYO785473 HIK785473 HSG785473 ICC785473 ILY785473 IVU785473 JFQ785473 JPM785473 JZI785473 KJE785473 KTA785473 LCW785473 LMS785473 LWO785473 MGK785473 MQG785473 NAC785473 NJY785473 NTU785473 ODQ785473 ONM785473 OXI785473 PHE785473 PRA785473 QAW785473 QKS785473 QUO785473 REK785473 ROG785473 RYC785473 SHY785473 SRU785473 TBQ785473 TLM785473 TVI785473 UFE785473 UPA785473 UYW785473 VIS785473 VSO785473 WCK785473 WMG785473 WWC785473 U851009 JQ851009 TM851009 ADI851009 ANE851009 AXA851009 BGW851009 BQS851009 CAO851009 CKK851009 CUG851009 DEC851009 DNY851009 DXU851009 EHQ851009 ERM851009 FBI851009 FLE851009 FVA851009 GEW851009 GOS851009 GYO851009 HIK851009 HSG851009 ICC851009 ILY851009 IVU851009 JFQ851009 JPM851009 JZI851009 KJE851009 KTA851009 LCW851009 LMS851009 LWO851009 MGK851009 MQG851009 NAC851009 NJY851009 NTU851009 ODQ851009 ONM851009 OXI851009 PHE851009 PRA851009 QAW851009 QKS851009 QUO851009 REK851009 ROG851009 RYC851009 SHY851009 SRU851009 TBQ851009 TLM851009 TVI851009 UFE851009 UPA851009 UYW851009 VIS851009 VSO851009 WCK851009 WMG851009 WWC851009 U916545 JQ916545 TM916545 ADI916545 ANE916545 AXA916545 BGW916545 BQS916545 CAO916545 CKK916545 CUG916545 DEC916545 DNY916545 DXU916545 EHQ916545 ERM916545 FBI916545 FLE916545 FVA916545 GEW916545 GOS916545 GYO916545 HIK916545 HSG916545 ICC916545 ILY916545 IVU916545 JFQ916545 JPM916545 JZI916545 KJE916545 KTA916545 LCW916545 LMS916545 LWO916545 MGK916545 MQG916545 NAC916545 NJY916545 NTU916545 ODQ916545 ONM916545 OXI916545 PHE916545 PRA916545 QAW916545 QKS916545 QUO916545 REK916545 ROG916545 RYC916545 SHY916545 SRU916545 TBQ916545 TLM916545 TVI916545 UFE916545 UPA916545 UYW916545 VIS916545 VSO916545 WCK916545 WMG916545 WWC916545 U982081 JQ982081 TM982081 ADI982081 ANE982081 AXA982081 BGW982081 BQS982081 CAO982081 CKK982081 CUG982081 DEC982081 DNY982081 DXU982081 EHQ982081 ERM982081 FBI982081 FLE982081 FVA982081 GEW982081 GOS982081 GYO982081 HIK982081 HSG982081 ICC982081 ILY982081 IVU982081 JFQ982081 JPM982081 JZI982081 KJE982081 KTA982081 LCW982081 LMS982081 LWO982081 MGK982081 MQG982081 NAC982081 NJY982081 NTU982081 ODQ982081 ONM982081 OXI982081 PHE982081 PRA982081 QAW982081 QKS982081 QUO982081 REK982081 ROG982081 RYC982081 SHY982081 SRU982081 TBQ982081 TLM982081 TVI982081 UFE982081 UPA982081 UYW982081 VIS982081 VSO982081 WCK982081 WMG982081 WWC982081 L65285:L65287 JH65285:JH65287 TD65285:TD65287 ACZ65285:ACZ65287 AMV65285:AMV65287 AWR65285:AWR65287 BGN65285:BGN65287 BQJ65285:BQJ65287 CAF65285:CAF65287 CKB65285:CKB65287 CTX65285:CTX65287 DDT65285:DDT65287 DNP65285:DNP65287 DXL65285:DXL65287 EHH65285:EHH65287 ERD65285:ERD65287 FAZ65285:FAZ65287 FKV65285:FKV65287 FUR65285:FUR65287 GEN65285:GEN65287 GOJ65285:GOJ65287 GYF65285:GYF65287 HIB65285:HIB65287 HRX65285:HRX65287 IBT65285:IBT65287 ILP65285:ILP65287 IVL65285:IVL65287 JFH65285:JFH65287 JPD65285:JPD65287 JYZ65285:JYZ65287 KIV65285:KIV65287 KSR65285:KSR65287 LCN65285:LCN65287 LMJ65285:LMJ65287 LWF65285:LWF65287 MGB65285:MGB65287 MPX65285:MPX65287 MZT65285:MZT65287 NJP65285:NJP65287 NTL65285:NTL65287 ODH65285:ODH65287 OND65285:OND65287 OWZ65285:OWZ65287 PGV65285:PGV65287 PQR65285:PQR65287 QAN65285:QAN65287 QKJ65285:QKJ65287 QUF65285:QUF65287 REB65285:REB65287 RNX65285:RNX65287 RXT65285:RXT65287 SHP65285:SHP65287 SRL65285:SRL65287 TBH65285:TBH65287 TLD65285:TLD65287 TUZ65285:TUZ65287 UEV65285:UEV65287 UOR65285:UOR65287 UYN65285:UYN65287 VIJ65285:VIJ65287 VSF65285:VSF65287 WCB65285:WCB65287 WLX65285:WLX65287 WVT65285:WVT65287 L130821:L130823 JH130821:JH130823 TD130821:TD130823 ACZ130821:ACZ130823 AMV130821:AMV130823 AWR130821:AWR130823 BGN130821:BGN130823 BQJ130821:BQJ130823 CAF130821:CAF130823 CKB130821:CKB130823 CTX130821:CTX130823 DDT130821:DDT130823 DNP130821:DNP130823 DXL130821:DXL130823 EHH130821:EHH130823 ERD130821:ERD130823 FAZ130821:FAZ130823 FKV130821:FKV130823 FUR130821:FUR130823 GEN130821:GEN130823 GOJ130821:GOJ130823 GYF130821:GYF130823 HIB130821:HIB130823 HRX130821:HRX130823 IBT130821:IBT130823 ILP130821:ILP130823 IVL130821:IVL130823 JFH130821:JFH130823 JPD130821:JPD130823 JYZ130821:JYZ130823 KIV130821:KIV130823 KSR130821:KSR130823 LCN130821:LCN130823 LMJ130821:LMJ130823 LWF130821:LWF130823 MGB130821:MGB130823 MPX130821:MPX130823 MZT130821:MZT130823 NJP130821:NJP130823 NTL130821:NTL130823 ODH130821:ODH130823 OND130821:OND130823 OWZ130821:OWZ130823 PGV130821:PGV130823 PQR130821:PQR130823 QAN130821:QAN130823 QKJ130821:QKJ130823 QUF130821:QUF130823 REB130821:REB130823 RNX130821:RNX130823 RXT130821:RXT130823 SHP130821:SHP130823 SRL130821:SRL130823 TBH130821:TBH130823 TLD130821:TLD130823 TUZ130821:TUZ130823 UEV130821:UEV130823 UOR130821:UOR130823 UYN130821:UYN130823 VIJ130821:VIJ130823 VSF130821:VSF130823 WCB130821:WCB130823 WLX130821:WLX130823 WVT130821:WVT130823 L196357:L196359 JH196357:JH196359 TD196357:TD196359 ACZ196357:ACZ196359 AMV196357:AMV196359 AWR196357:AWR196359 BGN196357:BGN196359 BQJ196357:BQJ196359 CAF196357:CAF196359 CKB196357:CKB196359 CTX196357:CTX196359 DDT196357:DDT196359 DNP196357:DNP196359 DXL196357:DXL196359 EHH196357:EHH196359 ERD196357:ERD196359 FAZ196357:FAZ196359 FKV196357:FKV196359 FUR196357:FUR196359 GEN196357:GEN196359 GOJ196357:GOJ196359 GYF196357:GYF196359 HIB196357:HIB196359 HRX196357:HRX196359 IBT196357:IBT196359 ILP196357:ILP196359 IVL196357:IVL196359 JFH196357:JFH196359 JPD196357:JPD196359 JYZ196357:JYZ196359 KIV196357:KIV196359 KSR196357:KSR196359 LCN196357:LCN196359 LMJ196357:LMJ196359 LWF196357:LWF196359 MGB196357:MGB196359 MPX196357:MPX196359 MZT196357:MZT196359 NJP196357:NJP196359 NTL196357:NTL196359 ODH196357:ODH196359 OND196357:OND196359 OWZ196357:OWZ196359 PGV196357:PGV196359 PQR196357:PQR196359 QAN196357:QAN196359 QKJ196357:QKJ196359 QUF196357:QUF196359 REB196357:REB196359 RNX196357:RNX196359 RXT196357:RXT196359 SHP196357:SHP196359 SRL196357:SRL196359 TBH196357:TBH196359 TLD196357:TLD196359 TUZ196357:TUZ196359 UEV196357:UEV196359 UOR196357:UOR196359 UYN196357:UYN196359 VIJ196357:VIJ196359 VSF196357:VSF196359 WCB196357:WCB196359 WLX196357:WLX196359 WVT196357:WVT196359 L261893:L261895 JH261893:JH261895 TD261893:TD261895 ACZ261893:ACZ261895 AMV261893:AMV261895 AWR261893:AWR261895 BGN261893:BGN261895 BQJ261893:BQJ261895 CAF261893:CAF261895 CKB261893:CKB261895 CTX261893:CTX261895 DDT261893:DDT261895 DNP261893:DNP261895 DXL261893:DXL261895 EHH261893:EHH261895 ERD261893:ERD261895 FAZ261893:FAZ261895 FKV261893:FKV261895 FUR261893:FUR261895 GEN261893:GEN261895 GOJ261893:GOJ261895 GYF261893:GYF261895 HIB261893:HIB261895 HRX261893:HRX261895 IBT261893:IBT261895 ILP261893:ILP261895 IVL261893:IVL261895 JFH261893:JFH261895 JPD261893:JPD261895 JYZ261893:JYZ261895 KIV261893:KIV261895 KSR261893:KSR261895 LCN261893:LCN261895 LMJ261893:LMJ261895 LWF261893:LWF261895 MGB261893:MGB261895 MPX261893:MPX261895 MZT261893:MZT261895 NJP261893:NJP261895 NTL261893:NTL261895 ODH261893:ODH261895 OND261893:OND261895 OWZ261893:OWZ261895 PGV261893:PGV261895 PQR261893:PQR261895 QAN261893:QAN261895 QKJ261893:QKJ261895 QUF261893:QUF261895 REB261893:REB261895 RNX261893:RNX261895 RXT261893:RXT261895 SHP261893:SHP261895 SRL261893:SRL261895 TBH261893:TBH261895 TLD261893:TLD261895 TUZ261893:TUZ261895 UEV261893:UEV261895 UOR261893:UOR261895 UYN261893:UYN261895 VIJ261893:VIJ261895 VSF261893:VSF261895 WCB261893:WCB261895 WLX261893:WLX261895 WVT261893:WVT261895 L327429:L327431 JH327429:JH327431 TD327429:TD327431 ACZ327429:ACZ327431 AMV327429:AMV327431 AWR327429:AWR327431 BGN327429:BGN327431 BQJ327429:BQJ327431 CAF327429:CAF327431 CKB327429:CKB327431 CTX327429:CTX327431 DDT327429:DDT327431 DNP327429:DNP327431 DXL327429:DXL327431 EHH327429:EHH327431 ERD327429:ERD327431 FAZ327429:FAZ327431 FKV327429:FKV327431 FUR327429:FUR327431 GEN327429:GEN327431 GOJ327429:GOJ327431 GYF327429:GYF327431 HIB327429:HIB327431 HRX327429:HRX327431 IBT327429:IBT327431 ILP327429:ILP327431 IVL327429:IVL327431 JFH327429:JFH327431 JPD327429:JPD327431 JYZ327429:JYZ327431 KIV327429:KIV327431 KSR327429:KSR327431 LCN327429:LCN327431 LMJ327429:LMJ327431 LWF327429:LWF327431 MGB327429:MGB327431 MPX327429:MPX327431 MZT327429:MZT327431 NJP327429:NJP327431 NTL327429:NTL327431 ODH327429:ODH327431 OND327429:OND327431 OWZ327429:OWZ327431 PGV327429:PGV327431 PQR327429:PQR327431 QAN327429:QAN327431 QKJ327429:QKJ327431 QUF327429:QUF327431 REB327429:REB327431 RNX327429:RNX327431 RXT327429:RXT327431 SHP327429:SHP327431 SRL327429:SRL327431 TBH327429:TBH327431 TLD327429:TLD327431 TUZ327429:TUZ327431 UEV327429:UEV327431 UOR327429:UOR327431 UYN327429:UYN327431 VIJ327429:VIJ327431 VSF327429:VSF327431 WCB327429:WCB327431 WLX327429:WLX327431 WVT327429:WVT327431 L392965:L392967 JH392965:JH392967 TD392965:TD392967 ACZ392965:ACZ392967 AMV392965:AMV392967 AWR392965:AWR392967 BGN392965:BGN392967 BQJ392965:BQJ392967 CAF392965:CAF392967 CKB392965:CKB392967 CTX392965:CTX392967 DDT392965:DDT392967 DNP392965:DNP392967 DXL392965:DXL392967 EHH392965:EHH392967 ERD392965:ERD392967 FAZ392965:FAZ392967 FKV392965:FKV392967 FUR392965:FUR392967 GEN392965:GEN392967 GOJ392965:GOJ392967 GYF392965:GYF392967 HIB392965:HIB392967 HRX392965:HRX392967 IBT392965:IBT392967 ILP392965:ILP392967 IVL392965:IVL392967 JFH392965:JFH392967 JPD392965:JPD392967 JYZ392965:JYZ392967 KIV392965:KIV392967 KSR392965:KSR392967 LCN392965:LCN392967 LMJ392965:LMJ392967 LWF392965:LWF392967 MGB392965:MGB392967 MPX392965:MPX392967 MZT392965:MZT392967 NJP392965:NJP392967 NTL392965:NTL392967 ODH392965:ODH392967 OND392965:OND392967 OWZ392965:OWZ392967 PGV392965:PGV392967 PQR392965:PQR392967 QAN392965:QAN392967 QKJ392965:QKJ392967 QUF392965:QUF392967 REB392965:REB392967 RNX392965:RNX392967 RXT392965:RXT392967 SHP392965:SHP392967 SRL392965:SRL392967 TBH392965:TBH392967 TLD392965:TLD392967 TUZ392965:TUZ392967 UEV392965:UEV392967 UOR392965:UOR392967 UYN392965:UYN392967 VIJ392965:VIJ392967 VSF392965:VSF392967 WCB392965:WCB392967 WLX392965:WLX392967 WVT392965:WVT392967 L458501:L458503 JH458501:JH458503 TD458501:TD458503 ACZ458501:ACZ458503 AMV458501:AMV458503 AWR458501:AWR458503 BGN458501:BGN458503 BQJ458501:BQJ458503 CAF458501:CAF458503 CKB458501:CKB458503 CTX458501:CTX458503 DDT458501:DDT458503 DNP458501:DNP458503 DXL458501:DXL458503 EHH458501:EHH458503 ERD458501:ERD458503 FAZ458501:FAZ458503 FKV458501:FKV458503 FUR458501:FUR458503 GEN458501:GEN458503 GOJ458501:GOJ458503 GYF458501:GYF458503 HIB458501:HIB458503 HRX458501:HRX458503 IBT458501:IBT458503 ILP458501:ILP458503 IVL458501:IVL458503 JFH458501:JFH458503 JPD458501:JPD458503 JYZ458501:JYZ458503 KIV458501:KIV458503 KSR458501:KSR458503 LCN458501:LCN458503 LMJ458501:LMJ458503 LWF458501:LWF458503 MGB458501:MGB458503 MPX458501:MPX458503 MZT458501:MZT458503 NJP458501:NJP458503 NTL458501:NTL458503 ODH458501:ODH458503 OND458501:OND458503 OWZ458501:OWZ458503 PGV458501:PGV458503 PQR458501:PQR458503 QAN458501:QAN458503 QKJ458501:QKJ458503 QUF458501:QUF458503 REB458501:REB458503 RNX458501:RNX458503 RXT458501:RXT458503 SHP458501:SHP458503 SRL458501:SRL458503 TBH458501:TBH458503 TLD458501:TLD458503 TUZ458501:TUZ458503 UEV458501:UEV458503 UOR458501:UOR458503 UYN458501:UYN458503 VIJ458501:VIJ458503 VSF458501:VSF458503 WCB458501:WCB458503 WLX458501:WLX458503 WVT458501:WVT458503 L524037:L524039 JH524037:JH524039 TD524037:TD524039 ACZ524037:ACZ524039 AMV524037:AMV524039 AWR524037:AWR524039 BGN524037:BGN524039 BQJ524037:BQJ524039 CAF524037:CAF524039 CKB524037:CKB524039 CTX524037:CTX524039 DDT524037:DDT524039 DNP524037:DNP524039 DXL524037:DXL524039 EHH524037:EHH524039 ERD524037:ERD524039 FAZ524037:FAZ524039 FKV524037:FKV524039 FUR524037:FUR524039 GEN524037:GEN524039 GOJ524037:GOJ524039 GYF524037:GYF524039 HIB524037:HIB524039 HRX524037:HRX524039 IBT524037:IBT524039 ILP524037:ILP524039 IVL524037:IVL524039 JFH524037:JFH524039 JPD524037:JPD524039 JYZ524037:JYZ524039 KIV524037:KIV524039 KSR524037:KSR524039 LCN524037:LCN524039 LMJ524037:LMJ524039 LWF524037:LWF524039 MGB524037:MGB524039 MPX524037:MPX524039 MZT524037:MZT524039 NJP524037:NJP524039 NTL524037:NTL524039 ODH524037:ODH524039 OND524037:OND524039 OWZ524037:OWZ524039 PGV524037:PGV524039 PQR524037:PQR524039 QAN524037:QAN524039 QKJ524037:QKJ524039 QUF524037:QUF524039 REB524037:REB524039 RNX524037:RNX524039 RXT524037:RXT524039 SHP524037:SHP524039 SRL524037:SRL524039 TBH524037:TBH524039 TLD524037:TLD524039 TUZ524037:TUZ524039 UEV524037:UEV524039 UOR524037:UOR524039 UYN524037:UYN524039 VIJ524037:VIJ524039 VSF524037:VSF524039 WCB524037:WCB524039 WLX524037:WLX524039 WVT524037:WVT524039 L589573:L589575 JH589573:JH589575 TD589573:TD589575 ACZ589573:ACZ589575 AMV589573:AMV589575 AWR589573:AWR589575 BGN589573:BGN589575 BQJ589573:BQJ589575 CAF589573:CAF589575 CKB589573:CKB589575 CTX589573:CTX589575 DDT589573:DDT589575 DNP589573:DNP589575 DXL589573:DXL589575 EHH589573:EHH589575 ERD589573:ERD589575 FAZ589573:FAZ589575 FKV589573:FKV589575 FUR589573:FUR589575 GEN589573:GEN589575 GOJ589573:GOJ589575 GYF589573:GYF589575 HIB589573:HIB589575 HRX589573:HRX589575 IBT589573:IBT589575 ILP589573:ILP589575 IVL589573:IVL589575 JFH589573:JFH589575 JPD589573:JPD589575 JYZ589573:JYZ589575 KIV589573:KIV589575 KSR589573:KSR589575 LCN589573:LCN589575 LMJ589573:LMJ589575 LWF589573:LWF589575 MGB589573:MGB589575 MPX589573:MPX589575 MZT589573:MZT589575 NJP589573:NJP589575 NTL589573:NTL589575 ODH589573:ODH589575 OND589573:OND589575 OWZ589573:OWZ589575 PGV589573:PGV589575 PQR589573:PQR589575 QAN589573:QAN589575 QKJ589573:QKJ589575 QUF589573:QUF589575 REB589573:REB589575 RNX589573:RNX589575 RXT589573:RXT589575 SHP589573:SHP589575 SRL589573:SRL589575 TBH589573:TBH589575 TLD589573:TLD589575 TUZ589573:TUZ589575 UEV589573:UEV589575 UOR589573:UOR589575 UYN589573:UYN589575 VIJ589573:VIJ589575 VSF589573:VSF589575 WCB589573:WCB589575 WLX589573:WLX589575 WVT589573:WVT589575 L655109:L655111 JH655109:JH655111 TD655109:TD655111 ACZ655109:ACZ655111 AMV655109:AMV655111 AWR655109:AWR655111 BGN655109:BGN655111 BQJ655109:BQJ655111 CAF655109:CAF655111 CKB655109:CKB655111 CTX655109:CTX655111 DDT655109:DDT655111 DNP655109:DNP655111 DXL655109:DXL655111 EHH655109:EHH655111 ERD655109:ERD655111 FAZ655109:FAZ655111 FKV655109:FKV655111 FUR655109:FUR655111 GEN655109:GEN655111 GOJ655109:GOJ655111 GYF655109:GYF655111 HIB655109:HIB655111 HRX655109:HRX655111 IBT655109:IBT655111 ILP655109:ILP655111 IVL655109:IVL655111 JFH655109:JFH655111 JPD655109:JPD655111 JYZ655109:JYZ655111 KIV655109:KIV655111 KSR655109:KSR655111 LCN655109:LCN655111 LMJ655109:LMJ655111 LWF655109:LWF655111 MGB655109:MGB655111 MPX655109:MPX655111 MZT655109:MZT655111 NJP655109:NJP655111 NTL655109:NTL655111 ODH655109:ODH655111 OND655109:OND655111 OWZ655109:OWZ655111 PGV655109:PGV655111 PQR655109:PQR655111 QAN655109:QAN655111 QKJ655109:QKJ655111 QUF655109:QUF655111 REB655109:REB655111 RNX655109:RNX655111 RXT655109:RXT655111 SHP655109:SHP655111 SRL655109:SRL655111 TBH655109:TBH655111 TLD655109:TLD655111 TUZ655109:TUZ655111 UEV655109:UEV655111 UOR655109:UOR655111 UYN655109:UYN655111 VIJ655109:VIJ655111 VSF655109:VSF655111 WCB655109:WCB655111 WLX655109:WLX655111 WVT655109:WVT655111 L720645:L720647 JH720645:JH720647 TD720645:TD720647 ACZ720645:ACZ720647 AMV720645:AMV720647 AWR720645:AWR720647 BGN720645:BGN720647 BQJ720645:BQJ720647 CAF720645:CAF720647 CKB720645:CKB720647 CTX720645:CTX720647 DDT720645:DDT720647 DNP720645:DNP720647 DXL720645:DXL720647 EHH720645:EHH720647 ERD720645:ERD720647 FAZ720645:FAZ720647 FKV720645:FKV720647 FUR720645:FUR720647 GEN720645:GEN720647 GOJ720645:GOJ720647 GYF720645:GYF720647 HIB720645:HIB720647 HRX720645:HRX720647 IBT720645:IBT720647 ILP720645:ILP720647 IVL720645:IVL720647 JFH720645:JFH720647 JPD720645:JPD720647 JYZ720645:JYZ720647 KIV720645:KIV720647 KSR720645:KSR720647 LCN720645:LCN720647 LMJ720645:LMJ720647 LWF720645:LWF720647 MGB720645:MGB720647 MPX720645:MPX720647 MZT720645:MZT720647 NJP720645:NJP720647 NTL720645:NTL720647 ODH720645:ODH720647 OND720645:OND720647 OWZ720645:OWZ720647 PGV720645:PGV720647 PQR720645:PQR720647 QAN720645:QAN720647 QKJ720645:QKJ720647 QUF720645:QUF720647 REB720645:REB720647 RNX720645:RNX720647 RXT720645:RXT720647 SHP720645:SHP720647 SRL720645:SRL720647 TBH720645:TBH720647 TLD720645:TLD720647 TUZ720645:TUZ720647 UEV720645:UEV720647 UOR720645:UOR720647 UYN720645:UYN720647 VIJ720645:VIJ720647 VSF720645:VSF720647 WCB720645:WCB720647 WLX720645:WLX720647 WVT720645:WVT720647 L786181:L786183 JH786181:JH786183 TD786181:TD786183 ACZ786181:ACZ786183 AMV786181:AMV786183 AWR786181:AWR786183 BGN786181:BGN786183 BQJ786181:BQJ786183 CAF786181:CAF786183 CKB786181:CKB786183 CTX786181:CTX786183 DDT786181:DDT786183 DNP786181:DNP786183 DXL786181:DXL786183 EHH786181:EHH786183 ERD786181:ERD786183 FAZ786181:FAZ786183 FKV786181:FKV786183 FUR786181:FUR786183 GEN786181:GEN786183 GOJ786181:GOJ786183 GYF786181:GYF786183 HIB786181:HIB786183 HRX786181:HRX786183 IBT786181:IBT786183 ILP786181:ILP786183 IVL786181:IVL786183 JFH786181:JFH786183 JPD786181:JPD786183 JYZ786181:JYZ786183 KIV786181:KIV786183 KSR786181:KSR786183 LCN786181:LCN786183 LMJ786181:LMJ786183 LWF786181:LWF786183 MGB786181:MGB786183 MPX786181:MPX786183 MZT786181:MZT786183 NJP786181:NJP786183 NTL786181:NTL786183 ODH786181:ODH786183 OND786181:OND786183 OWZ786181:OWZ786183 PGV786181:PGV786183 PQR786181:PQR786183 QAN786181:QAN786183 QKJ786181:QKJ786183 QUF786181:QUF786183 REB786181:REB786183 RNX786181:RNX786183 RXT786181:RXT786183 SHP786181:SHP786183 SRL786181:SRL786183 TBH786181:TBH786183 TLD786181:TLD786183 TUZ786181:TUZ786183 UEV786181:UEV786183 UOR786181:UOR786183 UYN786181:UYN786183 VIJ786181:VIJ786183 VSF786181:VSF786183 WCB786181:WCB786183 WLX786181:WLX786183 WVT786181:WVT786183 L851717:L851719 JH851717:JH851719 TD851717:TD851719 ACZ851717:ACZ851719 AMV851717:AMV851719 AWR851717:AWR851719 BGN851717:BGN851719 BQJ851717:BQJ851719 CAF851717:CAF851719 CKB851717:CKB851719 CTX851717:CTX851719 DDT851717:DDT851719 DNP851717:DNP851719 DXL851717:DXL851719 EHH851717:EHH851719 ERD851717:ERD851719 FAZ851717:FAZ851719 FKV851717:FKV851719 FUR851717:FUR851719 GEN851717:GEN851719 GOJ851717:GOJ851719 GYF851717:GYF851719 HIB851717:HIB851719 HRX851717:HRX851719 IBT851717:IBT851719 ILP851717:ILP851719 IVL851717:IVL851719 JFH851717:JFH851719 JPD851717:JPD851719 JYZ851717:JYZ851719 KIV851717:KIV851719 KSR851717:KSR851719 LCN851717:LCN851719 LMJ851717:LMJ851719 LWF851717:LWF851719 MGB851717:MGB851719 MPX851717:MPX851719 MZT851717:MZT851719 NJP851717:NJP851719 NTL851717:NTL851719 ODH851717:ODH851719 OND851717:OND851719 OWZ851717:OWZ851719 PGV851717:PGV851719 PQR851717:PQR851719 QAN851717:QAN851719 QKJ851717:QKJ851719 QUF851717:QUF851719 REB851717:REB851719 RNX851717:RNX851719 RXT851717:RXT851719 SHP851717:SHP851719 SRL851717:SRL851719 TBH851717:TBH851719 TLD851717:TLD851719 TUZ851717:TUZ851719 UEV851717:UEV851719 UOR851717:UOR851719 UYN851717:UYN851719 VIJ851717:VIJ851719 VSF851717:VSF851719 WCB851717:WCB851719 WLX851717:WLX851719 WVT851717:WVT851719 L917253:L917255 JH917253:JH917255 TD917253:TD917255 ACZ917253:ACZ917255 AMV917253:AMV917255 AWR917253:AWR917255 BGN917253:BGN917255 BQJ917253:BQJ917255 CAF917253:CAF917255 CKB917253:CKB917255 CTX917253:CTX917255 DDT917253:DDT917255 DNP917253:DNP917255 DXL917253:DXL917255 EHH917253:EHH917255 ERD917253:ERD917255 FAZ917253:FAZ917255 FKV917253:FKV917255 FUR917253:FUR917255 GEN917253:GEN917255 GOJ917253:GOJ917255 GYF917253:GYF917255 HIB917253:HIB917255 HRX917253:HRX917255 IBT917253:IBT917255 ILP917253:ILP917255 IVL917253:IVL917255 JFH917253:JFH917255 JPD917253:JPD917255 JYZ917253:JYZ917255 KIV917253:KIV917255 KSR917253:KSR917255 LCN917253:LCN917255 LMJ917253:LMJ917255 LWF917253:LWF917255 MGB917253:MGB917255 MPX917253:MPX917255 MZT917253:MZT917255 NJP917253:NJP917255 NTL917253:NTL917255 ODH917253:ODH917255 OND917253:OND917255 OWZ917253:OWZ917255 PGV917253:PGV917255 PQR917253:PQR917255 QAN917253:QAN917255 QKJ917253:QKJ917255 QUF917253:QUF917255 REB917253:REB917255 RNX917253:RNX917255 RXT917253:RXT917255 SHP917253:SHP917255 SRL917253:SRL917255 TBH917253:TBH917255 TLD917253:TLD917255 TUZ917253:TUZ917255 UEV917253:UEV917255 UOR917253:UOR917255 UYN917253:UYN917255 VIJ917253:VIJ917255 VSF917253:VSF917255 WCB917253:WCB917255 WLX917253:WLX917255 WVT917253:WVT917255 L982789:L982791 JH982789:JH982791 TD982789:TD982791 ACZ982789:ACZ982791 AMV982789:AMV982791 AWR982789:AWR982791 BGN982789:BGN982791 BQJ982789:BQJ982791 CAF982789:CAF982791 CKB982789:CKB982791 CTX982789:CTX982791 DDT982789:DDT982791 DNP982789:DNP982791 DXL982789:DXL982791 EHH982789:EHH982791 ERD982789:ERD982791 FAZ982789:FAZ982791 FKV982789:FKV982791 FUR982789:FUR982791 GEN982789:GEN982791 GOJ982789:GOJ982791 GYF982789:GYF982791 HIB982789:HIB982791 HRX982789:HRX982791 IBT982789:IBT982791 ILP982789:ILP982791 IVL982789:IVL982791 JFH982789:JFH982791 JPD982789:JPD982791 JYZ982789:JYZ982791 KIV982789:KIV982791 KSR982789:KSR982791 LCN982789:LCN982791 LMJ982789:LMJ982791 LWF982789:LWF982791 MGB982789:MGB982791 MPX982789:MPX982791 MZT982789:MZT982791 NJP982789:NJP982791 NTL982789:NTL982791 ODH982789:ODH982791 OND982789:OND982791 OWZ982789:OWZ982791 PGV982789:PGV982791 PQR982789:PQR982791 QAN982789:QAN982791 QKJ982789:QKJ982791 QUF982789:QUF982791 REB982789:REB982791 RNX982789:RNX982791 RXT982789:RXT982791 SHP982789:SHP982791 SRL982789:SRL982791 TBH982789:TBH982791 TLD982789:TLD982791 TUZ982789:TUZ982791 UEV982789:UEV982791 UOR982789:UOR982791 UYN982789:UYN982791 VIJ982789:VIJ982791 VSF982789:VSF982791 WCB982789:WCB982791 WLX982789:WLX982791 WVT982789:WVT982791 L64677 JH64677 TD64677 ACZ64677 AMV64677 AWR64677 BGN64677 BQJ64677 CAF64677 CKB64677 CTX64677 DDT64677 DNP64677 DXL64677 EHH64677 ERD64677 FAZ64677 FKV64677 FUR64677 GEN64677 GOJ64677 GYF64677 HIB64677 HRX64677 IBT64677 ILP64677 IVL64677 JFH64677 JPD64677 JYZ64677 KIV64677 KSR64677 LCN64677 LMJ64677 LWF64677 MGB64677 MPX64677 MZT64677 NJP64677 NTL64677 ODH64677 OND64677 OWZ64677 PGV64677 PQR64677 QAN64677 QKJ64677 QUF64677 REB64677 RNX64677 RXT64677 SHP64677 SRL64677 TBH64677 TLD64677 TUZ64677 UEV64677 UOR64677 UYN64677 VIJ64677 VSF64677 WCB64677 WLX64677 WVT64677 L130213 JH130213 TD130213 ACZ130213 AMV130213 AWR130213 BGN130213 BQJ130213 CAF130213 CKB130213 CTX130213 DDT130213 DNP130213 DXL130213 EHH130213 ERD130213 FAZ130213 FKV130213 FUR130213 GEN130213 GOJ130213 GYF130213 HIB130213 HRX130213 IBT130213 ILP130213 IVL130213 JFH130213 JPD130213 JYZ130213 KIV130213 KSR130213 LCN130213 LMJ130213 LWF130213 MGB130213 MPX130213 MZT130213 NJP130213 NTL130213 ODH130213 OND130213 OWZ130213 PGV130213 PQR130213 QAN130213 QKJ130213 QUF130213 REB130213 RNX130213 RXT130213 SHP130213 SRL130213 TBH130213 TLD130213 TUZ130213 UEV130213 UOR130213 UYN130213 VIJ130213 VSF130213 WCB130213 WLX130213 WVT130213 L195749 JH195749 TD195749 ACZ195749 AMV195749 AWR195749 BGN195749 BQJ195749 CAF195749 CKB195749 CTX195749 DDT195749 DNP195749 DXL195749 EHH195749 ERD195749 FAZ195749 FKV195749 FUR195749 GEN195749 GOJ195749 GYF195749 HIB195749 HRX195749 IBT195749 ILP195749 IVL195749 JFH195749 JPD195749 JYZ195749 KIV195749 KSR195749 LCN195749 LMJ195749 LWF195749 MGB195749 MPX195749 MZT195749 NJP195749 NTL195749 ODH195749 OND195749 OWZ195749 PGV195749 PQR195749 QAN195749 QKJ195749 QUF195749 REB195749 RNX195749 RXT195749 SHP195749 SRL195749 TBH195749 TLD195749 TUZ195749 UEV195749 UOR195749 UYN195749 VIJ195749 VSF195749 WCB195749 WLX195749 WVT195749 L261285 JH261285 TD261285 ACZ261285 AMV261285 AWR261285 BGN261285 BQJ261285 CAF261285 CKB261285 CTX261285 DDT261285 DNP261285 DXL261285 EHH261285 ERD261285 FAZ261285 FKV261285 FUR261285 GEN261285 GOJ261285 GYF261285 HIB261285 HRX261285 IBT261285 ILP261285 IVL261285 JFH261285 JPD261285 JYZ261285 KIV261285 KSR261285 LCN261285 LMJ261285 LWF261285 MGB261285 MPX261285 MZT261285 NJP261285 NTL261285 ODH261285 OND261285 OWZ261285 PGV261285 PQR261285 QAN261285 QKJ261285 QUF261285 REB261285 RNX261285 RXT261285 SHP261285 SRL261285 TBH261285 TLD261285 TUZ261285 UEV261285 UOR261285 UYN261285 VIJ261285 VSF261285 WCB261285 WLX261285 WVT261285 L326821 JH326821 TD326821 ACZ326821 AMV326821 AWR326821 BGN326821 BQJ326821 CAF326821 CKB326821 CTX326821 DDT326821 DNP326821 DXL326821 EHH326821 ERD326821 FAZ326821 FKV326821 FUR326821 GEN326821 GOJ326821 GYF326821 HIB326821 HRX326821 IBT326821 ILP326821 IVL326821 JFH326821 JPD326821 JYZ326821 KIV326821 KSR326821 LCN326821 LMJ326821 LWF326821 MGB326821 MPX326821 MZT326821 NJP326821 NTL326821 ODH326821 OND326821 OWZ326821 PGV326821 PQR326821 QAN326821 QKJ326821 QUF326821 REB326821 RNX326821 RXT326821 SHP326821 SRL326821 TBH326821 TLD326821 TUZ326821 UEV326821 UOR326821 UYN326821 VIJ326821 VSF326821 WCB326821 WLX326821 WVT326821 L392357 JH392357 TD392357 ACZ392357 AMV392357 AWR392357 BGN392357 BQJ392357 CAF392357 CKB392357 CTX392357 DDT392357 DNP392357 DXL392357 EHH392357 ERD392357 FAZ392357 FKV392357 FUR392357 GEN392357 GOJ392357 GYF392357 HIB392357 HRX392357 IBT392357 ILP392357 IVL392357 JFH392357 JPD392357 JYZ392357 KIV392357 KSR392357 LCN392357 LMJ392357 LWF392357 MGB392357 MPX392357 MZT392357 NJP392357 NTL392357 ODH392357 OND392357 OWZ392357 PGV392357 PQR392357 QAN392357 QKJ392357 QUF392357 REB392357 RNX392357 RXT392357 SHP392357 SRL392357 TBH392357 TLD392357 TUZ392357 UEV392357 UOR392357 UYN392357 VIJ392357 VSF392357 WCB392357 WLX392357 WVT392357 L457893 JH457893 TD457893 ACZ457893 AMV457893 AWR457893 BGN457893 BQJ457893 CAF457893 CKB457893 CTX457893 DDT457893 DNP457893 DXL457893 EHH457893 ERD457893 FAZ457893 FKV457893 FUR457893 GEN457893 GOJ457893 GYF457893 HIB457893 HRX457893 IBT457893 ILP457893 IVL457893 JFH457893 JPD457893 JYZ457893 KIV457893 KSR457893 LCN457893 LMJ457893 LWF457893 MGB457893 MPX457893 MZT457893 NJP457893 NTL457893 ODH457893 OND457893 OWZ457893 PGV457893 PQR457893 QAN457893 QKJ457893 QUF457893 REB457893 RNX457893 RXT457893 SHP457893 SRL457893 TBH457893 TLD457893 TUZ457893 UEV457893 UOR457893 UYN457893 VIJ457893 VSF457893 WCB457893 WLX457893 WVT457893 L523429 JH523429 TD523429 ACZ523429 AMV523429 AWR523429 BGN523429 BQJ523429 CAF523429 CKB523429 CTX523429 DDT523429 DNP523429 DXL523429 EHH523429 ERD523429 FAZ523429 FKV523429 FUR523429 GEN523429 GOJ523429 GYF523429 HIB523429 HRX523429 IBT523429 ILP523429 IVL523429 JFH523429 JPD523429 JYZ523429 KIV523429 KSR523429 LCN523429 LMJ523429 LWF523429 MGB523429 MPX523429 MZT523429 NJP523429 NTL523429 ODH523429 OND523429 OWZ523429 PGV523429 PQR523429 QAN523429 QKJ523429 QUF523429 REB523429 RNX523429 RXT523429 SHP523429 SRL523429 TBH523429 TLD523429 TUZ523429 UEV523429 UOR523429 UYN523429 VIJ523429 VSF523429 WCB523429 WLX523429 WVT523429 L588965 JH588965 TD588965 ACZ588965 AMV588965 AWR588965 BGN588965 BQJ588965 CAF588965 CKB588965 CTX588965 DDT588965 DNP588965 DXL588965 EHH588965 ERD588965 FAZ588965 FKV588965 FUR588965 GEN588965 GOJ588965 GYF588965 HIB588965 HRX588965 IBT588965 ILP588965 IVL588965 JFH588965 JPD588965 JYZ588965 KIV588965 KSR588965 LCN588965 LMJ588965 LWF588965 MGB588965 MPX588965 MZT588965 NJP588965 NTL588965 ODH588965 OND588965 OWZ588965 PGV588965 PQR588965 QAN588965 QKJ588965 QUF588965 REB588965 RNX588965 RXT588965 SHP588965 SRL588965 TBH588965 TLD588965 TUZ588965 UEV588965 UOR588965 UYN588965 VIJ588965 VSF588965 WCB588965 WLX588965 WVT588965 L654501 JH654501 TD654501 ACZ654501 AMV654501 AWR654501 BGN654501 BQJ654501 CAF654501 CKB654501 CTX654501 DDT654501 DNP654501 DXL654501 EHH654501 ERD654501 FAZ654501 FKV654501 FUR654501 GEN654501 GOJ654501 GYF654501 HIB654501 HRX654501 IBT654501 ILP654501 IVL654501 JFH654501 JPD654501 JYZ654501 KIV654501 KSR654501 LCN654501 LMJ654501 LWF654501 MGB654501 MPX654501 MZT654501 NJP654501 NTL654501 ODH654501 OND654501 OWZ654501 PGV654501 PQR654501 QAN654501 QKJ654501 QUF654501 REB654501 RNX654501 RXT654501 SHP654501 SRL654501 TBH654501 TLD654501 TUZ654501 UEV654501 UOR654501 UYN654501 VIJ654501 VSF654501 WCB654501 WLX654501 WVT654501 L720037 JH720037 TD720037 ACZ720037 AMV720037 AWR720037 BGN720037 BQJ720037 CAF720037 CKB720037 CTX720037 DDT720037 DNP720037 DXL720037 EHH720037 ERD720037 FAZ720037 FKV720037 FUR720037 GEN720037 GOJ720037 GYF720037 HIB720037 HRX720037 IBT720037 ILP720037 IVL720037 JFH720037 JPD720037 JYZ720037 KIV720037 KSR720037 LCN720037 LMJ720037 LWF720037 MGB720037 MPX720037 MZT720037 NJP720037 NTL720037 ODH720037 OND720037 OWZ720037 PGV720037 PQR720037 QAN720037 QKJ720037 QUF720037 REB720037 RNX720037 RXT720037 SHP720037 SRL720037 TBH720037 TLD720037 TUZ720037 UEV720037 UOR720037 UYN720037 VIJ720037 VSF720037 WCB720037 WLX720037 WVT720037 L785573 JH785573 TD785573 ACZ785573 AMV785573 AWR785573 BGN785573 BQJ785573 CAF785573 CKB785573 CTX785573 DDT785573 DNP785573 DXL785573 EHH785573 ERD785573 FAZ785573 FKV785573 FUR785573 GEN785573 GOJ785573 GYF785573 HIB785573 HRX785573 IBT785573 ILP785573 IVL785573 JFH785573 JPD785573 JYZ785573 KIV785573 KSR785573 LCN785573 LMJ785573 LWF785573 MGB785573 MPX785573 MZT785573 NJP785573 NTL785573 ODH785573 OND785573 OWZ785573 PGV785573 PQR785573 QAN785573 QKJ785573 QUF785573 REB785573 RNX785573 RXT785573 SHP785573 SRL785573 TBH785573 TLD785573 TUZ785573 UEV785573 UOR785573 UYN785573 VIJ785573 VSF785573 WCB785573 WLX785573 WVT785573 L851109 JH851109 TD851109 ACZ851109 AMV851109 AWR851109 BGN851109 BQJ851109 CAF851109 CKB851109 CTX851109 DDT851109 DNP851109 DXL851109 EHH851109 ERD851109 FAZ851109 FKV851109 FUR851109 GEN851109 GOJ851109 GYF851109 HIB851109 HRX851109 IBT851109 ILP851109 IVL851109 JFH851109 JPD851109 JYZ851109 KIV851109 KSR851109 LCN851109 LMJ851109 LWF851109 MGB851109 MPX851109 MZT851109 NJP851109 NTL851109 ODH851109 OND851109 OWZ851109 PGV851109 PQR851109 QAN851109 QKJ851109 QUF851109 REB851109 RNX851109 RXT851109 SHP851109 SRL851109 TBH851109 TLD851109 TUZ851109 UEV851109 UOR851109 UYN851109 VIJ851109 VSF851109 WCB851109 WLX851109 WVT851109 L916645 JH916645 TD916645 ACZ916645 AMV916645 AWR916645 BGN916645 BQJ916645 CAF916645 CKB916645 CTX916645 DDT916645 DNP916645 DXL916645 EHH916645 ERD916645 FAZ916645 FKV916645 FUR916645 GEN916645 GOJ916645 GYF916645 HIB916645 HRX916645 IBT916645 ILP916645 IVL916645 JFH916645 JPD916645 JYZ916645 KIV916645 KSR916645 LCN916645 LMJ916645 LWF916645 MGB916645 MPX916645 MZT916645 NJP916645 NTL916645 ODH916645 OND916645 OWZ916645 PGV916645 PQR916645 QAN916645 QKJ916645 QUF916645 REB916645 RNX916645 RXT916645 SHP916645 SRL916645 TBH916645 TLD916645 TUZ916645 UEV916645 UOR916645 UYN916645 VIJ916645 VSF916645 WCB916645 WLX916645 WVT916645 L982181 JH982181 TD982181 ACZ982181 AMV982181 AWR982181 BGN982181 BQJ982181 CAF982181 CKB982181 CTX982181 DDT982181 DNP982181 DXL982181 EHH982181 ERD982181 FAZ982181 FKV982181 FUR982181 GEN982181 GOJ982181 GYF982181 HIB982181 HRX982181 IBT982181 ILP982181 IVL982181 JFH982181 JPD982181 JYZ982181 KIV982181 KSR982181 LCN982181 LMJ982181 LWF982181 MGB982181 MPX982181 MZT982181 NJP982181 NTL982181 ODH982181 OND982181 OWZ982181 PGV982181 PQR982181 QAN982181 QKJ982181 QUF982181 REB982181 RNX982181 RXT982181 SHP982181 SRL982181 TBH982181 TLD982181 TUZ982181 UEV982181 UOR982181 UYN982181 VIJ982181 VSF982181 WCB982181 WLX982181 WVT982181 M64616 JI64616 TE64616 ADA64616 AMW64616 AWS64616 BGO64616 BQK64616 CAG64616 CKC64616 CTY64616 DDU64616 DNQ64616 DXM64616 EHI64616 ERE64616 FBA64616 FKW64616 FUS64616 GEO64616 GOK64616 GYG64616 HIC64616 HRY64616 IBU64616 ILQ64616 IVM64616 JFI64616 JPE64616 JZA64616 KIW64616 KSS64616 LCO64616 LMK64616 LWG64616 MGC64616 MPY64616 MZU64616 NJQ64616 NTM64616 ODI64616 ONE64616 OXA64616 PGW64616 PQS64616 QAO64616 QKK64616 QUG64616 REC64616 RNY64616 RXU64616 SHQ64616 SRM64616 TBI64616 TLE64616 TVA64616 UEW64616 UOS64616 UYO64616 VIK64616 VSG64616 WCC64616 WLY64616 WVU64616 M130152 JI130152 TE130152 ADA130152 AMW130152 AWS130152 BGO130152 BQK130152 CAG130152 CKC130152 CTY130152 DDU130152 DNQ130152 DXM130152 EHI130152 ERE130152 FBA130152 FKW130152 FUS130152 GEO130152 GOK130152 GYG130152 HIC130152 HRY130152 IBU130152 ILQ130152 IVM130152 JFI130152 JPE130152 JZA130152 KIW130152 KSS130152 LCO130152 LMK130152 LWG130152 MGC130152 MPY130152 MZU130152 NJQ130152 NTM130152 ODI130152 ONE130152 OXA130152 PGW130152 PQS130152 QAO130152 QKK130152 QUG130152 REC130152 RNY130152 RXU130152 SHQ130152 SRM130152 TBI130152 TLE130152 TVA130152 UEW130152 UOS130152 UYO130152 VIK130152 VSG130152 WCC130152 WLY130152 WVU130152 M195688 JI195688 TE195688 ADA195688 AMW195688 AWS195688 BGO195688 BQK195688 CAG195688 CKC195688 CTY195688 DDU195688 DNQ195688 DXM195688 EHI195688 ERE195688 FBA195688 FKW195688 FUS195688 GEO195688 GOK195688 GYG195688 HIC195688 HRY195688 IBU195688 ILQ195688 IVM195688 JFI195688 JPE195688 JZA195688 KIW195688 KSS195688 LCO195688 LMK195688 LWG195688 MGC195688 MPY195688 MZU195688 NJQ195688 NTM195688 ODI195688 ONE195688 OXA195688 PGW195688 PQS195688 QAO195688 QKK195688 QUG195688 REC195688 RNY195688 RXU195688 SHQ195688 SRM195688 TBI195688 TLE195688 TVA195688 UEW195688 UOS195688 UYO195688 VIK195688 VSG195688 WCC195688 WLY195688 WVU195688 M261224 JI261224 TE261224 ADA261224 AMW261224 AWS261224 BGO261224 BQK261224 CAG261224 CKC261224 CTY261224 DDU261224 DNQ261224 DXM261224 EHI261224 ERE261224 FBA261224 FKW261224 FUS261224 GEO261224 GOK261224 GYG261224 HIC261224 HRY261224 IBU261224 ILQ261224 IVM261224 JFI261224 JPE261224 JZA261224 KIW261224 KSS261224 LCO261224 LMK261224 LWG261224 MGC261224 MPY261224 MZU261224 NJQ261224 NTM261224 ODI261224 ONE261224 OXA261224 PGW261224 PQS261224 QAO261224 QKK261224 QUG261224 REC261224 RNY261224 RXU261224 SHQ261224 SRM261224 TBI261224 TLE261224 TVA261224 UEW261224 UOS261224 UYO261224 VIK261224 VSG261224 WCC261224 WLY261224 WVU261224 M326760 JI326760 TE326760 ADA326760 AMW326760 AWS326760 BGO326760 BQK326760 CAG326760 CKC326760 CTY326760 DDU326760 DNQ326760 DXM326760 EHI326760 ERE326760 FBA326760 FKW326760 FUS326760 GEO326760 GOK326760 GYG326760 HIC326760 HRY326760 IBU326760 ILQ326760 IVM326760 JFI326760 JPE326760 JZA326760 KIW326760 KSS326760 LCO326760 LMK326760 LWG326760 MGC326760 MPY326760 MZU326760 NJQ326760 NTM326760 ODI326760 ONE326760 OXA326760 PGW326760 PQS326760 QAO326760 QKK326760 QUG326760 REC326760 RNY326760 RXU326760 SHQ326760 SRM326760 TBI326760 TLE326760 TVA326760 UEW326760 UOS326760 UYO326760 VIK326760 VSG326760 WCC326760 WLY326760 WVU326760 M392296 JI392296 TE392296 ADA392296 AMW392296 AWS392296 BGO392296 BQK392296 CAG392296 CKC392296 CTY392296 DDU392296 DNQ392296 DXM392296 EHI392296 ERE392296 FBA392296 FKW392296 FUS392296 GEO392296 GOK392296 GYG392296 HIC392296 HRY392296 IBU392296 ILQ392296 IVM392296 JFI392296 JPE392296 JZA392296 KIW392296 KSS392296 LCO392296 LMK392296 LWG392296 MGC392296 MPY392296 MZU392296 NJQ392296 NTM392296 ODI392296 ONE392296 OXA392296 PGW392296 PQS392296 QAO392296 QKK392296 QUG392296 REC392296 RNY392296 RXU392296 SHQ392296 SRM392296 TBI392296 TLE392296 TVA392296 UEW392296 UOS392296 UYO392296 VIK392296 VSG392296 WCC392296 WLY392296 WVU392296 M457832 JI457832 TE457832 ADA457832 AMW457832 AWS457832 BGO457832 BQK457832 CAG457832 CKC457832 CTY457832 DDU457832 DNQ457832 DXM457832 EHI457832 ERE457832 FBA457832 FKW457832 FUS457832 GEO457832 GOK457832 GYG457832 HIC457832 HRY457832 IBU457832 ILQ457832 IVM457832 JFI457832 JPE457832 JZA457832 KIW457832 KSS457832 LCO457832 LMK457832 LWG457832 MGC457832 MPY457832 MZU457832 NJQ457832 NTM457832 ODI457832 ONE457832 OXA457832 PGW457832 PQS457832 QAO457832 QKK457832 QUG457832 REC457832 RNY457832 RXU457832 SHQ457832 SRM457832 TBI457832 TLE457832 TVA457832 UEW457832 UOS457832 UYO457832 VIK457832 VSG457832 WCC457832 WLY457832 WVU457832 M523368 JI523368 TE523368 ADA523368 AMW523368 AWS523368 BGO523368 BQK523368 CAG523368 CKC523368 CTY523368 DDU523368 DNQ523368 DXM523368 EHI523368 ERE523368 FBA523368 FKW523368 FUS523368 GEO523368 GOK523368 GYG523368 HIC523368 HRY523368 IBU523368 ILQ523368 IVM523368 JFI523368 JPE523368 JZA523368 KIW523368 KSS523368 LCO523368 LMK523368 LWG523368 MGC523368 MPY523368 MZU523368 NJQ523368 NTM523368 ODI523368 ONE523368 OXA523368 PGW523368 PQS523368 QAO523368 QKK523368 QUG523368 REC523368 RNY523368 RXU523368 SHQ523368 SRM523368 TBI523368 TLE523368 TVA523368 UEW523368 UOS523368 UYO523368 VIK523368 VSG523368 WCC523368 WLY523368 WVU523368 M588904 JI588904 TE588904 ADA588904 AMW588904 AWS588904 BGO588904 BQK588904 CAG588904 CKC588904 CTY588904 DDU588904 DNQ588904 DXM588904 EHI588904 ERE588904 FBA588904 FKW588904 FUS588904 GEO588904 GOK588904 GYG588904 HIC588904 HRY588904 IBU588904 ILQ588904 IVM588904 JFI588904 JPE588904 JZA588904 KIW588904 KSS588904 LCO588904 LMK588904 LWG588904 MGC588904 MPY588904 MZU588904 NJQ588904 NTM588904 ODI588904 ONE588904 OXA588904 PGW588904 PQS588904 QAO588904 QKK588904 QUG588904 REC588904 RNY588904 RXU588904 SHQ588904 SRM588904 TBI588904 TLE588904 TVA588904 UEW588904 UOS588904 UYO588904 VIK588904 VSG588904 WCC588904 WLY588904 WVU588904 M654440 JI654440 TE654440 ADA654440 AMW654440 AWS654440 BGO654440 BQK654440 CAG654440 CKC654440 CTY654440 DDU654440 DNQ654440 DXM654440 EHI654440 ERE654440 FBA654440 FKW654440 FUS654440 GEO654440 GOK654440 GYG654440 HIC654440 HRY654440 IBU654440 ILQ654440 IVM654440 JFI654440 JPE654440 JZA654440 KIW654440 KSS654440 LCO654440 LMK654440 LWG654440 MGC654440 MPY654440 MZU654440 NJQ654440 NTM654440 ODI654440 ONE654440 OXA654440 PGW654440 PQS654440 QAO654440 QKK654440 QUG654440 REC654440 RNY654440 RXU654440 SHQ654440 SRM654440 TBI654440 TLE654440 TVA654440 UEW654440 UOS654440 UYO654440 VIK654440 VSG654440 WCC654440 WLY654440 WVU654440 M719976 JI719976 TE719976 ADA719976 AMW719976 AWS719976 BGO719976 BQK719976 CAG719976 CKC719976 CTY719976 DDU719976 DNQ719976 DXM719976 EHI719976 ERE719976 FBA719976 FKW719976 FUS719976 GEO719976 GOK719976 GYG719976 HIC719976 HRY719976 IBU719976 ILQ719976 IVM719976 JFI719976 JPE719976 JZA719976 KIW719976 KSS719976 LCO719976 LMK719976 LWG719976 MGC719976 MPY719976 MZU719976 NJQ719976 NTM719976 ODI719976 ONE719976 OXA719976 PGW719976 PQS719976 QAO719976 QKK719976 QUG719976 REC719976 RNY719976 RXU719976 SHQ719976 SRM719976 TBI719976 TLE719976 TVA719976 UEW719976 UOS719976 UYO719976 VIK719976 VSG719976 WCC719976 WLY719976 WVU719976 M785512 JI785512 TE785512 ADA785512 AMW785512 AWS785512 BGO785512 BQK785512 CAG785512 CKC785512 CTY785512 DDU785512 DNQ785512 DXM785512 EHI785512 ERE785512 FBA785512 FKW785512 FUS785512 GEO785512 GOK785512 GYG785512 HIC785512 HRY785512 IBU785512 ILQ785512 IVM785512 JFI785512 JPE785512 JZA785512 KIW785512 KSS785512 LCO785512 LMK785512 LWG785512 MGC785512 MPY785512 MZU785512 NJQ785512 NTM785512 ODI785512 ONE785512 OXA785512 PGW785512 PQS785512 QAO785512 QKK785512 QUG785512 REC785512 RNY785512 RXU785512 SHQ785512 SRM785512 TBI785512 TLE785512 TVA785512 UEW785512 UOS785512 UYO785512 VIK785512 VSG785512 WCC785512 WLY785512 WVU785512 M851048 JI851048 TE851048 ADA851048 AMW851048 AWS851048 BGO851048 BQK851048 CAG851048 CKC851048 CTY851048 DDU851048 DNQ851048 DXM851048 EHI851048 ERE851048 FBA851048 FKW851048 FUS851048 GEO851048 GOK851048 GYG851048 HIC851048 HRY851048 IBU851048 ILQ851048 IVM851048 JFI851048 JPE851048 JZA851048 KIW851048 KSS851048 LCO851048 LMK851048 LWG851048 MGC851048 MPY851048 MZU851048 NJQ851048 NTM851048 ODI851048 ONE851048 OXA851048 PGW851048 PQS851048 QAO851048 QKK851048 QUG851048 REC851048 RNY851048 RXU851048 SHQ851048 SRM851048 TBI851048 TLE851048 TVA851048 UEW851048 UOS851048 UYO851048 VIK851048 VSG851048 WCC851048 WLY851048 WVU851048 M916584 JI916584 TE916584 ADA916584 AMW916584 AWS916584 BGO916584 BQK916584 CAG916584 CKC916584 CTY916584 DDU916584 DNQ916584 DXM916584 EHI916584 ERE916584 FBA916584 FKW916584 FUS916584 GEO916584 GOK916584 GYG916584 HIC916584 HRY916584 IBU916584 ILQ916584 IVM916584 JFI916584 JPE916584 JZA916584 KIW916584 KSS916584 LCO916584 LMK916584 LWG916584 MGC916584 MPY916584 MZU916584 NJQ916584 NTM916584 ODI916584 ONE916584 OXA916584 PGW916584 PQS916584 QAO916584 QKK916584 QUG916584 REC916584 RNY916584 RXU916584 SHQ916584 SRM916584 TBI916584 TLE916584 TVA916584 UEW916584 UOS916584 UYO916584 VIK916584 VSG916584 WCC916584 WLY916584 WVU916584 M982120 JI982120 TE982120 ADA982120 AMW982120 AWS982120 BGO982120 BQK982120 CAG982120 CKC982120 CTY982120 DDU982120 DNQ982120 DXM982120 EHI982120 ERE982120 FBA982120 FKW982120 FUS982120 GEO982120 GOK982120 GYG982120 HIC982120 HRY982120 IBU982120 ILQ982120 IVM982120 JFI982120 JPE982120 JZA982120 KIW982120 KSS982120 LCO982120 LMK982120 LWG982120 MGC982120 MPY982120 MZU982120 NJQ982120 NTM982120 ODI982120 ONE982120 OXA982120 PGW982120 PQS982120 QAO982120 QKK982120 QUG982120 REC982120 RNY982120 RXU982120 SHQ982120 SRM982120 TBI982120 TLE982120 TVA982120 UEW982120 UOS982120 UYO982120 VIK982120 VSG982120 WCC982120 WLY982120 WVU982120 L64635:L64638 JH64635:JH64638 TD64635:TD64638 ACZ64635:ACZ64638 AMV64635:AMV64638 AWR64635:AWR64638 BGN64635:BGN64638 BQJ64635:BQJ64638 CAF64635:CAF64638 CKB64635:CKB64638 CTX64635:CTX64638 DDT64635:DDT64638 DNP64635:DNP64638 DXL64635:DXL64638 EHH64635:EHH64638 ERD64635:ERD64638 FAZ64635:FAZ64638 FKV64635:FKV64638 FUR64635:FUR64638 GEN64635:GEN64638 GOJ64635:GOJ64638 GYF64635:GYF64638 HIB64635:HIB64638 HRX64635:HRX64638 IBT64635:IBT64638 ILP64635:ILP64638 IVL64635:IVL64638 JFH64635:JFH64638 JPD64635:JPD64638 JYZ64635:JYZ64638 KIV64635:KIV64638 KSR64635:KSR64638 LCN64635:LCN64638 LMJ64635:LMJ64638 LWF64635:LWF64638 MGB64635:MGB64638 MPX64635:MPX64638 MZT64635:MZT64638 NJP64635:NJP64638 NTL64635:NTL64638 ODH64635:ODH64638 OND64635:OND64638 OWZ64635:OWZ64638 PGV64635:PGV64638 PQR64635:PQR64638 QAN64635:QAN64638 QKJ64635:QKJ64638 QUF64635:QUF64638 REB64635:REB64638 RNX64635:RNX64638 RXT64635:RXT64638 SHP64635:SHP64638 SRL64635:SRL64638 TBH64635:TBH64638 TLD64635:TLD64638 TUZ64635:TUZ64638 UEV64635:UEV64638 UOR64635:UOR64638 UYN64635:UYN64638 VIJ64635:VIJ64638 VSF64635:VSF64638 WCB64635:WCB64638 WLX64635:WLX64638 WVT64635:WVT64638 L130171:L130174 JH130171:JH130174 TD130171:TD130174 ACZ130171:ACZ130174 AMV130171:AMV130174 AWR130171:AWR130174 BGN130171:BGN130174 BQJ130171:BQJ130174 CAF130171:CAF130174 CKB130171:CKB130174 CTX130171:CTX130174 DDT130171:DDT130174 DNP130171:DNP130174 DXL130171:DXL130174 EHH130171:EHH130174 ERD130171:ERD130174 FAZ130171:FAZ130174 FKV130171:FKV130174 FUR130171:FUR130174 GEN130171:GEN130174 GOJ130171:GOJ130174 GYF130171:GYF130174 HIB130171:HIB130174 HRX130171:HRX130174 IBT130171:IBT130174 ILP130171:ILP130174 IVL130171:IVL130174 JFH130171:JFH130174 JPD130171:JPD130174 JYZ130171:JYZ130174 KIV130171:KIV130174 KSR130171:KSR130174 LCN130171:LCN130174 LMJ130171:LMJ130174 LWF130171:LWF130174 MGB130171:MGB130174 MPX130171:MPX130174 MZT130171:MZT130174 NJP130171:NJP130174 NTL130171:NTL130174 ODH130171:ODH130174 OND130171:OND130174 OWZ130171:OWZ130174 PGV130171:PGV130174 PQR130171:PQR130174 QAN130171:QAN130174 QKJ130171:QKJ130174 QUF130171:QUF130174 REB130171:REB130174 RNX130171:RNX130174 RXT130171:RXT130174 SHP130171:SHP130174 SRL130171:SRL130174 TBH130171:TBH130174 TLD130171:TLD130174 TUZ130171:TUZ130174 UEV130171:UEV130174 UOR130171:UOR130174 UYN130171:UYN130174 VIJ130171:VIJ130174 VSF130171:VSF130174 WCB130171:WCB130174 WLX130171:WLX130174 WVT130171:WVT130174 L195707:L195710 JH195707:JH195710 TD195707:TD195710 ACZ195707:ACZ195710 AMV195707:AMV195710 AWR195707:AWR195710 BGN195707:BGN195710 BQJ195707:BQJ195710 CAF195707:CAF195710 CKB195707:CKB195710 CTX195707:CTX195710 DDT195707:DDT195710 DNP195707:DNP195710 DXL195707:DXL195710 EHH195707:EHH195710 ERD195707:ERD195710 FAZ195707:FAZ195710 FKV195707:FKV195710 FUR195707:FUR195710 GEN195707:GEN195710 GOJ195707:GOJ195710 GYF195707:GYF195710 HIB195707:HIB195710 HRX195707:HRX195710 IBT195707:IBT195710 ILP195707:ILP195710 IVL195707:IVL195710 JFH195707:JFH195710 JPD195707:JPD195710 JYZ195707:JYZ195710 KIV195707:KIV195710 KSR195707:KSR195710 LCN195707:LCN195710 LMJ195707:LMJ195710 LWF195707:LWF195710 MGB195707:MGB195710 MPX195707:MPX195710 MZT195707:MZT195710 NJP195707:NJP195710 NTL195707:NTL195710 ODH195707:ODH195710 OND195707:OND195710 OWZ195707:OWZ195710 PGV195707:PGV195710 PQR195707:PQR195710 QAN195707:QAN195710 QKJ195707:QKJ195710 QUF195707:QUF195710 REB195707:REB195710 RNX195707:RNX195710 RXT195707:RXT195710 SHP195707:SHP195710 SRL195707:SRL195710 TBH195707:TBH195710 TLD195707:TLD195710 TUZ195707:TUZ195710 UEV195707:UEV195710 UOR195707:UOR195710 UYN195707:UYN195710 VIJ195707:VIJ195710 VSF195707:VSF195710 WCB195707:WCB195710 WLX195707:WLX195710 WVT195707:WVT195710 L261243:L261246 JH261243:JH261246 TD261243:TD261246 ACZ261243:ACZ261246 AMV261243:AMV261246 AWR261243:AWR261246 BGN261243:BGN261246 BQJ261243:BQJ261246 CAF261243:CAF261246 CKB261243:CKB261246 CTX261243:CTX261246 DDT261243:DDT261246 DNP261243:DNP261246 DXL261243:DXL261246 EHH261243:EHH261246 ERD261243:ERD261246 FAZ261243:FAZ261246 FKV261243:FKV261246 FUR261243:FUR261246 GEN261243:GEN261246 GOJ261243:GOJ261246 GYF261243:GYF261246 HIB261243:HIB261246 HRX261243:HRX261246 IBT261243:IBT261246 ILP261243:ILP261246 IVL261243:IVL261246 JFH261243:JFH261246 JPD261243:JPD261246 JYZ261243:JYZ261246 KIV261243:KIV261246 KSR261243:KSR261246 LCN261243:LCN261246 LMJ261243:LMJ261246 LWF261243:LWF261246 MGB261243:MGB261246 MPX261243:MPX261246 MZT261243:MZT261246 NJP261243:NJP261246 NTL261243:NTL261246 ODH261243:ODH261246 OND261243:OND261246 OWZ261243:OWZ261246 PGV261243:PGV261246 PQR261243:PQR261246 QAN261243:QAN261246 QKJ261243:QKJ261246 QUF261243:QUF261246 REB261243:REB261246 RNX261243:RNX261246 RXT261243:RXT261246 SHP261243:SHP261246 SRL261243:SRL261246 TBH261243:TBH261246 TLD261243:TLD261246 TUZ261243:TUZ261246 UEV261243:UEV261246 UOR261243:UOR261246 UYN261243:UYN261246 VIJ261243:VIJ261246 VSF261243:VSF261246 WCB261243:WCB261246 WLX261243:WLX261246 WVT261243:WVT261246 L326779:L326782 JH326779:JH326782 TD326779:TD326782 ACZ326779:ACZ326782 AMV326779:AMV326782 AWR326779:AWR326782 BGN326779:BGN326782 BQJ326779:BQJ326782 CAF326779:CAF326782 CKB326779:CKB326782 CTX326779:CTX326782 DDT326779:DDT326782 DNP326779:DNP326782 DXL326779:DXL326782 EHH326779:EHH326782 ERD326779:ERD326782 FAZ326779:FAZ326782 FKV326779:FKV326782 FUR326779:FUR326782 GEN326779:GEN326782 GOJ326779:GOJ326782 GYF326779:GYF326782 HIB326779:HIB326782 HRX326779:HRX326782 IBT326779:IBT326782 ILP326779:ILP326782 IVL326779:IVL326782 JFH326779:JFH326782 JPD326779:JPD326782 JYZ326779:JYZ326782 KIV326779:KIV326782 KSR326779:KSR326782 LCN326779:LCN326782 LMJ326779:LMJ326782 LWF326779:LWF326782 MGB326779:MGB326782 MPX326779:MPX326782 MZT326779:MZT326782 NJP326779:NJP326782 NTL326779:NTL326782 ODH326779:ODH326782 OND326779:OND326782 OWZ326779:OWZ326782 PGV326779:PGV326782 PQR326779:PQR326782 QAN326779:QAN326782 QKJ326779:QKJ326782 QUF326779:QUF326782 REB326779:REB326782 RNX326779:RNX326782 RXT326779:RXT326782 SHP326779:SHP326782 SRL326779:SRL326782 TBH326779:TBH326782 TLD326779:TLD326782 TUZ326779:TUZ326782 UEV326779:UEV326782 UOR326779:UOR326782 UYN326779:UYN326782 VIJ326779:VIJ326782 VSF326779:VSF326782 WCB326779:WCB326782 WLX326779:WLX326782 WVT326779:WVT326782 L392315:L392318 JH392315:JH392318 TD392315:TD392318 ACZ392315:ACZ392318 AMV392315:AMV392318 AWR392315:AWR392318 BGN392315:BGN392318 BQJ392315:BQJ392318 CAF392315:CAF392318 CKB392315:CKB392318 CTX392315:CTX392318 DDT392315:DDT392318 DNP392315:DNP392318 DXL392315:DXL392318 EHH392315:EHH392318 ERD392315:ERD392318 FAZ392315:FAZ392318 FKV392315:FKV392318 FUR392315:FUR392318 GEN392315:GEN392318 GOJ392315:GOJ392318 GYF392315:GYF392318 HIB392315:HIB392318 HRX392315:HRX392318 IBT392315:IBT392318 ILP392315:ILP392318 IVL392315:IVL392318 JFH392315:JFH392318 JPD392315:JPD392318 JYZ392315:JYZ392318 KIV392315:KIV392318 KSR392315:KSR392318 LCN392315:LCN392318 LMJ392315:LMJ392318 LWF392315:LWF392318 MGB392315:MGB392318 MPX392315:MPX392318 MZT392315:MZT392318 NJP392315:NJP392318 NTL392315:NTL392318 ODH392315:ODH392318 OND392315:OND392318 OWZ392315:OWZ392318 PGV392315:PGV392318 PQR392315:PQR392318 QAN392315:QAN392318 QKJ392315:QKJ392318 QUF392315:QUF392318 REB392315:REB392318 RNX392315:RNX392318 RXT392315:RXT392318 SHP392315:SHP392318 SRL392315:SRL392318 TBH392315:TBH392318 TLD392315:TLD392318 TUZ392315:TUZ392318 UEV392315:UEV392318 UOR392315:UOR392318 UYN392315:UYN392318 VIJ392315:VIJ392318 VSF392315:VSF392318 WCB392315:WCB392318 WLX392315:WLX392318 WVT392315:WVT392318 L457851:L457854 JH457851:JH457854 TD457851:TD457854 ACZ457851:ACZ457854 AMV457851:AMV457854 AWR457851:AWR457854 BGN457851:BGN457854 BQJ457851:BQJ457854 CAF457851:CAF457854 CKB457851:CKB457854 CTX457851:CTX457854 DDT457851:DDT457854 DNP457851:DNP457854 DXL457851:DXL457854 EHH457851:EHH457854 ERD457851:ERD457854 FAZ457851:FAZ457854 FKV457851:FKV457854 FUR457851:FUR457854 GEN457851:GEN457854 GOJ457851:GOJ457854 GYF457851:GYF457854 HIB457851:HIB457854 HRX457851:HRX457854 IBT457851:IBT457854 ILP457851:ILP457854 IVL457851:IVL457854 JFH457851:JFH457854 JPD457851:JPD457854 JYZ457851:JYZ457854 KIV457851:KIV457854 KSR457851:KSR457854 LCN457851:LCN457854 LMJ457851:LMJ457854 LWF457851:LWF457854 MGB457851:MGB457854 MPX457851:MPX457854 MZT457851:MZT457854 NJP457851:NJP457854 NTL457851:NTL457854 ODH457851:ODH457854 OND457851:OND457854 OWZ457851:OWZ457854 PGV457851:PGV457854 PQR457851:PQR457854 QAN457851:QAN457854 QKJ457851:QKJ457854 QUF457851:QUF457854 REB457851:REB457854 RNX457851:RNX457854 RXT457851:RXT457854 SHP457851:SHP457854 SRL457851:SRL457854 TBH457851:TBH457854 TLD457851:TLD457854 TUZ457851:TUZ457854 UEV457851:UEV457854 UOR457851:UOR457854 UYN457851:UYN457854 VIJ457851:VIJ457854 VSF457851:VSF457854 WCB457851:WCB457854 WLX457851:WLX457854 WVT457851:WVT457854 L523387:L523390 JH523387:JH523390 TD523387:TD523390 ACZ523387:ACZ523390 AMV523387:AMV523390 AWR523387:AWR523390 BGN523387:BGN523390 BQJ523387:BQJ523390 CAF523387:CAF523390 CKB523387:CKB523390 CTX523387:CTX523390 DDT523387:DDT523390 DNP523387:DNP523390 DXL523387:DXL523390 EHH523387:EHH523390 ERD523387:ERD523390 FAZ523387:FAZ523390 FKV523387:FKV523390 FUR523387:FUR523390 GEN523387:GEN523390 GOJ523387:GOJ523390 GYF523387:GYF523390 HIB523387:HIB523390 HRX523387:HRX523390 IBT523387:IBT523390 ILP523387:ILP523390 IVL523387:IVL523390 JFH523387:JFH523390 JPD523387:JPD523390 JYZ523387:JYZ523390 KIV523387:KIV523390 KSR523387:KSR523390 LCN523387:LCN523390 LMJ523387:LMJ523390 LWF523387:LWF523390 MGB523387:MGB523390 MPX523387:MPX523390 MZT523387:MZT523390 NJP523387:NJP523390 NTL523387:NTL523390 ODH523387:ODH523390 OND523387:OND523390 OWZ523387:OWZ523390 PGV523387:PGV523390 PQR523387:PQR523390 QAN523387:QAN523390 QKJ523387:QKJ523390 QUF523387:QUF523390 REB523387:REB523390 RNX523387:RNX523390 RXT523387:RXT523390 SHP523387:SHP523390 SRL523387:SRL523390 TBH523387:TBH523390 TLD523387:TLD523390 TUZ523387:TUZ523390 UEV523387:UEV523390 UOR523387:UOR523390 UYN523387:UYN523390 VIJ523387:VIJ523390 VSF523387:VSF523390 WCB523387:WCB523390 WLX523387:WLX523390 WVT523387:WVT523390 L588923:L588926 JH588923:JH588926 TD588923:TD588926 ACZ588923:ACZ588926 AMV588923:AMV588926 AWR588923:AWR588926 BGN588923:BGN588926 BQJ588923:BQJ588926 CAF588923:CAF588926 CKB588923:CKB588926 CTX588923:CTX588926 DDT588923:DDT588926 DNP588923:DNP588926 DXL588923:DXL588926 EHH588923:EHH588926 ERD588923:ERD588926 FAZ588923:FAZ588926 FKV588923:FKV588926 FUR588923:FUR588926 GEN588923:GEN588926 GOJ588923:GOJ588926 GYF588923:GYF588926 HIB588923:HIB588926 HRX588923:HRX588926 IBT588923:IBT588926 ILP588923:ILP588926 IVL588923:IVL588926 JFH588923:JFH588926 JPD588923:JPD588926 JYZ588923:JYZ588926 KIV588923:KIV588926 KSR588923:KSR588926 LCN588923:LCN588926 LMJ588923:LMJ588926 LWF588923:LWF588926 MGB588923:MGB588926 MPX588923:MPX588926 MZT588923:MZT588926 NJP588923:NJP588926 NTL588923:NTL588926 ODH588923:ODH588926 OND588923:OND588926 OWZ588923:OWZ588926 PGV588923:PGV588926 PQR588923:PQR588926 QAN588923:QAN588926 QKJ588923:QKJ588926 QUF588923:QUF588926 REB588923:REB588926 RNX588923:RNX588926 RXT588923:RXT588926 SHP588923:SHP588926 SRL588923:SRL588926 TBH588923:TBH588926 TLD588923:TLD588926 TUZ588923:TUZ588926 UEV588923:UEV588926 UOR588923:UOR588926 UYN588923:UYN588926 VIJ588923:VIJ588926 VSF588923:VSF588926 WCB588923:WCB588926 WLX588923:WLX588926 WVT588923:WVT588926 L654459:L654462 JH654459:JH654462 TD654459:TD654462 ACZ654459:ACZ654462 AMV654459:AMV654462 AWR654459:AWR654462 BGN654459:BGN654462 BQJ654459:BQJ654462 CAF654459:CAF654462 CKB654459:CKB654462 CTX654459:CTX654462 DDT654459:DDT654462 DNP654459:DNP654462 DXL654459:DXL654462 EHH654459:EHH654462 ERD654459:ERD654462 FAZ654459:FAZ654462 FKV654459:FKV654462 FUR654459:FUR654462 GEN654459:GEN654462 GOJ654459:GOJ654462 GYF654459:GYF654462 HIB654459:HIB654462 HRX654459:HRX654462 IBT654459:IBT654462 ILP654459:ILP654462 IVL654459:IVL654462 JFH654459:JFH654462 JPD654459:JPD654462 JYZ654459:JYZ654462 KIV654459:KIV654462 KSR654459:KSR654462 LCN654459:LCN654462 LMJ654459:LMJ654462 LWF654459:LWF654462 MGB654459:MGB654462 MPX654459:MPX654462 MZT654459:MZT654462 NJP654459:NJP654462 NTL654459:NTL654462 ODH654459:ODH654462 OND654459:OND654462 OWZ654459:OWZ654462 PGV654459:PGV654462 PQR654459:PQR654462 QAN654459:QAN654462 QKJ654459:QKJ654462 QUF654459:QUF654462 REB654459:REB654462 RNX654459:RNX654462 RXT654459:RXT654462 SHP654459:SHP654462 SRL654459:SRL654462 TBH654459:TBH654462 TLD654459:TLD654462 TUZ654459:TUZ654462 UEV654459:UEV654462 UOR654459:UOR654462 UYN654459:UYN654462 VIJ654459:VIJ654462 VSF654459:VSF654462 WCB654459:WCB654462 WLX654459:WLX654462 WVT654459:WVT654462 L719995:L719998 JH719995:JH719998 TD719995:TD719998 ACZ719995:ACZ719998 AMV719995:AMV719998 AWR719995:AWR719998 BGN719995:BGN719998 BQJ719995:BQJ719998 CAF719995:CAF719998 CKB719995:CKB719998 CTX719995:CTX719998 DDT719995:DDT719998 DNP719995:DNP719998 DXL719995:DXL719998 EHH719995:EHH719998 ERD719995:ERD719998 FAZ719995:FAZ719998 FKV719995:FKV719998 FUR719995:FUR719998 GEN719995:GEN719998 GOJ719995:GOJ719998 GYF719995:GYF719998 HIB719995:HIB719998 HRX719995:HRX719998 IBT719995:IBT719998 ILP719995:ILP719998 IVL719995:IVL719998 JFH719995:JFH719998 JPD719995:JPD719998 JYZ719995:JYZ719998 KIV719995:KIV719998 KSR719995:KSR719998 LCN719995:LCN719998 LMJ719995:LMJ719998 LWF719995:LWF719998 MGB719995:MGB719998 MPX719995:MPX719998 MZT719995:MZT719998 NJP719995:NJP719998 NTL719995:NTL719998 ODH719995:ODH719998 OND719995:OND719998 OWZ719995:OWZ719998 PGV719995:PGV719998 PQR719995:PQR719998 QAN719995:QAN719998 QKJ719995:QKJ719998 QUF719995:QUF719998 REB719995:REB719998 RNX719995:RNX719998 RXT719995:RXT719998 SHP719995:SHP719998 SRL719995:SRL719998 TBH719995:TBH719998 TLD719995:TLD719998 TUZ719995:TUZ719998 UEV719995:UEV719998 UOR719995:UOR719998 UYN719995:UYN719998 VIJ719995:VIJ719998 VSF719995:VSF719998 WCB719995:WCB719998 WLX719995:WLX719998 WVT719995:WVT719998 L785531:L785534 JH785531:JH785534 TD785531:TD785534 ACZ785531:ACZ785534 AMV785531:AMV785534 AWR785531:AWR785534 BGN785531:BGN785534 BQJ785531:BQJ785534 CAF785531:CAF785534 CKB785531:CKB785534 CTX785531:CTX785534 DDT785531:DDT785534 DNP785531:DNP785534 DXL785531:DXL785534 EHH785531:EHH785534 ERD785531:ERD785534 FAZ785531:FAZ785534 FKV785531:FKV785534 FUR785531:FUR785534 GEN785531:GEN785534 GOJ785531:GOJ785534 GYF785531:GYF785534 HIB785531:HIB785534 HRX785531:HRX785534 IBT785531:IBT785534 ILP785531:ILP785534 IVL785531:IVL785534 JFH785531:JFH785534 JPD785531:JPD785534 JYZ785531:JYZ785534 KIV785531:KIV785534 KSR785531:KSR785534 LCN785531:LCN785534 LMJ785531:LMJ785534 LWF785531:LWF785534 MGB785531:MGB785534 MPX785531:MPX785534 MZT785531:MZT785534 NJP785531:NJP785534 NTL785531:NTL785534 ODH785531:ODH785534 OND785531:OND785534 OWZ785531:OWZ785534 PGV785531:PGV785534 PQR785531:PQR785534 QAN785531:QAN785534 QKJ785531:QKJ785534 QUF785531:QUF785534 REB785531:REB785534 RNX785531:RNX785534 RXT785531:RXT785534 SHP785531:SHP785534 SRL785531:SRL785534 TBH785531:TBH785534 TLD785531:TLD785534 TUZ785531:TUZ785534 UEV785531:UEV785534 UOR785531:UOR785534 UYN785531:UYN785534 VIJ785531:VIJ785534 VSF785531:VSF785534 WCB785531:WCB785534 WLX785531:WLX785534 WVT785531:WVT785534 L851067:L851070 JH851067:JH851070 TD851067:TD851070 ACZ851067:ACZ851070 AMV851067:AMV851070 AWR851067:AWR851070 BGN851067:BGN851070 BQJ851067:BQJ851070 CAF851067:CAF851070 CKB851067:CKB851070 CTX851067:CTX851070 DDT851067:DDT851070 DNP851067:DNP851070 DXL851067:DXL851070 EHH851067:EHH851070 ERD851067:ERD851070 FAZ851067:FAZ851070 FKV851067:FKV851070 FUR851067:FUR851070 GEN851067:GEN851070 GOJ851067:GOJ851070 GYF851067:GYF851070 HIB851067:HIB851070 HRX851067:HRX851070 IBT851067:IBT851070 ILP851067:ILP851070 IVL851067:IVL851070 JFH851067:JFH851070 JPD851067:JPD851070 JYZ851067:JYZ851070 KIV851067:KIV851070 KSR851067:KSR851070 LCN851067:LCN851070 LMJ851067:LMJ851070 LWF851067:LWF851070 MGB851067:MGB851070 MPX851067:MPX851070 MZT851067:MZT851070 NJP851067:NJP851070 NTL851067:NTL851070 ODH851067:ODH851070 OND851067:OND851070 OWZ851067:OWZ851070 PGV851067:PGV851070 PQR851067:PQR851070 QAN851067:QAN851070 QKJ851067:QKJ851070 QUF851067:QUF851070 REB851067:REB851070 RNX851067:RNX851070 RXT851067:RXT851070 SHP851067:SHP851070 SRL851067:SRL851070 TBH851067:TBH851070 TLD851067:TLD851070 TUZ851067:TUZ851070 UEV851067:UEV851070 UOR851067:UOR851070 UYN851067:UYN851070 VIJ851067:VIJ851070 VSF851067:VSF851070 WCB851067:WCB851070 WLX851067:WLX851070 WVT851067:WVT851070 L916603:L916606 JH916603:JH916606 TD916603:TD916606 ACZ916603:ACZ916606 AMV916603:AMV916606 AWR916603:AWR916606 BGN916603:BGN916606 BQJ916603:BQJ916606 CAF916603:CAF916606 CKB916603:CKB916606 CTX916603:CTX916606 DDT916603:DDT916606 DNP916603:DNP916606 DXL916603:DXL916606 EHH916603:EHH916606 ERD916603:ERD916606 FAZ916603:FAZ916606 FKV916603:FKV916606 FUR916603:FUR916606 GEN916603:GEN916606 GOJ916603:GOJ916606 GYF916603:GYF916606 HIB916603:HIB916606 HRX916603:HRX916606 IBT916603:IBT916606 ILP916603:ILP916606 IVL916603:IVL916606 JFH916603:JFH916606 JPD916603:JPD916606 JYZ916603:JYZ916606 KIV916603:KIV916606 KSR916603:KSR916606 LCN916603:LCN916606 LMJ916603:LMJ916606 LWF916603:LWF916606 MGB916603:MGB916606 MPX916603:MPX916606 MZT916603:MZT916606 NJP916603:NJP916606 NTL916603:NTL916606 ODH916603:ODH916606 OND916603:OND916606 OWZ916603:OWZ916606 PGV916603:PGV916606 PQR916603:PQR916606 QAN916603:QAN916606 QKJ916603:QKJ916606 QUF916603:QUF916606 REB916603:REB916606 RNX916603:RNX916606 RXT916603:RXT916606 SHP916603:SHP916606 SRL916603:SRL916606 TBH916603:TBH916606 TLD916603:TLD916606 TUZ916603:TUZ916606 UEV916603:UEV916606 UOR916603:UOR916606 UYN916603:UYN916606 VIJ916603:VIJ916606 VSF916603:VSF916606 WCB916603:WCB916606 WLX916603:WLX916606 WVT916603:WVT916606 L982139:L982142 JH982139:JH982142 TD982139:TD982142 ACZ982139:ACZ982142 AMV982139:AMV982142 AWR982139:AWR982142 BGN982139:BGN982142 BQJ982139:BQJ982142 CAF982139:CAF982142 CKB982139:CKB982142 CTX982139:CTX982142 DDT982139:DDT982142 DNP982139:DNP982142 DXL982139:DXL982142 EHH982139:EHH982142 ERD982139:ERD982142 FAZ982139:FAZ982142 FKV982139:FKV982142 FUR982139:FUR982142 GEN982139:GEN982142 GOJ982139:GOJ982142 GYF982139:GYF982142 HIB982139:HIB982142 HRX982139:HRX982142 IBT982139:IBT982142 ILP982139:ILP982142 IVL982139:IVL982142 JFH982139:JFH982142 JPD982139:JPD982142 JYZ982139:JYZ982142 KIV982139:KIV982142 KSR982139:KSR982142 LCN982139:LCN982142 LMJ982139:LMJ982142 LWF982139:LWF982142 MGB982139:MGB982142 MPX982139:MPX982142 MZT982139:MZT982142 NJP982139:NJP982142 NTL982139:NTL982142 ODH982139:ODH982142 OND982139:OND982142 OWZ982139:OWZ982142 PGV982139:PGV982142 PQR982139:PQR982142 QAN982139:QAN982142 QKJ982139:QKJ982142 QUF982139:QUF982142 REB982139:REB982142 RNX982139:RNX982142 RXT982139:RXT982142 SHP982139:SHP982142 SRL982139:SRL982142 TBH982139:TBH982142 TLD982139:TLD982142 TUZ982139:TUZ982142 UEV982139:UEV982142 UOR982139:UOR982142 UYN982139:UYN982142 VIJ982139:VIJ982142 VSF982139:VSF982142 WCB982139:WCB982142 WLX982139:WLX982142 WVT982139:WVT982142 O64647 JK64647 TG64647 ADC64647 AMY64647 AWU64647 BGQ64647 BQM64647 CAI64647 CKE64647 CUA64647 DDW64647 DNS64647 DXO64647 EHK64647 ERG64647 FBC64647 FKY64647 FUU64647 GEQ64647 GOM64647 GYI64647 HIE64647 HSA64647 IBW64647 ILS64647 IVO64647 JFK64647 JPG64647 JZC64647 KIY64647 KSU64647 LCQ64647 LMM64647 LWI64647 MGE64647 MQA64647 MZW64647 NJS64647 NTO64647 ODK64647 ONG64647 OXC64647 PGY64647 PQU64647 QAQ64647 QKM64647 QUI64647 REE64647 ROA64647 RXW64647 SHS64647 SRO64647 TBK64647 TLG64647 TVC64647 UEY64647 UOU64647 UYQ64647 VIM64647 VSI64647 WCE64647 WMA64647 WVW64647 O130183 JK130183 TG130183 ADC130183 AMY130183 AWU130183 BGQ130183 BQM130183 CAI130183 CKE130183 CUA130183 DDW130183 DNS130183 DXO130183 EHK130183 ERG130183 FBC130183 FKY130183 FUU130183 GEQ130183 GOM130183 GYI130183 HIE130183 HSA130183 IBW130183 ILS130183 IVO130183 JFK130183 JPG130183 JZC130183 KIY130183 KSU130183 LCQ130183 LMM130183 LWI130183 MGE130183 MQA130183 MZW130183 NJS130183 NTO130183 ODK130183 ONG130183 OXC130183 PGY130183 PQU130183 QAQ130183 QKM130183 QUI130183 REE130183 ROA130183 RXW130183 SHS130183 SRO130183 TBK130183 TLG130183 TVC130183 UEY130183 UOU130183 UYQ130183 VIM130183 VSI130183 WCE130183 WMA130183 WVW130183 O195719 JK195719 TG195719 ADC195719 AMY195719 AWU195719 BGQ195719 BQM195719 CAI195719 CKE195719 CUA195719 DDW195719 DNS195719 DXO195719 EHK195719 ERG195719 FBC195719 FKY195719 FUU195719 GEQ195719 GOM195719 GYI195719 HIE195719 HSA195719 IBW195719 ILS195719 IVO195719 JFK195719 JPG195719 JZC195719 KIY195719 KSU195719 LCQ195719 LMM195719 LWI195719 MGE195719 MQA195719 MZW195719 NJS195719 NTO195719 ODK195719 ONG195719 OXC195719 PGY195719 PQU195719 QAQ195719 QKM195719 QUI195719 REE195719 ROA195719 RXW195719 SHS195719 SRO195719 TBK195719 TLG195719 TVC195719 UEY195719 UOU195719 UYQ195719 VIM195719 VSI195719 WCE195719 WMA195719 WVW195719 O261255 JK261255 TG261255 ADC261255 AMY261255 AWU261255 BGQ261255 BQM261255 CAI261255 CKE261255 CUA261255 DDW261255 DNS261255 DXO261255 EHK261255 ERG261255 FBC261255 FKY261255 FUU261255 GEQ261255 GOM261255 GYI261255 HIE261255 HSA261255 IBW261255 ILS261255 IVO261255 JFK261255 JPG261255 JZC261255 KIY261255 KSU261255 LCQ261255 LMM261255 LWI261255 MGE261255 MQA261255 MZW261255 NJS261255 NTO261255 ODK261255 ONG261255 OXC261255 PGY261255 PQU261255 QAQ261255 QKM261255 QUI261255 REE261255 ROA261255 RXW261255 SHS261255 SRO261255 TBK261255 TLG261255 TVC261255 UEY261255 UOU261255 UYQ261255 VIM261255 VSI261255 WCE261255 WMA261255 WVW261255 O326791 JK326791 TG326791 ADC326791 AMY326791 AWU326791 BGQ326791 BQM326791 CAI326791 CKE326791 CUA326791 DDW326791 DNS326791 DXO326791 EHK326791 ERG326791 FBC326791 FKY326791 FUU326791 GEQ326791 GOM326791 GYI326791 HIE326791 HSA326791 IBW326791 ILS326791 IVO326791 JFK326791 JPG326791 JZC326791 KIY326791 KSU326791 LCQ326791 LMM326791 LWI326791 MGE326791 MQA326791 MZW326791 NJS326791 NTO326791 ODK326791 ONG326791 OXC326791 PGY326791 PQU326791 QAQ326791 QKM326791 QUI326791 REE326791 ROA326791 RXW326791 SHS326791 SRO326791 TBK326791 TLG326791 TVC326791 UEY326791 UOU326791 UYQ326791 VIM326791 VSI326791 WCE326791 WMA326791 WVW326791 O392327 JK392327 TG392327 ADC392327 AMY392327 AWU392327 BGQ392327 BQM392327 CAI392327 CKE392327 CUA392327 DDW392327 DNS392327 DXO392327 EHK392327 ERG392327 FBC392327 FKY392327 FUU392327 GEQ392327 GOM392327 GYI392327 HIE392327 HSA392327 IBW392327 ILS392327 IVO392327 JFK392327 JPG392327 JZC392327 KIY392327 KSU392327 LCQ392327 LMM392327 LWI392327 MGE392327 MQA392327 MZW392327 NJS392327 NTO392327 ODK392327 ONG392327 OXC392327 PGY392327 PQU392327 QAQ392327 QKM392327 QUI392327 REE392327 ROA392327 RXW392327 SHS392327 SRO392327 TBK392327 TLG392327 TVC392327 UEY392327 UOU392327 UYQ392327 VIM392327 VSI392327 WCE392327 WMA392327 WVW392327 O457863 JK457863 TG457863 ADC457863 AMY457863 AWU457863 BGQ457863 BQM457863 CAI457863 CKE457863 CUA457863 DDW457863 DNS457863 DXO457863 EHK457863 ERG457863 FBC457863 FKY457863 FUU457863 GEQ457863 GOM457863 GYI457863 HIE457863 HSA457863 IBW457863 ILS457863 IVO457863 JFK457863 JPG457863 JZC457863 KIY457863 KSU457863 LCQ457863 LMM457863 LWI457863 MGE457863 MQA457863 MZW457863 NJS457863 NTO457863 ODK457863 ONG457863 OXC457863 PGY457863 PQU457863 QAQ457863 QKM457863 QUI457863 REE457863 ROA457863 RXW457863 SHS457863 SRO457863 TBK457863 TLG457863 TVC457863 UEY457863 UOU457863 UYQ457863 VIM457863 VSI457863 WCE457863 WMA457863 WVW457863 O523399 JK523399 TG523399 ADC523399 AMY523399 AWU523399 BGQ523399 BQM523399 CAI523399 CKE523399 CUA523399 DDW523399 DNS523399 DXO523399 EHK523399 ERG523399 FBC523399 FKY523399 FUU523399 GEQ523399 GOM523399 GYI523399 HIE523399 HSA523399 IBW523399 ILS523399 IVO523399 JFK523399 JPG523399 JZC523399 KIY523399 KSU523399 LCQ523399 LMM523399 LWI523399 MGE523399 MQA523399 MZW523399 NJS523399 NTO523399 ODK523399 ONG523399 OXC523399 PGY523399 PQU523399 QAQ523399 QKM523399 QUI523399 REE523399 ROA523399 RXW523399 SHS523399 SRO523399 TBK523399 TLG523399 TVC523399 UEY523399 UOU523399 UYQ523399 VIM523399 VSI523399 WCE523399 WMA523399 WVW523399 O588935 JK588935 TG588935 ADC588935 AMY588935 AWU588935 BGQ588935 BQM588935 CAI588935 CKE588935 CUA588935 DDW588935 DNS588935 DXO588935 EHK588935 ERG588935 FBC588935 FKY588935 FUU588935 GEQ588935 GOM588935 GYI588935 HIE588935 HSA588935 IBW588935 ILS588935 IVO588935 JFK588935 JPG588935 JZC588935 KIY588935 KSU588935 LCQ588935 LMM588935 LWI588935 MGE588935 MQA588935 MZW588935 NJS588935 NTO588935 ODK588935 ONG588935 OXC588935 PGY588935 PQU588935 QAQ588935 QKM588935 QUI588935 REE588935 ROA588935 RXW588935 SHS588935 SRO588935 TBK588935 TLG588935 TVC588935 UEY588935 UOU588935 UYQ588935 VIM588935 VSI588935 WCE588935 WMA588935 WVW588935 O654471 JK654471 TG654471 ADC654471 AMY654471 AWU654471 BGQ654471 BQM654471 CAI654471 CKE654471 CUA654471 DDW654471 DNS654471 DXO654471 EHK654471 ERG654471 FBC654471 FKY654471 FUU654471 GEQ654471 GOM654471 GYI654471 HIE654471 HSA654471 IBW654471 ILS654471 IVO654471 JFK654471 JPG654471 JZC654471 KIY654471 KSU654471 LCQ654471 LMM654471 LWI654471 MGE654471 MQA654471 MZW654471 NJS654471 NTO654471 ODK654471 ONG654471 OXC654471 PGY654471 PQU654471 QAQ654471 QKM654471 QUI654471 REE654471 ROA654471 RXW654471 SHS654471 SRO654471 TBK654471 TLG654471 TVC654471 UEY654471 UOU654471 UYQ654471 VIM654471 VSI654471 WCE654471 WMA654471 WVW654471 O720007 JK720007 TG720007 ADC720007 AMY720007 AWU720007 BGQ720007 BQM720007 CAI720007 CKE720007 CUA720007 DDW720007 DNS720007 DXO720007 EHK720007 ERG720007 FBC720007 FKY720007 FUU720007 GEQ720007 GOM720007 GYI720007 HIE720007 HSA720007 IBW720007 ILS720007 IVO720007 JFK720007 JPG720007 JZC720007 KIY720007 KSU720007 LCQ720007 LMM720007 LWI720007 MGE720007 MQA720007 MZW720007 NJS720007 NTO720007 ODK720007 ONG720007 OXC720007 PGY720007 PQU720007 QAQ720007 QKM720007 QUI720007 REE720007 ROA720007 RXW720007 SHS720007 SRO720007 TBK720007 TLG720007 TVC720007 UEY720007 UOU720007 UYQ720007 VIM720007 VSI720007 WCE720007 WMA720007 WVW720007 O785543 JK785543 TG785543 ADC785543 AMY785543 AWU785543 BGQ785543 BQM785543 CAI785543 CKE785543 CUA785543 DDW785543 DNS785543 DXO785543 EHK785543 ERG785543 FBC785543 FKY785543 FUU785543 GEQ785543 GOM785543 GYI785543 HIE785543 HSA785543 IBW785543 ILS785543 IVO785543 JFK785543 JPG785543 JZC785543 KIY785543 KSU785543 LCQ785543 LMM785543 LWI785543 MGE785543 MQA785543 MZW785543 NJS785543 NTO785543 ODK785543 ONG785543 OXC785543 PGY785543 PQU785543 QAQ785543 QKM785543 QUI785543 REE785543 ROA785543 RXW785543 SHS785543 SRO785543 TBK785543 TLG785543 TVC785543 UEY785543 UOU785543 UYQ785543 VIM785543 VSI785543 WCE785543 WMA785543 WVW785543 O851079 JK851079 TG851079 ADC851079 AMY851079 AWU851079 BGQ851079 BQM851079 CAI851079 CKE851079 CUA851079 DDW851079 DNS851079 DXO851079 EHK851079 ERG851079 FBC851079 FKY851079 FUU851079 GEQ851079 GOM851079 GYI851079 HIE851079 HSA851079 IBW851079 ILS851079 IVO851079 JFK851079 JPG851079 JZC851079 KIY851079 KSU851079 LCQ851079 LMM851079 LWI851079 MGE851079 MQA851079 MZW851079 NJS851079 NTO851079 ODK851079 ONG851079 OXC851079 PGY851079 PQU851079 QAQ851079 QKM851079 QUI851079 REE851079 ROA851079 RXW851079 SHS851079 SRO851079 TBK851079 TLG851079 TVC851079 UEY851079 UOU851079 UYQ851079 VIM851079 VSI851079 WCE851079 WMA851079 WVW851079 O916615 JK916615 TG916615 ADC916615 AMY916615 AWU916615 BGQ916615 BQM916615 CAI916615 CKE916615 CUA916615 DDW916615 DNS916615 DXO916615 EHK916615 ERG916615 FBC916615 FKY916615 FUU916615 GEQ916615 GOM916615 GYI916615 HIE916615 HSA916615 IBW916615 ILS916615 IVO916615 JFK916615 JPG916615 JZC916615 KIY916615 KSU916615 LCQ916615 LMM916615 LWI916615 MGE916615 MQA916615 MZW916615 NJS916615 NTO916615 ODK916615 ONG916615 OXC916615 PGY916615 PQU916615 QAQ916615 QKM916615 QUI916615 REE916615 ROA916615 RXW916615 SHS916615 SRO916615 TBK916615 TLG916615 TVC916615 UEY916615 UOU916615 UYQ916615 VIM916615 VSI916615 WCE916615 WMA916615 WVW916615 O982151 JK982151 TG982151 ADC982151 AMY982151 AWU982151 BGQ982151 BQM982151 CAI982151 CKE982151 CUA982151 DDW982151 DNS982151 DXO982151 EHK982151 ERG982151 FBC982151 FKY982151 FUU982151 GEQ982151 GOM982151 GYI982151 HIE982151 HSA982151 IBW982151 ILS982151 IVO982151 JFK982151 JPG982151 JZC982151 KIY982151 KSU982151 LCQ982151 LMM982151 LWI982151 MGE982151 MQA982151 MZW982151 NJS982151 NTO982151 ODK982151 ONG982151 OXC982151 PGY982151 PQU982151 QAQ982151 QKM982151 QUI982151 REE982151 ROA982151 RXW982151 SHS982151 SRO982151 TBK982151 TLG982151 TVC982151 UEY982151 UOU982151 UYQ982151 VIM982151 VSI982151 WCE982151 WMA982151 WVW982151 Y64696:Y64697 JU64696:JU64697 TQ64696:TQ64697 ADM64696:ADM64697 ANI64696:ANI64697 AXE64696:AXE64697 BHA64696:BHA64697 BQW64696:BQW64697 CAS64696:CAS64697 CKO64696:CKO64697 CUK64696:CUK64697 DEG64696:DEG64697 DOC64696:DOC64697 DXY64696:DXY64697 EHU64696:EHU64697 ERQ64696:ERQ64697 FBM64696:FBM64697 FLI64696:FLI64697 FVE64696:FVE64697 GFA64696:GFA64697 GOW64696:GOW64697 GYS64696:GYS64697 HIO64696:HIO64697 HSK64696:HSK64697 ICG64696:ICG64697 IMC64696:IMC64697 IVY64696:IVY64697 JFU64696:JFU64697 JPQ64696:JPQ64697 JZM64696:JZM64697 KJI64696:KJI64697 KTE64696:KTE64697 LDA64696:LDA64697 LMW64696:LMW64697 LWS64696:LWS64697 MGO64696:MGO64697 MQK64696:MQK64697 NAG64696:NAG64697 NKC64696:NKC64697 NTY64696:NTY64697 ODU64696:ODU64697 ONQ64696:ONQ64697 OXM64696:OXM64697 PHI64696:PHI64697 PRE64696:PRE64697 QBA64696:QBA64697 QKW64696:QKW64697 QUS64696:QUS64697 REO64696:REO64697 ROK64696:ROK64697 RYG64696:RYG64697 SIC64696:SIC64697 SRY64696:SRY64697 TBU64696:TBU64697 TLQ64696:TLQ64697 TVM64696:TVM64697 UFI64696:UFI64697 UPE64696:UPE64697 UZA64696:UZA64697 VIW64696:VIW64697 VSS64696:VSS64697 WCO64696:WCO64697 WMK64696:WMK64697 WWG64696:WWG64697 Y130232:Y130233 JU130232:JU130233 TQ130232:TQ130233 ADM130232:ADM130233 ANI130232:ANI130233 AXE130232:AXE130233 BHA130232:BHA130233 BQW130232:BQW130233 CAS130232:CAS130233 CKO130232:CKO130233 CUK130232:CUK130233 DEG130232:DEG130233 DOC130232:DOC130233 DXY130232:DXY130233 EHU130232:EHU130233 ERQ130232:ERQ130233 FBM130232:FBM130233 FLI130232:FLI130233 FVE130232:FVE130233 GFA130232:GFA130233 GOW130232:GOW130233 GYS130232:GYS130233 HIO130232:HIO130233 HSK130232:HSK130233 ICG130232:ICG130233 IMC130232:IMC130233 IVY130232:IVY130233 JFU130232:JFU130233 JPQ130232:JPQ130233 JZM130232:JZM130233 KJI130232:KJI130233 KTE130232:KTE130233 LDA130232:LDA130233 LMW130232:LMW130233 LWS130232:LWS130233 MGO130232:MGO130233 MQK130232:MQK130233 NAG130232:NAG130233 NKC130232:NKC130233 NTY130232:NTY130233 ODU130232:ODU130233 ONQ130232:ONQ130233 OXM130232:OXM130233 PHI130232:PHI130233 PRE130232:PRE130233 QBA130232:QBA130233 QKW130232:QKW130233 QUS130232:QUS130233 REO130232:REO130233 ROK130232:ROK130233 RYG130232:RYG130233 SIC130232:SIC130233 SRY130232:SRY130233 TBU130232:TBU130233 TLQ130232:TLQ130233 TVM130232:TVM130233 UFI130232:UFI130233 UPE130232:UPE130233 UZA130232:UZA130233 VIW130232:VIW130233 VSS130232:VSS130233 WCO130232:WCO130233 WMK130232:WMK130233 WWG130232:WWG130233 Y195768:Y195769 JU195768:JU195769 TQ195768:TQ195769 ADM195768:ADM195769 ANI195768:ANI195769 AXE195768:AXE195769 BHA195768:BHA195769 BQW195768:BQW195769 CAS195768:CAS195769 CKO195768:CKO195769 CUK195768:CUK195769 DEG195768:DEG195769 DOC195768:DOC195769 DXY195768:DXY195769 EHU195768:EHU195769 ERQ195768:ERQ195769 FBM195768:FBM195769 FLI195768:FLI195769 FVE195768:FVE195769 GFA195768:GFA195769 GOW195768:GOW195769 GYS195768:GYS195769 HIO195768:HIO195769 HSK195768:HSK195769 ICG195768:ICG195769 IMC195768:IMC195769 IVY195768:IVY195769 JFU195768:JFU195769 JPQ195768:JPQ195769 JZM195768:JZM195769 KJI195768:KJI195769 KTE195768:KTE195769 LDA195768:LDA195769 LMW195768:LMW195769 LWS195768:LWS195769 MGO195768:MGO195769 MQK195768:MQK195769 NAG195768:NAG195769 NKC195768:NKC195769 NTY195768:NTY195769 ODU195768:ODU195769 ONQ195768:ONQ195769 OXM195768:OXM195769 PHI195768:PHI195769 PRE195768:PRE195769 QBA195768:QBA195769 QKW195768:QKW195769 QUS195768:QUS195769 REO195768:REO195769 ROK195768:ROK195769 RYG195768:RYG195769 SIC195768:SIC195769 SRY195768:SRY195769 TBU195768:TBU195769 TLQ195768:TLQ195769 TVM195768:TVM195769 UFI195768:UFI195769 UPE195768:UPE195769 UZA195768:UZA195769 VIW195768:VIW195769 VSS195768:VSS195769 WCO195768:WCO195769 WMK195768:WMK195769 WWG195768:WWG195769 Y261304:Y261305 JU261304:JU261305 TQ261304:TQ261305 ADM261304:ADM261305 ANI261304:ANI261305 AXE261304:AXE261305 BHA261304:BHA261305 BQW261304:BQW261305 CAS261304:CAS261305 CKO261304:CKO261305 CUK261304:CUK261305 DEG261304:DEG261305 DOC261304:DOC261305 DXY261304:DXY261305 EHU261304:EHU261305 ERQ261304:ERQ261305 FBM261304:FBM261305 FLI261304:FLI261305 FVE261304:FVE261305 GFA261304:GFA261305 GOW261304:GOW261305 GYS261304:GYS261305 HIO261304:HIO261305 HSK261304:HSK261305 ICG261304:ICG261305 IMC261304:IMC261305 IVY261304:IVY261305 JFU261304:JFU261305 JPQ261304:JPQ261305 JZM261304:JZM261305 KJI261304:KJI261305 KTE261304:KTE261305 LDA261304:LDA261305 LMW261304:LMW261305 LWS261304:LWS261305 MGO261304:MGO261305 MQK261304:MQK261305 NAG261304:NAG261305 NKC261304:NKC261305 NTY261304:NTY261305 ODU261304:ODU261305 ONQ261304:ONQ261305 OXM261304:OXM261305 PHI261304:PHI261305 PRE261304:PRE261305 QBA261304:QBA261305 QKW261304:QKW261305 QUS261304:QUS261305 REO261304:REO261305 ROK261304:ROK261305 RYG261304:RYG261305 SIC261304:SIC261305 SRY261304:SRY261305 TBU261304:TBU261305 TLQ261304:TLQ261305 TVM261304:TVM261305 UFI261304:UFI261305 UPE261304:UPE261305 UZA261304:UZA261305 VIW261304:VIW261305 VSS261304:VSS261305 WCO261304:WCO261305 WMK261304:WMK261305 WWG261304:WWG261305 Y326840:Y326841 JU326840:JU326841 TQ326840:TQ326841 ADM326840:ADM326841 ANI326840:ANI326841 AXE326840:AXE326841 BHA326840:BHA326841 BQW326840:BQW326841 CAS326840:CAS326841 CKO326840:CKO326841 CUK326840:CUK326841 DEG326840:DEG326841 DOC326840:DOC326841 DXY326840:DXY326841 EHU326840:EHU326841 ERQ326840:ERQ326841 FBM326840:FBM326841 FLI326840:FLI326841 FVE326840:FVE326841 GFA326840:GFA326841 GOW326840:GOW326841 GYS326840:GYS326841 HIO326840:HIO326841 HSK326840:HSK326841 ICG326840:ICG326841 IMC326840:IMC326841 IVY326840:IVY326841 JFU326840:JFU326841 JPQ326840:JPQ326841 JZM326840:JZM326841 KJI326840:KJI326841 KTE326840:KTE326841 LDA326840:LDA326841 LMW326840:LMW326841 LWS326840:LWS326841 MGO326840:MGO326841 MQK326840:MQK326841 NAG326840:NAG326841 NKC326840:NKC326841 NTY326840:NTY326841 ODU326840:ODU326841 ONQ326840:ONQ326841 OXM326840:OXM326841 PHI326840:PHI326841 PRE326840:PRE326841 QBA326840:QBA326841 QKW326840:QKW326841 QUS326840:QUS326841 REO326840:REO326841 ROK326840:ROK326841 RYG326840:RYG326841 SIC326840:SIC326841 SRY326840:SRY326841 TBU326840:TBU326841 TLQ326840:TLQ326841 TVM326840:TVM326841 UFI326840:UFI326841 UPE326840:UPE326841 UZA326840:UZA326841 VIW326840:VIW326841 VSS326840:VSS326841 WCO326840:WCO326841 WMK326840:WMK326841 WWG326840:WWG326841 Y392376:Y392377 JU392376:JU392377 TQ392376:TQ392377 ADM392376:ADM392377 ANI392376:ANI392377 AXE392376:AXE392377 BHA392376:BHA392377 BQW392376:BQW392377 CAS392376:CAS392377 CKO392376:CKO392377 CUK392376:CUK392377 DEG392376:DEG392377 DOC392376:DOC392377 DXY392376:DXY392377 EHU392376:EHU392377 ERQ392376:ERQ392377 FBM392376:FBM392377 FLI392376:FLI392377 FVE392376:FVE392377 GFA392376:GFA392377 GOW392376:GOW392377 GYS392376:GYS392377 HIO392376:HIO392377 HSK392376:HSK392377 ICG392376:ICG392377 IMC392376:IMC392377 IVY392376:IVY392377 JFU392376:JFU392377 JPQ392376:JPQ392377 JZM392376:JZM392377 KJI392376:KJI392377 KTE392376:KTE392377 LDA392376:LDA392377 LMW392376:LMW392377 LWS392376:LWS392377 MGO392376:MGO392377 MQK392376:MQK392377 NAG392376:NAG392377 NKC392376:NKC392377 NTY392376:NTY392377 ODU392376:ODU392377 ONQ392376:ONQ392377 OXM392376:OXM392377 PHI392376:PHI392377 PRE392376:PRE392377 QBA392376:QBA392377 QKW392376:QKW392377 QUS392376:QUS392377 REO392376:REO392377 ROK392376:ROK392377 RYG392376:RYG392377 SIC392376:SIC392377 SRY392376:SRY392377 TBU392376:TBU392377 TLQ392376:TLQ392377 TVM392376:TVM392377 UFI392376:UFI392377 UPE392376:UPE392377 UZA392376:UZA392377 VIW392376:VIW392377 VSS392376:VSS392377 WCO392376:WCO392377 WMK392376:WMK392377 WWG392376:WWG392377 Y457912:Y457913 JU457912:JU457913 TQ457912:TQ457913 ADM457912:ADM457913 ANI457912:ANI457913 AXE457912:AXE457913 BHA457912:BHA457913 BQW457912:BQW457913 CAS457912:CAS457913 CKO457912:CKO457913 CUK457912:CUK457913 DEG457912:DEG457913 DOC457912:DOC457913 DXY457912:DXY457913 EHU457912:EHU457913 ERQ457912:ERQ457913 FBM457912:FBM457913 FLI457912:FLI457913 FVE457912:FVE457913 GFA457912:GFA457913 GOW457912:GOW457913 GYS457912:GYS457913 HIO457912:HIO457913 HSK457912:HSK457913 ICG457912:ICG457913 IMC457912:IMC457913 IVY457912:IVY457913 JFU457912:JFU457913 JPQ457912:JPQ457913 JZM457912:JZM457913 KJI457912:KJI457913 KTE457912:KTE457913 LDA457912:LDA457913 LMW457912:LMW457913 LWS457912:LWS457913 MGO457912:MGO457913 MQK457912:MQK457913 NAG457912:NAG457913 NKC457912:NKC457913 NTY457912:NTY457913 ODU457912:ODU457913 ONQ457912:ONQ457913 OXM457912:OXM457913 PHI457912:PHI457913 PRE457912:PRE457913 QBA457912:QBA457913 QKW457912:QKW457913 QUS457912:QUS457913 REO457912:REO457913 ROK457912:ROK457913 RYG457912:RYG457913 SIC457912:SIC457913 SRY457912:SRY457913 TBU457912:TBU457913 TLQ457912:TLQ457913 TVM457912:TVM457913 UFI457912:UFI457913 UPE457912:UPE457913 UZA457912:UZA457913 VIW457912:VIW457913 VSS457912:VSS457913 WCO457912:WCO457913 WMK457912:WMK457913 WWG457912:WWG457913 Y523448:Y523449 JU523448:JU523449 TQ523448:TQ523449 ADM523448:ADM523449 ANI523448:ANI523449 AXE523448:AXE523449 BHA523448:BHA523449 BQW523448:BQW523449 CAS523448:CAS523449 CKO523448:CKO523449 CUK523448:CUK523449 DEG523448:DEG523449 DOC523448:DOC523449 DXY523448:DXY523449 EHU523448:EHU523449 ERQ523448:ERQ523449 FBM523448:FBM523449 FLI523448:FLI523449 FVE523448:FVE523449 GFA523448:GFA523449 GOW523448:GOW523449 GYS523448:GYS523449 HIO523448:HIO523449 HSK523448:HSK523449 ICG523448:ICG523449 IMC523448:IMC523449 IVY523448:IVY523449 JFU523448:JFU523449 JPQ523448:JPQ523449 JZM523448:JZM523449 KJI523448:KJI523449 KTE523448:KTE523449 LDA523448:LDA523449 LMW523448:LMW523449 LWS523448:LWS523449 MGO523448:MGO523449 MQK523448:MQK523449 NAG523448:NAG523449 NKC523448:NKC523449 NTY523448:NTY523449 ODU523448:ODU523449 ONQ523448:ONQ523449 OXM523448:OXM523449 PHI523448:PHI523449 PRE523448:PRE523449 QBA523448:QBA523449 QKW523448:QKW523449 QUS523448:QUS523449 REO523448:REO523449 ROK523448:ROK523449 RYG523448:RYG523449 SIC523448:SIC523449 SRY523448:SRY523449 TBU523448:TBU523449 TLQ523448:TLQ523449 TVM523448:TVM523449 UFI523448:UFI523449 UPE523448:UPE523449 UZA523448:UZA523449 VIW523448:VIW523449 VSS523448:VSS523449 WCO523448:WCO523449 WMK523448:WMK523449 WWG523448:WWG523449 Y588984:Y588985 JU588984:JU588985 TQ588984:TQ588985 ADM588984:ADM588985 ANI588984:ANI588985 AXE588984:AXE588985 BHA588984:BHA588985 BQW588984:BQW588985 CAS588984:CAS588985 CKO588984:CKO588985 CUK588984:CUK588985 DEG588984:DEG588985 DOC588984:DOC588985 DXY588984:DXY588985 EHU588984:EHU588985 ERQ588984:ERQ588985 FBM588984:FBM588985 FLI588984:FLI588985 FVE588984:FVE588985 GFA588984:GFA588985 GOW588984:GOW588985 GYS588984:GYS588985 HIO588984:HIO588985 HSK588984:HSK588985 ICG588984:ICG588985 IMC588984:IMC588985 IVY588984:IVY588985 JFU588984:JFU588985 JPQ588984:JPQ588985 JZM588984:JZM588985 KJI588984:KJI588985 KTE588984:KTE588985 LDA588984:LDA588985 LMW588984:LMW588985 LWS588984:LWS588985 MGO588984:MGO588985 MQK588984:MQK588985 NAG588984:NAG588985 NKC588984:NKC588985 NTY588984:NTY588985 ODU588984:ODU588985 ONQ588984:ONQ588985 OXM588984:OXM588985 PHI588984:PHI588985 PRE588984:PRE588985 QBA588984:QBA588985 QKW588984:QKW588985 QUS588984:QUS588985 REO588984:REO588985 ROK588984:ROK588985 RYG588984:RYG588985 SIC588984:SIC588985 SRY588984:SRY588985 TBU588984:TBU588985 TLQ588984:TLQ588985 TVM588984:TVM588985 UFI588984:UFI588985 UPE588984:UPE588985 UZA588984:UZA588985 VIW588984:VIW588985 VSS588984:VSS588985 WCO588984:WCO588985 WMK588984:WMK588985 WWG588984:WWG588985 Y654520:Y654521 JU654520:JU654521 TQ654520:TQ654521 ADM654520:ADM654521 ANI654520:ANI654521 AXE654520:AXE654521 BHA654520:BHA654521 BQW654520:BQW654521 CAS654520:CAS654521 CKO654520:CKO654521 CUK654520:CUK654521 DEG654520:DEG654521 DOC654520:DOC654521 DXY654520:DXY654521 EHU654520:EHU654521 ERQ654520:ERQ654521 FBM654520:FBM654521 FLI654520:FLI654521 FVE654520:FVE654521 GFA654520:GFA654521 GOW654520:GOW654521 GYS654520:GYS654521 HIO654520:HIO654521 HSK654520:HSK654521 ICG654520:ICG654521 IMC654520:IMC654521 IVY654520:IVY654521 JFU654520:JFU654521 JPQ654520:JPQ654521 JZM654520:JZM654521 KJI654520:KJI654521 KTE654520:KTE654521 LDA654520:LDA654521 LMW654520:LMW654521 LWS654520:LWS654521 MGO654520:MGO654521 MQK654520:MQK654521 NAG654520:NAG654521 NKC654520:NKC654521 NTY654520:NTY654521 ODU654520:ODU654521 ONQ654520:ONQ654521 OXM654520:OXM654521 PHI654520:PHI654521 PRE654520:PRE654521 QBA654520:QBA654521 QKW654520:QKW654521 QUS654520:QUS654521 REO654520:REO654521 ROK654520:ROK654521 RYG654520:RYG654521 SIC654520:SIC654521 SRY654520:SRY654521 TBU654520:TBU654521 TLQ654520:TLQ654521 TVM654520:TVM654521 UFI654520:UFI654521 UPE654520:UPE654521 UZA654520:UZA654521 VIW654520:VIW654521 VSS654520:VSS654521 WCO654520:WCO654521 WMK654520:WMK654521 WWG654520:WWG654521 Y720056:Y720057 JU720056:JU720057 TQ720056:TQ720057 ADM720056:ADM720057 ANI720056:ANI720057 AXE720056:AXE720057 BHA720056:BHA720057 BQW720056:BQW720057 CAS720056:CAS720057 CKO720056:CKO720057 CUK720056:CUK720057 DEG720056:DEG720057 DOC720056:DOC720057 DXY720056:DXY720057 EHU720056:EHU720057 ERQ720056:ERQ720057 FBM720056:FBM720057 FLI720056:FLI720057 FVE720056:FVE720057 GFA720056:GFA720057 GOW720056:GOW720057 GYS720056:GYS720057 HIO720056:HIO720057 HSK720056:HSK720057 ICG720056:ICG720057 IMC720056:IMC720057 IVY720056:IVY720057 JFU720056:JFU720057 JPQ720056:JPQ720057 JZM720056:JZM720057 KJI720056:KJI720057 KTE720056:KTE720057 LDA720056:LDA720057 LMW720056:LMW720057 LWS720056:LWS720057 MGO720056:MGO720057 MQK720056:MQK720057 NAG720056:NAG720057 NKC720056:NKC720057 NTY720056:NTY720057 ODU720056:ODU720057 ONQ720056:ONQ720057 OXM720056:OXM720057 PHI720056:PHI720057 PRE720056:PRE720057 QBA720056:QBA720057 QKW720056:QKW720057 QUS720056:QUS720057 REO720056:REO720057 ROK720056:ROK720057 RYG720056:RYG720057 SIC720056:SIC720057 SRY720056:SRY720057 TBU720056:TBU720057 TLQ720056:TLQ720057 TVM720056:TVM720057 UFI720056:UFI720057 UPE720056:UPE720057 UZA720056:UZA720057 VIW720056:VIW720057 VSS720056:VSS720057 WCO720056:WCO720057 WMK720056:WMK720057 WWG720056:WWG720057 Y785592:Y785593 JU785592:JU785593 TQ785592:TQ785593 ADM785592:ADM785593 ANI785592:ANI785593 AXE785592:AXE785593 BHA785592:BHA785593 BQW785592:BQW785593 CAS785592:CAS785593 CKO785592:CKO785593 CUK785592:CUK785593 DEG785592:DEG785593 DOC785592:DOC785593 DXY785592:DXY785593 EHU785592:EHU785593 ERQ785592:ERQ785593 FBM785592:FBM785593 FLI785592:FLI785593 FVE785592:FVE785593 GFA785592:GFA785593 GOW785592:GOW785593 GYS785592:GYS785593 HIO785592:HIO785593 HSK785592:HSK785593 ICG785592:ICG785593 IMC785592:IMC785593 IVY785592:IVY785593 JFU785592:JFU785593 JPQ785592:JPQ785593 JZM785592:JZM785593 KJI785592:KJI785593 KTE785592:KTE785593 LDA785592:LDA785593 LMW785592:LMW785593 LWS785592:LWS785593 MGO785592:MGO785593 MQK785592:MQK785593 NAG785592:NAG785593 NKC785592:NKC785593 NTY785592:NTY785593 ODU785592:ODU785593 ONQ785592:ONQ785593 OXM785592:OXM785593 PHI785592:PHI785593 PRE785592:PRE785593 QBA785592:QBA785593 QKW785592:QKW785593 QUS785592:QUS785593 REO785592:REO785593 ROK785592:ROK785593 RYG785592:RYG785593 SIC785592:SIC785593 SRY785592:SRY785593 TBU785592:TBU785593 TLQ785592:TLQ785593 TVM785592:TVM785593 UFI785592:UFI785593 UPE785592:UPE785593 UZA785592:UZA785593 VIW785592:VIW785593 VSS785592:VSS785593 WCO785592:WCO785593 WMK785592:WMK785593 WWG785592:WWG785593 Y851128:Y851129 JU851128:JU851129 TQ851128:TQ851129 ADM851128:ADM851129 ANI851128:ANI851129 AXE851128:AXE851129 BHA851128:BHA851129 BQW851128:BQW851129 CAS851128:CAS851129 CKO851128:CKO851129 CUK851128:CUK851129 DEG851128:DEG851129 DOC851128:DOC851129 DXY851128:DXY851129 EHU851128:EHU851129 ERQ851128:ERQ851129 FBM851128:FBM851129 FLI851128:FLI851129 FVE851128:FVE851129 GFA851128:GFA851129 GOW851128:GOW851129 GYS851128:GYS851129 HIO851128:HIO851129 HSK851128:HSK851129 ICG851128:ICG851129 IMC851128:IMC851129 IVY851128:IVY851129 JFU851128:JFU851129 JPQ851128:JPQ851129 JZM851128:JZM851129 KJI851128:KJI851129 KTE851128:KTE851129 LDA851128:LDA851129 LMW851128:LMW851129 LWS851128:LWS851129 MGO851128:MGO851129 MQK851128:MQK851129 NAG851128:NAG851129 NKC851128:NKC851129 NTY851128:NTY851129 ODU851128:ODU851129 ONQ851128:ONQ851129 OXM851128:OXM851129 PHI851128:PHI851129 PRE851128:PRE851129 QBA851128:QBA851129 QKW851128:QKW851129 QUS851128:QUS851129 REO851128:REO851129 ROK851128:ROK851129 RYG851128:RYG851129 SIC851128:SIC851129 SRY851128:SRY851129 TBU851128:TBU851129 TLQ851128:TLQ851129 TVM851128:TVM851129 UFI851128:UFI851129 UPE851128:UPE851129 UZA851128:UZA851129 VIW851128:VIW851129 VSS851128:VSS851129 WCO851128:WCO851129 WMK851128:WMK851129 WWG851128:WWG851129 Y916664:Y916665 JU916664:JU916665 TQ916664:TQ916665 ADM916664:ADM916665 ANI916664:ANI916665 AXE916664:AXE916665 BHA916664:BHA916665 BQW916664:BQW916665 CAS916664:CAS916665 CKO916664:CKO916665 CUK916664:CUK916665 DEG916664:DEG916665 DOC916664:DOC916665 DXY916664:DXY916665 EHU916664:EHU916665 ERQ916664:ERQ916665 FBM916664:FBM916665 FLI916664:FLI916665 FVE916664:FVE916665 GFA916664:GFA916665 GOW916664:GOW916665 GYS916664:GYS916665 HIO916664:HIO916665 HSK916664:HSK916665 ICG916664:ICG916665 IMC916664:IMC916665 IVY916664:IVY916665 JFU916664:JFU916665 JPQ916664:JPQ916665 JZM916664:JZM916665 KJI916664:KJI916665 KTE916664:KTE916665 LDA916664:LDA916665 LMW916664:LMW916665 LWS916664:LWS916665 MGO916664:MGO916665 MQK916664:MQK916665 NAG916664:NAG916665 NKC916664:NKC916665 NTY916664:NTY916665 ODU916664:ODU916665 ONQ916664:ONQ916665 OXM916664:OXM916665 PHI916664:PHI916665 PRE916664:PRE916665 QBA916664:QBA916665 QKW916664:QKW916665 QUS916664:QUS916665 REO916664:REO916665 ROK916664:ROK916665 RYG916664:RYG916665 SIC916664:SIC916665 SRY916664:SRY916665 TBU916664:TBU916665 TLQ916664:TLQ916665 TVM916664:TVM916665 UFI916664:UFI916665 UPE916664:UPE916665 UZA916664:UZA916665 VIW916664:VIW916665 VSS916664:VSS916665 WCO916664:WCO916665 WMK916664:WMK916665 WWG916664:WWG916665 Y982200:Y982201 JU982200:JU982201 TQ982200:TQ982201 ADM982200:ADM982201 ANI982200:ANI982201 AXE982200:AXE982201 BHA982200:BHA982201 BQW982200:BQW982201 CAS982200:CAS982201 CKO982200:CKO982201 CUK982200:CUK982201 DEG982200:DEG982201 DOC982200:DOC982201 DXY982200:DXY982201 EHU982200:EHU982201 ERQ982200:ERQ982201 FBM982200:FBM982201 FLI982200:FLI982201 FVE982200:FVE982201 GFA982200:GFA982201 GOW982200:GOW982201 GYS982200:GYS982201 HIO982200:HIO982201 HSK982200:HSK982201 ICG982200:ICG982201 IMC982200:IMC982201 IVY982200:IVY982201 JFU982200:JFU982201 JPQ982200:JPQ982201 JZM982200:JZM982201 KJI982200:KJI982201 KTE982200:KTE982201 LDA982200:LDA982201 LMW982200:LMW982201 LWS982200:LWS982201 MGO982200:MGO982201 MQK982200:MQK982201 NAG982200:NAG982201 NKC982200:NKC982201 NTY982200:NTY982201 ODU982200:ODU982201 ONQ982200:ONQ982201 OXM982200:OXM982201 PHI982200:PHI982201 PRE982200:PRE982201 QBA982200:QBA982201 QKW982200:QKW982201 QUS982200:QUS982201 REO982200:REO982201 ROK982200:ROK982201 RYG982200:RYG982201 SIC982200:SIC982201 SRY982200:SRY982201 TBU982200:TBU982201 TLQ982200:TLQ982201 TVM982200:TVM982201 UFI982200:UFI982201 UPE982200:UPE982201 UZA982200:UZA982201 VIW982200:VIW982201 VSS982200:VSS982201 WCO982200:WCO982201 WMK982200:WMK982201 WWG982200:WWG982201 Y10:Y11 JU10:JU11 TQ10:TQ11 ADM10:ADM11 ANI10:ANI11 AXE10:AXE11 BHA10:BHA11 BQW10:BQW11 CAS10:CAS11 CKO10:CKO11 CUK10:CUK11 DEG10:DEG11 DOC10:DOC11 DXY10:DXY11 EHU10:EHU11 ERQ10:ERQ11 FBM10:FBM11 FLI10:FLI11 FVE10:FVE11 GFA10:GFA11 GOW10:GOW11 GYS10:GYS11 HIO10:HIO11 HSK10:HSK11 ICG10:ICG11 IMC10:IMC11 IVY10:IVY11 JFU10:JFU11 JPQ10:JPQ11 JZM10:JZM11 KJI10:KJI11 KTE10:KTE11 LDA10:LDA11 LMW10:LMW11 LWS10:LWS11 MGO10:MGO11 MQK10:MQK11 NAG10:NAG11 NKC10:NKC11 NTY10:NTY11 ODU10:ODU11 ONQ10:ONQ11 OXM10:OXM11 PHI10:PHI11 PRE10:PRE11 QBA10:QBA11 QKW10:QKW11 QUS10:QUS11 REO10:REO11 ROK10:ROK11 RYG10:RYG11 SIC10:SIC11 SRY10:SRY11 TBU10:TBU11 TLQ10:TLQ11 TVM10:TVM11 UFI10:UFI11 UPE10:UPE11 UZA10:UZA11 VIW10:VIW11 VSS10:VSS11 WCO10:WCO11 WMK10:WMK11 WWG10:WWG11 Y64728:Y64729 JU64728:JU64729 TQ64728:TQ64729 ADM64728:ADM64729 ANI64728:ANI64729 AXE64728:AXE64729 BHA64728:BHA64729 BQW64728:BQW64729 CAS64728:CAS64729 CKO64728:CKO64729 CUK64728:CUK64729 DEG64728:DEG64729 DOC64728:DOC64729 DXY64728:DXY64729 EHU64728:EHU64729 ERQ64728:ERQ64729 FBM64728:FBM64729 FLI64728:FLI64729 FVE64728:FVE64729 GFA64728:GFA64729 GOW64728:GOW64729 GYS64728:GYS64729 HIO64728:HIO64729 HSK64728:HSK64729 ICG64728:ICG64729 IMC64728:IMC64729 IVY64728:IVY64729 JFU64728:JFU64729 JPQ64728:JPQ64729 JZM64728:JZM64729 KJI64728:KJI64729 KTE64728:KTE64729 LDA64728:LDA64729 LMW64728:LMW64729 LWS64728:LWS64729 MGO64728:MGO64729 MQK64728:MQK64729 NAG64728:NAG64729 NKC64728:NKC64729 NTY64728:NTY64729 ODU64728:ODU64729 ONQ64728:ONQ64729 OXM64728:OXM64729 PHI64728:PHI64729 PRE64728:PRE64729 QBA64728:QBA64729 QKW64728:QKW64729 QUS64728:QUS64729 REO64728:REO64729 ROK64728:ROK64729 RYG64728:RYG64729 SIC64728:SIC64729 SRY64728:SRY64729 TBU64728:TBU64729 TLQ64728:TLQ64729 TVM64728:TVM64729 UFI64728:UFI64729 UPE64728:UPE64729 UZA64728:UZA64729 VIW64728:VIW64729 VSS64728:VSS64729 WCO64728:WCO64729 WMK64728:WMK64729 WWG64728:WWG64729 Y130264:Y130265 JU130264:JU130265 TQ130264:TQ130265 ADM130264:ADM130265 ANI130264:ANI130265 AXE130264:AXE130265 BHA130264:BHA130265 BQW130264:BQW130265 CAS130264:CAS130265 CKO130264:CKO130265 CUK130264:CUK130265 DEG130264:DEG130265 DOC130264:DOC130265 DXY130264:DXY130265 EHU130264:EHU130265 ERQ130264:ERQ130265 FBM130264:FBM130265 FLI130264:FLI130265 FVE130264:FVE130265 GFA130264:GFA130265 GOW130264:GOW130265 GYS130264:GYS130265 HIO130264:HIO130265 HSK130264:HSK130265 ICG130264:ICG130265 IMC130264:IMC130265 IVY130264:IVY130265 JFU130264:JFU130265 JPQ130264:JPQ130265 JZM130264:JZM130265 KJI130264:KJI130265 KTE130264:KTE130265 LDA130264:LDA130265 LMW130264:LMW130265 LWS130264:LWS130265 MGO130264:MGO130265 MQK130264:MQK130265 NAG130264:NAG130265 NKC130264:NKC130265 NTY130264:NTY130265 ODU130264:ODU130265 ONQ130264:ONQ130265 OXM130264:OXM130265 PHI130264:PHI130265 PRE130264:PRE130265 QBA130264:QBA130265 QKW130264:QKW130265 QUS130264:QUS130265 REO130264:REO130265 ROK130264:ROK130265 RYG130264:RYG130265 SIC130264:SIC130265 SRY130264:SRY130265 TBU130264:TBU130265 TLQ130264:TLQ130265 TVM130264:TVM130265 UFI130264:UFI130265 UPE130264:UPE130265 UZA130264:UZA130265 VIW130264:VIW130265 VSS130264:VSS130265 WCO130264:WCO130265 WMK130264:WMK130265 WWG130264:WWG130265 Y195800:Y195801 JU195800:JU195801 TQ195800:TQ195801 ADM195800:ADM195801 ANI195800:ANI195801 AXE195800:AXE195801 BHA195800:BHA195801 BQW195800:BQW195801 CAS195800:CAS195801 CKO195800:CKO195801 CUK195800:CUK195801 DEG195800:DEG195801 DOC195800:DOC195801 DXY195800:DXY195801 EHU195800:EHU195801 ERQ195800:ERQ195801 FBM195800:FBM195801 FLI195800:FLI195801 FVE195800:FVE195801 GFA195800:GFA195801 GOW195800:GOW195801 GYS195800:GYS195801 HIO195800:HIO195801 HSK195800:HSK195801 ICG195800:ICG195801 IMC195800:IMC195801 IVY195800:IVY195801 JFU195800:JFU195801 JPQ195800:JPQ195801 JZM195800:JZM195801 KJI195800:KJI195801 KTE195800:KTE195801 LDA195800:LDA195801 LMW195800:LMW195801 LWS195800:LWS195801 MGO195800:MGO195801 MQK195800:MQK195801 NAG195800:NAG195801 NKC195800:NKC195801 NTY195800:NTY195801 ODU195800:ODU195801 ONQ195800:ONQ195801 OXM195800:OXM195801 PHI195800:PHI195801 PRE195800:PRE195801 QBA195800:QBA195801 QKW195800:QKW195801 QUS195800:QUS195801 REO195800:REO195801 ROK195800:ROK195801 RYG195800:RYG195801 SIC195800:SIC195801 SRY195800:SRY195801 TBU195800:TBU195801 TLQ195800:TLQ195801 TVM195800:TVM195801 UFI195800:UFI195801 UPE195800:UPE195801 UZA195800:UZA195801 VIW195800:VIW195801 VSS195800:VSS195801 WCO195800:WCO195801 WMK195800:WMK195801 WWG195800:WWG195801 Y261336:Y261337 JU261336:JU261337 TQ261336:TQ261337 ADM261336:ADM261337 ANI261336:ANI261337 AXE261336:AXE261337 BHA261336:BHA261337 BQW261336:BQW261337 CAS261336:CAS261337 CKO261336:CKO261337 CUK261336:CUK261337 DEG261336:DEG261337 DOC261336:DOC261337 DXY261336:DXY261337 EHU261336:EHU261337 ERQ261336:ERQ261337 FBM261336:FBM261337 FLI261336:FLI261337 FVE261336:FVE261337 GFA261336:GFA261337 GOW261336:GOW261337 GYS261336:GYS261337 HIO261336:HIO261337 HSK261336:HSK261337 ICG261336:ICG261337 IMC261336:IMC261337 IVY261336:IVY261337 JFU261336:JFU261337 JPQ261336:JPQ261337 JZM261336:JZM261337 KJI261336:KJI261337 KTE261336:KTE261337 LDA261336:LDA261337 LMW261336:LMW261337 LWS261336:LWS261337 MGO261336:MGO261337 MQK261336:MQK261337 NAG261336:NAG261337 NKC261336:NKC261337 NTY261336:NTY261337 ODU261336:ODU261337 ONQ261336:ONQ261337 OXM261336:OXM261337 PHI261336:PHI261337 PRE261336:PRE261337 QBA261336:QBA261337 QKW261336:QKW261337 QUS261336:QUS261337 REO261336:REO261337 ROK261336:ROK261337 RYG261336:RYG261337 SIC261336:SIC261337 SRY261336:SRY261337 TBU261336:TBU261337 TLQ261336:TLQ261337 TVM261336:TVM261337 UFI261336:UFI261337 UPE261336:UPE261337 UZA261336:UZA261337 VIW261336:VIW261337 VSS261336:VSS261337 WCO261336:WCO261337 WMK261336:WMK261337 WWG261336:WWG261337 Y326872:Y326873 JU326872:JU326873 TQ326872:TQ326873 ADM326872:ADM326873 ANI326872:ANI326873 AXE326872:AXE326873 BHA326872:BHA326873 BQW326872:BQW326873 CAS326872:CAS326873 CKO326872:CKO326873 CUK326872:CUK326873 DEG326872:DEG326873 DOC326872:DOC326873 DXY326872:DXY326873 EHU326872:EHU326873 ERQ326872:ERQ326873 FBM326872:FBM326873 FLI326872:FLI326873 FVE326872:FVE326873 GFA326872:GFA326873 GOW326872:GOW326873 GYS326872:GYS326873 HIO326872:HIO326873 HSK326872:HSK326873 ICG326872:ICG326873 IMC326872:IMC326873 IVY326872:IVY326873 JFU326872:JFU326873 JPQ326872:JPQ326873 JZM326872:JZM326873 KJI326872:KJI326873 KTE326872:KTE326873 LDA326872:LDA326873 LMW326872:LMW326873 LWS326872:LWS326873 MGO326872:MGO326873 MQK326872:MQK326873 NAG326872:NAG326873 NKC326872:NKC326873 NTY326872:NTY326873 ODU326872:ODU326873 ONQ326872:ONQ326873 OXM326872:OXM326873 PHI326872:PHI326873 PRE326872:PRE326873 QBA326872:QBA326873 QKW326872:QKW326873 QUS326872:QUS326873 REO326872:REO326873 ROK326872:ROK326873 RYG326872:RYG326873 SIC326872:SIC326873 SRY326872:SRY326873 TBU326872:TBU326873 TLQ326872:TLQ326873 TVM326872:TVM326873 UFI326872:UFI326873 UPE326872:UPE326873 UZA326872:UZA326873 VIW326872:VIW326873 VSS326872:VSS326873 WCO326872:WCO326873 WMK326872:WMK326873 WWG326872:WWG326873 Y392408:Y392409 JU392408:JU392409 TQ392408:TQ392409 ADM392408:ADM392409 ANI392408:ANI392409 AXE392408:AXE392409 BHA392408:BHA392409 BQW392408:BQW392409 CAS392408:CAS392409 CKO392408:CKO392409 CUK392408:CUK392409 DEG392408:DEG392409 DOC392408:DOC392409 DXY392408:DXY392409 EHU392408:EHU392409 ERQ392408:ERQ392409 FBM392408:FBM392409 FLI392408:FLI392409 FVE392408:FVE392409 GFA392408:GFA392409 GOW392408:GOW392409 GYS392408:GYS392409 HIO392408:HIO392409 HSK392408:HSK392409 ICG392408:ICG392409 IMC392408:IMC392409 IVY392408:IVY392409 JFU392408:JFU392409 JPQ392408:JPQ392409 JZM392408:JZM392409 KJI392408:KJI392409 KTE392408:KTE392409 LDA392408:LDA392409 LMW392408:LMW392409 LWS392408:LWS392409 MGO392408:MGO392409 MQK392408:MQK392409 NAG392408:NAG392409 NKC392408:NKC392409 NTY392408:NTY392409 ODU392408:ODU392409 ONQ392408:ONQ392409 OXM392408:OXM392409 PHI392408:PHI392409 PRE392408:PRE392409 QBA392408:QBA392409 QKW392408:QKW392409 QUS392408:QUS392409 REO392408:REO392409 ROK392408:ROK392409 RYG392408:RYG392409 SIC392408:SIC392409 SRY392408:SRY392409 TBU392408:TBU392409 TLQ392408:TLQ392409 TVM392408:TVM392409 UFI392408:UFI392409 UPE392408:UPE392409 UZA392408:UZA392409 VIW392408:VIW392409 VSS392408:VSS392409 WCO392408:WCO392409 WMK392408:WMK392409 WWG392408:WWG392409 Y457944:Y457945 JU457944:JU457945 TQ457944:TQ457945 ADM457944:ADM457945 ANI457944:ANI457945 AXE457944:AXE457945 BHA457944:BHA457945 BQW457944:BQW457945 CAS457944:CAS457945 CKO457944:CKO457945 CUK457944:CUK457945 DEG457944:DEG457945 DOC457944:DOC457945 DXY457944:DXY457945 EHU457944:EHU457945 ERQ457944:ERQ457945 FBM457944:FBM457945 FLI457944:FLI457945 FVE457944:FVE457945 GFA457944:GFA457945 GOW457944:GOW457945 GYS457944:GYS457945 HIO457944:HIO457945 HSK457944:HSK457945 ICG457944:ICG457945 IMC457944:IMC457945 IVY457944:IVY457945 JFU457944:JFU457945 JPQ457944:JPQ457945 JZM457944:JZM457945 KJI457944:KJI457945 KTE457944:KTE457945 LDA457944:LDA457945 LMW457944:LMW457945 LWS457944:LWS457945 MGO457944:MGO457945 MQK457944:MQK457945 NAG457944:NAG457945 NKC457944:NKC457945 NTY457944:NTY457945 ODU457944:ODU457945 ONQ457944:ONQ457945 OXM457944:OXM457945 PHI457944:PHI457945 PRE457944:PRE457945 QBA457944:QBA457945 QKW457944:QKW457945 QUS457944:QUS457945 REO457944:REO457945 ROK457944:ROK457945 RYG457944:RYG457945 SIC457944:SIC457945 SRY457944:SRY457945 TBU457944:TBU457945 TLQ457944:TLQ457945 TVM457944:TVM457945 UFI457944:UFI457945 UPE457944:UPE457945 UZA457944:UZA457945 VIW457944:VIW457945 VSS457944:VSS457945 WCO457944:WCO457945 WMK457944:WMK457945 WWG457944:WWG457945 Y523480:Y523481 JU523480:JU523481 TQ523480:TQ523481 ADM523480:ADM523481 ANI523480:ANI523481 AXE523480:AXE523481 BHA523480:BHA523481 BQW523480:BQW523481 CAS523480:CAS523481 CKO523480:CKO523481 CUK523480:CUK523481 DEG523480:DEG523481 DOC523480:DOC523481 DXY523480:DXY523481 EHU523480:EHU523481 ERQ523480:ERQ523481 FBM523480:FBM523481 FLI523480:FLI523481 FVE523480:FVE523481 GFA523480:GFA523481 GOW523480:GOW523481 GYS523480:GYS523481 HIO523480:HIO523481 HSK523480:HSK523481 ICG523480:ICG523481 IMC523480:IMC523481 IVY523480:IVY523481 JFU523480:JFU523481 JPQ523480:JPQ523481 JZM523480:JZM523481 KJI523480:KJI523481 KTE523480:KTE523481 LDA523480:LDA523481 LMW523480:LMW523481 LWS523480:LWS523481 MGO523480:MGO523481 MQK523480:MQK523481 NAG523480:NAG523481 NKC523480:NKC523481 NTY523480:NTY523481 ODU523480:ODU523481 ONQ523480:ONQ523481 OXM523480:OXM523481 PHI523480:PHI523481 PRE523480:PRE523481 QBA523480:QBA523481 QKW523480:QKW523481 QUS523480:QUS523481 REO523480:REO523481 ROK523480:ROK523481 RYG523480:RYG523481 SIC523480:SIC523481 SRY523480:SRY523481 TBU523480:TBU523481 TLQ523480:TLQ523481 TVM523480:TVM523481 UFI523480:UFI523481 UPE523480:UPE523481 UZA523480:UZA523481 VIW523480:VIW523481 VSS523480:VSS523481 WCO523480:WCO523481 WMK523480:WMK523481 WWG523480:WWG523481 Y589016:Y589017 JU589016:JU589017 TQ589016:TQ589017 ADM589016:ADM589017 ANI589016:ANI589017 AXE589016:AXE589017 BHA589016:BHA589017 BQW589016:BQW589017 CAS589016:CAS589017 CKO589016:CKO589017 CUK589016:CUK589017 DEG589016:DEG589017 DOC589016:DOC589017 DXY589016:DXY589017 EHU589016:EHU589017 ERQ589016:ERQ589017 FBM589016:FBM589017 FLI589016:FLI589017 FVE589016:FVE589017 GFA589016:GFA589017 GOW589016:GOW589017 GYS589016:GYS589017 HIO589016:HIO589017 HSK589016:HSK589017 ICG589016:ICG589017 IMC589016:IMC589017 IVY589016:IVY589017 JFU589016:JFU589017 JPQ589016:JPQ589017 JZM589016:JZM589017 KJI589016:KJI589017 KTE589016:KTE589017 LDA589016:LDA589017 LMW589016:LMW589017 LWS589016:LWS589017 MGO589016:MGO589017 MQK589016:MQK589017 NAG589016:NAG589017 NKC589016:NKC589017 NTY589016:NTY589017 ODU589016:ODU589017 ONQ589016:ONQ589017 OXM589016:OXM589017 PHI589016:PHI589017 PRE589016:PRE589017 QBA589016:QBA589017 QKW589016:QKW589017 QUS589016:QUS589017 REO589016:REO589017 ROK589016:ROK589017 RYG589016:RYG589017 SIC589016:SIC589017 SRY589016:SRY589017 TBU589016:TBU589017 TLQ589016:TLQ589017 TVM589016:TVM589017 UFI589016:UFI589017 UPE589016:UPE589017 UZA589016:UZA589017 VIW589016:VIW589017 VSS589016:VSS589017 WCO589016:WCO589017 WMK589016:WMK589017 WWG589016:WWG589017 Y654552:Y654553 JU654552:JU654553 TQ654552:TQ654553 ADM654552:ADM654553 ANI654552:ANI654553 AXE654552:AXE654553 BHA654552:BHA654553 BQW654552:BQW654553 CAS654552:CAS654553 CKO654552:CKO654553 CUK654552:CUK654553 DEG654552:DEG654553 DOC654552:DOC654553 DXY654552:DXY654553 EHU654552:EHU654553 ERQ654552:ERQ654553 FBM654552:FBM654553 FLI654552:FLI654553 FVE654552:FVE654553 GFA654552:GFA654553 GOW654552:GOW654553 GYS654552:GYS654553 HIO654552:HIO654553 HSK654552:HSK654553 ICG654552:ICG654553 IMC654552:IMC654553 IVY654552:IVY654553 JFU654552:JFU654553 JPQ654552:JPQ654553 JZM654552:JZM654553 KJI654552:KJI654553 KTE654552:KTE654553 LDA654552:LDA654553 LMW654552:LMW654553 LWS654552:LWS654553 MGO654552:MGO654553 MQK654552:MQK654553 NAG654552:NAG654553 NKC654552:NKC654553 NTY654552:NTY654553 ODU654552:ODU654553 ONQ654552:ONQ654553 OXM654552:OXM654553 PHI654552:PHI654553 PRE654552:PRE654553 QBA654552:QBA654553 QKW654552:QKW654553 QUS654552:QUS654553 REO654552:REO654553 ROK654552:ROK654553 RYG654552:RYG654553 SIC654552:SIC654553 SRY654552:SRY654553 TBU654552:TBU654553 TLQ654552:TLQ654553 TVM654552:TVM654553 UFI654552:UFI654553 UPE654552:UPE654553 UZA654552:UZA654553 VIW654552:VIW654553 VSS654552:VSS654553 WCO654552:WCO654553 WMK654552:WMK654553 WWG654552:WWG654553 Y720088:Y720089 JU720088:JU720089 TQ720088:TQ720089 ADM720088:ADM720089 ANI720088:ANI720089 AXE720088:AXE720089 BHA720088:BHA720089 BQW720088:BQW720089 CAS720088:CAS720089 CKO720088:CKO720089 CUK720088:CUK720089 DEG720088:DEG720089 DOC720088:DOC720089 DXY720088:DXY720089 EHU720088:EHU720089 ERQ720088:ERQ720089 FBM720088:FBM720089 FLI720088:FLI720089 FVE720088:FVE720089 GFA720088:GFA720089 GOW720088:GOW720089 GYS720088:GYS720089 HIO720088:HIO720089 HSK720088:HSK720089 ICG720088:ICG720089 IMC720088:IMC720089 IVY720088:IVY720089 JFU720088:JFU720089 JPQ720088:JPQ720089 JZM720088:JZM720089 KJI720088:KJI720089 KTE720088:KTE720089 LDA720088:LDA720089 LMW720088:LMW720089 LWS720088:LWS720089 MGO720088:MGO720089 MQK720088:MQK720089 NAG720088:NAG720089 NKC720088:NKC720089 NTY720088:NTY720089 ODU720088:ODU720089 ONQ720088:ONQ720089 OXM720088:OXM720089 PHI720088:PHI720089 PRE720088:PRE720089 QBA720088:QBA720089 QKW720088:QKW720089 QUS720088:QUS720089 REO720088:REO720089 ROK720088:ROK720089 RYG720088:RYG720089 SIC720088:SIC720089 SRY720088:SRY720089 TBU720088:TBU720089 TLQ720088:TLQ720089 TVM720088:TVM720089 UFI720088:UFI720089 UPE720088:UPE720089 UZA720088:UZA720089 VIW720088:VIW720089 VSS720088:VSS720089 WCO720088:WCO720089 WMK720088:WMK720089 WWG720088:WWG720089 Y785624:Y785625 JU785624:JU785625 TQ785624:TQ785625 ADM785624:ADM785625 ANI785624:ANI785625 AXE785624:AXE785625 BHA785624:BHA785625 BQW785624:BQW785625 CAS785624:CAS785625 CKO785624:CKO785625 CUK785624:CUK785625 DEG785624:DEG785625 DOC785624:DOC785625 DXY785624:DXY785625 EHU785624:EHU785625 ERQ785624:ERQ785625 FBM785624:FBM785625 FLI785624:FLI785625 FVE785624:FVE785625 GFA785624:GFA785625 GOW785624:GOW785625 GYS785624:GYS785625 HIO785624:HIO785625 HSK785624:HSK785625 ICG785624:ICG785625 IMC785624:IMC785625 IVY785624:IVY785625 JFU785624:JFU785625 JPQ785624:JPQ785625 JZM785624:JZM785625 KJI785624:KJI785625 KTE785624:KTE785625 LDA785624:LDA785625 LMW785624:LMW785625 LWS785624:LWS785625 MGO785624:MGO785625 MQK785624:MQK785625 NAG785624:NAG785625 NKC785624:NKC785625 NTY785624:NTY785625 ODU785624:ODU785625 ONQ785624:ONQ785625 OXM785624:OXM785625 PHI785624:PHI785625 PRE785624:PRE785625 QBA785624:QBA785625 QKW785624:QKW785625 QUS785624:QUS785625 REO785624:REO785625 ROK785624:ROK785625 RYG785624:RYG785625 SIC785624:SIC785625 SRY785624:SRY785625 TBU785624:TBU785625 TLQ785624:TLQ785625 TVM785624:TVM785625 UFI785624:UFI785625 UPE785624:UPE785625 UZA785624:UZA785625 VIW785624:VIW785625 VSS785624:VSS785625 WCO785624:WCO785625 WMK785624:WMK785625 WWG785624:WWG785625 Y851160:Y851161 JU851160:JU851161 TQ851160:TQ851161 ADM851160:ADM851161 ANI851160:ANI851161 AXE851160:AXE851161 BHA851160:BHA851161 BQW851160:BQW851161 CAS851160:CAS851161 CKO851160:CKO851161 CUK851160:CUK851161 DEG851160:DEG851161 DOC851160:DOC851161 DXY851160:DXY851161 EHU851160:EHU851161 ERQ851160:ERQ851161 FBM851160:FBM851161 FLI851160:FLI851161 FVE851160:FVE851161 GFA851160:GFA851161 GOW851160:GOW851161 GYS851160:GYS851161 HIO851160:HIO851161 HSK851160:HSK851161 ICG851160:ICG851161 IMC851160:IMC851161 IVY851160:IVY851161 JFU851160:JFU851161 JPQ851160:JPQ851161 JZM851160:JZM851161 KJI851160:KJI851161 KTE851160:KTE851161 LDA851160:LDA851161 LMW851160:LMW851161 LWS851160:LWS851161 MGO851160:MGO851161 MQK851160:MQK851161 NAG851160:NAG851161 NKC851160:NKC851161 NTY851160:NTY851161 ODU851160:ODU851161 ONQ851160:ONQ851161 OXM851160:OXM851161 PHI851160:PHI851161 PRE851160:PRE851161 QBA851160:QBA851161 QKW851160:QKW851161 QUS851160:QUS851161 REO851160:REO851161 ROK851160:ROK851161 RYG851160:RYG851161 SIC851160:SIC851161 SRY851160:SRY851161 TBU851160:TBU851161 TLQ851160:TLQ851161 TVM851160:TVM851161 UFI851160:UFI851161 UPE851160:UPE851161 UZA851160:UZA851161 VIW851160:VIW851161 VSS851160:VSS851161 WCO851160:WCO851161 WMK851160:WMK851161 WWG851160:WWG851161 Y916696:Y916697 JU916696:JU916697 TQ916696:TQ916697 ADM916696:ADM916697 ANI916696:ANI916697 AXE916696:AXE916697 BHA916696:BHA916697 BQW916696:BQW916697 CAS916696:CAS916697 CKO916696:CKO916697 CUK916696:CUK916697 DEG916696:DEG916697 DOC916696:DOC916697 DXY916696:DXY916697 EHU916696:EHU916697 ERQ916696:ERQ916697 FBM916696:FBM916697 FLI916696:FLI916697 FVE916696:FVE916697 GFA916696:GFA916697 GOW916696:GOW916697 GYS916696:GYS916697 HIO916696:HIO916697 HSK916696:HSK916697 ICG916696:ICG916697 IMC916696:IMC916697 IVY916696:IVY916697 JFU916696:JFU916697 JPQ916696:JPQ916697 JZM916696:JZM916697 KJI916696:KJI916697 KTE916696:KTE916697 LDA916696:LDA916697 LMW916696:LMW916697 LWS916696:LWS916697 MGO916696:MGO916697 MQK916696:MQK916697 NAG916696:NAG916697 NKC916696:NKC916697 NTY916696:NTY916697 ODU916696:ODU916697 ONQ916696:ONQ916697 OXM916696:OXM916697 PHI916696:PHI916697 PRE916696:PRE916697 QBA916696:QBA916697 QKW916696:QKW916697 QUS916696:QUS916697 REO916696:REO916697 ROK916696:ROK916697 RYG916696:RYG916697 SIC916696:SIC916697 SRY916696:SRY916697 TBU916696:TBU916697 TLQ916696:TLQ916697 TVM916696:TVM916697 UFI916696:UFI916697 UPE916696:UPE916697 UZA916696:UZA916697 VIW916696:VIW916697 VSS916696:VSS916697 WCO916696:WCO916697 WMK916696:WMK916697 WWG916696:WWG916697 Y982232:Y982233 JU982232:JU982233 TQ982232:TQ982233 ADM982232:ADM982233 ANI982232:ANI982233 AXE982232:AXE982233 BHA982232:BHA982233 BQW982232:BQW982233 CAS982232:CAS982233 CKO982232:CKO982233 CUK982232:CUK982233 DEG982232:DEG982233 DOC982232:DOC982233 DXY982232:DXY982233 EHU982232:EHU982233 ERQ982232:ERQ982233 FBM982232:FBM982233 FLI982232:FLI982233 FVE982232:FVE982233 GFA982232:GFA982233 GOW982232:GOW982233 GYS982232:GYS982233 HIO982232:HIO982233 HSK982232:HSK982233 ICG982232:ICG982233 IMC982232:IMC982233 IVY982232:IVY982233 JFU982232:JFU982233 JPQ982232:JPQ982233 JZM982232:JZM982233 KJI982232:KJI982233 KTE982232:KTE982233 LDA982232:LDA982233 LMW982232:LMW982233 LWS982232:LWS982233 MGO982232:MGO982233 MQK982232:MQK982233 NAG982232:NAG982233 NKC982232:NKC982233 NTY982232:NTY982233 ODU982232:ODU982233 ONQ982232:ONQ982233 OXM982232:OXM982233 PHI982232:PHI982233 PRE982232:PRE982233 QBA982232:QBA982233 QKW982232:QKW982233 QUS982232:QUS982233 REO982232:REO982233 ROK982232:ROK982233 RYG982232:RYG982233 SIC982232:SIC982233 SRY982232:SRY982233 TBU982232:TBU982233 TLQ982232:TLQ982233 TVM982232:TVM982233 UFI982232:UFI982233 UPE982232:UPE982233 UZA982232:UZA982233 VIW982232:VIW982233 VSS982232:VSS982233 WCO982232:WCO982233 WMK982232:WMK982233 WWG982232:WWG982233 Y51:Y52 JU51:JU52 TQ51:TQ52 ADM51:ADM52 ANI51:ANI52 AXE51:AXE52 BHA51:BHA52 BQW51:BQW52 CAS51:CAS52 CKO51:CKO52 CUK51:CUK52 DEG51:DEG52 DOC51:DOC52 DXY51:DXY52 EHU51:EHU52 ERQ51:ERQ52 FBM51:FBM52 FLI51:FLI52 FVE51:FVE52 GFA51:GFA52 GOW51:GOW52 GYS51:GYS52 HIO51:HIO52 HSK51:HSK52 ICG51:ICG52 IMC51:IMC52 IVY51:IVY52 JFU51:JFU52 JPQ51:JPQ52 JZM51:JZM52 KJI51:KJI52 KTE51:KTE52 LDA51:LDA52 LMW51:LMW52 LWS51:LWS52 MGO51:MGO52 MQK51:MQK52 NAG51:NAG52 NKC51:NKC52 NTY51:NTY52 ODU51:ODU52 ONQ51:ONQ52 OXM51:OXM52 PHI51:PHI52 PRE51:PRE52 QBA51:QBA52 QKW51:QKW52 QUS51:QUS52 REO51:REO52 ROK51:ROK52 RYG51:RYG52 SIC51:SIC52 SRY51:SRY52 TBU51:TBU52 TLQ51:TLQ52 TVM51:TVM52 UFI51:UFI52 UPE51:UPE52 UZA51:UZA52 VIW51:VIW52 VSS51:VSS52 WCO51:WCO52 WMK51:WMK52 WWG51:WWG52 Y64769:Y64770 JU64769:JU64770 TQ64769:TQ64770 ADM64769:ADM64770 ANI64769:ANI64770 AXE64769:AXE64770 BHA64769:BHA64770 BQW64769:BQW64770 CAS64769:CAS64770 CKO64769:CKO64770 CUK64769:CUK64770 DEG64769:DEG64770 DOC64769:DOC64770 DXY64769:DXY64770 EHU64769:EHU64770 ERQ64769:ERQ64770 FBM64769:FBM64770 FLI64769:FLI64770 FVE64769:FVE64770 GFA64769:GFA64770 GOW64769:GOW64770 GYS64769:GYS64770 HIO64769:HIO64770 HSK64769:HSK64770 ICG64769:ICG64770 IMC64769:IMC64770 IVY64769:IVY64770 JFU64769:JFU64770 JPQ64769:JPQ64770 JZM64769:JZM64770 KJI64769:KJI64770 KTE64769:KTE64770 LDA64769:LDA64770 LMW64769:LMW64770 LWS64769:LWS64770 MGO64769:MGO64770 MQK64769:MQK64770 NAG64769:NAG64770 NKC64769:NKC64770 NTY64769:NTY64770 ODU64769:ODU64770 ONQ64769:ONQ64770 OXM64769:OXM64770 PHI64769:PHI64770 PRE64769:PRE64770 QBA64769:QBA64770 QKW64769:QKW64770 QUS64769:QUS64770 REO64769:REO64770 ROK64769:ROK64770 RYG64769:RYG64770 SIC64769:SIC64770 SRY64769:SRY64770 TBU64769:TBU64770 TLQ64769:TLQ64770 TVM64769:TVM64770 UFI64769:UFI64770 UPE64769:UPE64770 UZA64769:UZA64770 VIW64769:VIW64770 VSS64769:VSS64770 WCO64769:WCO64770 WMK64769:WMK64770 WWG64769:WWG64770 Y130305:Y130306 JU130305:JU130306 TQ130305:TQ130306 ADM130305:ADM130306 ANI130305:ANI130306 AXE130305:AXE130306 BHA130305:BHA130306 BQW130305:BQW130306 CAS130305:CAS130306 CKO130305:CKO130306 CUK130305:CUK130306 DEG130305:DEG130306 DOC130305:DOC130306 DXY130305:DXY130306 EHU130305:EHU130306 ERQ130305:ERQ130306 FBM130305:FBM130306 FLI130305:FLI130306 FVE130305:FVE130306 GFA130305:GFA130306 GOW130305:GOW130306 GYS130305:GYS130306 HIO130305:HIO130306 HSK130305:HSK130306 ICG130305:ICG130306 IMC130305:IMC130306 IVY130305:IVY130306 JFU130305:JFU130306 JPQ130305:JPQ130306 JZM130305:JZM130306 KJI130305:KJI130306 KTE130305:KTE130306 LDA130305:LDA130306 LMW130305:LMW130306 LWS130305:LWS130306 MGO130305:MGO130306 MQK130305:MQK130306 NAG130305:NAG130306 NKC130305:NKC130306 NTY130305:NTY130306 ODU130305:ODU130306 ONQ130305:ONQ130306 OXM130305:OXM130306 PHI130305:PHI130306 PRE130305:PRE130306 QBA130305:QBA130306 QKW130305:QKW130306 QUS130305:QUS130306 REO130305:REO130306 ROK130305:ROK130306 RYG130305:RYG130306 SIC130305:SIC130306 SRY130305:SRY130306 TBU130305:TBU130306 TLQ130305:TLQ130306 TVM130305:TVM130306 UFI130305:UFI130306 UPE130305:UPE130306 UZA130305:UZA130306 VIW130305:VIW130306 VSS130305:VSS130306 WCO130305:WCO130306 WMK130305:WMK130306 WWG130305:WWG130306 Y195841:Y195842 JU195841:JU195842 TQ195841:TQ195842 ADM195841:ADM195842 ANI195841:ANI195842 AXE195841:AXE195842 BHA195841:BHA195842 BQW195841:BQW195842 CAS195841:CAS195842 CKO195841:CKO195842 CUK195841:CUK195842 DEG195841:DEG195842 DOC195841:DOC195842 DXY195841:DXY195842 EHU195841:EHU195842 ERQ195841:ERQ195842 FBM195841:FBM195842 FLI195841:FLI195842 FVE195841:FVE195842 GFA195841:GFA195842 GOW195841:GOW195842 GYS195841:GYS195842 HIO195841:HIO195842 HSK195841:HSK195842 ICG195841:ICG195842 IMC195841:IMC195842 IVY195841:IVY195842 JFU195841:JFU195842 JPQ195841:JPQ195842 JZM195841:JZM195842 KJI195841:KJI195842 KTE195841:KTE195842 LDA195841:LDA195842 LMW195841:LMW195842 LWS195841:LWS195842 MGO195841:MGO195842 MQK195841:MQK195842 NAG195841:NAG195842 NKC195841:NKC195842 NTY195841:NTY195842 ODU195841:ODU195842 ONQ195841:ONQ195842 OXM195841:OXM195842 PHI195841:PHI195842 PRE195841:PRE195842 QBA195841:QBA195842 QKW195841:QKW195842 QUS195841:QUS195842 REO195841:REO195842 ROK195841:ROK195842 RYG195841:RYG195842 SIC195841:SIC195842 SRY195841:SRY195842 TBU195841:TBU195842 TLQ195841:TLQ195842 TVM195841:TVM195842 UFI195841:UFI195842 UPE195841:UPE195842 UZA195841:UZA195842 VIW195841:VIW195842 VSS195841:VSS195842 WCO195841:WCO195842 WMK195841:WMK195842 WWG195841:WWG195842 Y261377:Y261378 JU261377:JU261378 TQ261377:TQ261378 ADM261377:ADM261378 ANI261377:ANI261378 AXE261377:AXE261378 BHA261377:BHA261378 BQW261377:BQW261378 CAS261377:CAS261378 CKO261377:CKO261378 CUK261377:CUK261378 DEG261377:DEG261378 DOC261377:DOC261378 DXY261377:DXY261378 EHU261377:EHU261378 ERQ261377:ERQ261378 FBM261377:FBM261378 FLI261377:FLI261378 FVE261377:FVE261378 GFA261377:GFA261378 GOW261377:GOW261378 GYS261377:GYS261378 HIO261377:HIO261378 HSK261377:HSK261378 ICG261377:ICG261378 IMC261377:IMC261378 IVY261377:IVY261378 JFU261377:JFU261378 JPQ261377:JPQ261378 JZM261377:JZM261378 KJI261377:KJI261378 KTE261377:KTE261378 LDA261377:LDA261378 LMW261377:LMW261378 LWS261377:LWS261378 MGO261377:MGO261378 MQK261377:MQK261378 NAG261377:NAG261378 NKC261377:NKC261378 NTY261377:NTY261378 ODU261377:ODU261378 ONQ261377:ONQ261378 OXM261377:OXM261378 PHI261377:PHI261378 PRE261377:PRE261378 QBA261377:QBA261378 QKW261377:QKW261378 QUS261377:QUS261378 REO261377:REO261378 ROK261377:ROK261378 RYG261377:RYG261378 SIC261377:SIC261378 SRY261377:SRY261378 TBU261377:TBU261378 TLQ261377:TLQ261378 TVM261377:TVM261378 UFI261377:UFI261378 UPE261377:UPE261378 UZA261377:UZA261378 VIW261377:VIW261378 VSS261377:VSS261378 WCO261377:WCO261378 WMK261377:WMK261378 WWG261377:WWG261378 Y326913:Y326914 JU326913:JU326914 TQ326913:TQ326914 ADM326913:ADM326914 ANI326913:ANI326914 AXE326913:AXE326914 BHA326913:BHA326914 BQW326913:BQW326914 CAS326913:CAS326914 CKO326913:CKO326914 CUK326913:CUK326914 DEG326913:DEG326914 DOC326913:DOC326914 DXY326913:DXY326914 EHU326913:EHU326914 ERQ326913:ERQ326914 FBM326913:FBM326914 FLI326913:FLI326914 FVE326913:FVE326914 GFA326913:GFA326914 GOW326913:GOW326914 GYS326913:GYS326914 HIO326913:HIO326914 HSK326913:HSK326914 ICG326913:ICG326914 IMC326913:IMC326914 IVY326913:IVY326914 JFU326913:JFU326914 JPQ326913:JPQ326914 JZM326913:JZM326914 KJI326913:KJI326914 KTE326913:KTE326914 LDA326913:LDA326914 LMW326913:LMW326914 LWS326913:LWS326914 MGO326913:MGO326914 MQK326913:MQK326914 NAG326913:NAG326914 NKC326913:NKC326914 NTY326913:NTY326914 ODU326913:ODU326914 ONQ326913:ONQ326914 OXM326913:OXM326914 PHI326913:PHI326914 PRE326913:PRE326914 QBA326913:QBA326914 QKW326913:QKW326914 QUS326913:QUS326914 REO326913:REO326914 ROK326913:ROK326914 RYG326913:RYG326914 SIC326913:SIC326914 SRY326913:SRY326914 TBU326913:TBU326914 TLQ326913:TLQ326914 TVM326913:TVM326914 UFI326913:UFI326914 UPE326913:UPE326914 UZA326913:UZA326914 VIW326913:VIW326914 VSS326913:VSS326914 WCO326913:WCO326914 WMK326913:WMK326914 WWG326913:WWG326914 Y392449:Y392450 JU392449:JU392450 TQ392449:TQ392450 ADM392449:ADM392450 ANI392449:ANI392450 AXE392449:AXE392450 BHA392449:BHA392450 BQW392449:BQW392450 CAS392449:CAS392450 CKO392449:CKO392450 CUK392449:CUK392450 DEG392449:DEG392450 DOC392449:DOC392450 DXY392449:DXY392450 EHU392449:EHU392450 ERQ392449:ERQ392450 FBM392449:FBM392450 FLI392449:FLI392450 FVE392449:FVE392450 GFA392449:GFA392450 GOW392449:GOW392450 GYS392449:GYS392450 HIO392449:HIO392450 HSK392449:HSK392450 ICG392449:ICG392450 IMC392449:IMC392450 IVY392449:IVY392450 JFU392449:JFU392450 JPQ392449:JPQ392450 JZM392449:JZM392450 KJI392449:KJI392450 KTE392449:KTE392450 LDA392449:LDA392450 LMW392449:LMW392450 LWS392449:LWS392450 MGO392449:MGO392450 MQK392449:MQK392450 NAG392449:NAG392450 NKC392449:NKC392450 NTY392449:NTY392450 ODU392449:ODU392450 ONQ392449:ONQ392450 OXM392449:OXM392450 PHI392449:PHI392450 PRE392449:PRE392450 QBA392449:QBA392450 QKW392449:QKW392450 QUS392449:QUS392450 REO392449:REO392450 ROK392449:ROK392450 RYG392449:RYG392450 SIC392449:SIC392450 SRY392449:SRY392450 TBU392449:TBU392450 TLQ392449:TLQ392450 TVM392449:TVM392450 UFI392449:UFI392450 UPE392449:UPE392450 UZA392449:UZA392450 VIW392449:VIW392450 VSS392449:VSS392450 WCO392449:WCO392450 WMK392449:WMK392450 WWG392449:WWG392450 Y457985:Y457986 JU457985:JU457986 TQ457985:TQ457986 ADM457985:ADM457986 ANI457985:ANI457986 AXE457985:AXE457986 BHA457985:BHA457986 BQW457985:BQW457986 CAS457985:CAS457986 CKO457985:CKO457986 CUK457985:CUK457986 DEG457985:DEG457986 DOC457985:DOC457986 DXY457985:DXY457986 EHU457985:EHU457986 ERQ457985:ERQ457986 FBM457985:FBM457986 FLI457985:FLI457986 FVE457985:FVE457986 GFA457985:GFA457986 GOW457985:GOW457986 GYS457985:GYS457986 HIO457985:HIO457986 HSK457985:HSK457986 ICG457985:ICG457986 IMC457985:IMC457986 IVY457985:IVY457986 JFU457985:JFU457986 JPQ457985:JPQ457986 JZM457985:JZM457986 KJI457985:KJI457986 KTE457985:KTE457986 LDA457985:LDA457986 LMW457985:LMW457986 LWS457985:LWS457986 MGO457985:MGO457986 MQK457985:MQK457986 NAG457985:NAG457986 NKC457985:NKC457986 NTY457985:NTY457986 ODU457985:ODU457986 ONQ457985:ONQ457986 OXM457985:OXM457986 PHI457985:PHI457986 PRE457985:PRE457986 QBA457985:QBA457986 QKW457985:QKW457986 QUS457985:QUS457986 REO457985:REO457986 ROK457985:ROK457986 RYG457985:RYG457986 SIC457985:SIC457986 SRY457985:SRY457986 TBU457985:TBU457986 TLQ457985:TLQ457986 TVM457985:TVM457986 UFI457985:UFI457986 UPE457985:UPE457986 UZA457985:UZA457986 VIW457985:VIW457986 VSS457985:VSS457986 WCO457985:WCO457986 WMK457985:WMK457986 WWG457985:WWG457986 Y523521:Y523522 JU523521:JU523522 TQ523521:TQ523522 ADM523521:ADM523522 ANI523521:ANI523522 AXE523521:AXE523522 BHA523521:BHA523522 BQW523521:BQW523522 CAS523521:CAS523522 CKO523521:CKO523522 CUK523521:CUK523522 DEG523521:DEG523522 DOC523521:DOC523522 DXY523521:DXY523522 EHU523521:EHU523522 ERQ523521:ERQ523522 FBM523521:FBM523522 FLI523521:FLI523522 FVE523521:FVE523522 GFA523521:GFA523522 GOW523521:GOW523522 GYS523521:GYS523522 HIO523521:HIO523522 HSK523521:HSK523522 ICG523521:ICG523522 IMC523521:IMC523522 IVY523521:IVY523522 JFU523521:JFU523522 JPQ523521:JPQ523522 JZM523521:JZM523522 KJI523521:KJI523522 KTE523521:KTE523522 LDA523521:LDA523522 LMW523521:LMW523522 LWS523521:LWS523522 MGO523521:MGO523522 MQK523521:MQK523522 NAG523521:NAG523522 NKC523521:NKC523522 NTY523521:NTY523522 ODU523521:ODU523522 ONQ523521:ONQ523522 OXM523521:OXM523522 PHI523521:PHI523522 PRE523521:PRE523522 QBA523521:QBA523522 QKW523521:QKW523522 QUS523521:QUS523522 REO523521:REO523522 ROK523521:ROK523522 RYG523521:RYG523522 SIC523521:SIC523522 SRY523521:SRY523522 TBU523521:TBU523522 TLQ523521:TLQ523522 TVM523521:TVM523522 UFI523521:UFI523522 UPE523521:UPE523522 UZA523521:UZA523522 VIW523521:VIW523522 VSS523521:VSS523522 WCO523521:WCO523522 WMK523521:WMK523522 WWG523521:WWG523522 Y589057:Y589058 JU589057:JU589058 TQ589057:TQ589058 ADM589057:ADM589058 ANI589057:ANI589058 AXE589057:AXE589058 BHA589057:BHA589058 BQW589057:BQW589058 CAS589057:CAS589058 CKO589057:CKO589058 CUK589057:CUK589058 DEG589057:DEG589058 DOC589057:DOC589058 DXY589057:DXY589058 EHU589057:EHU589058 ERQ589057:ERQ589058 FBM589057:FBM589058 FLI589057:FLI589058 FVE589057:FVE589058 GFA589057:GFA589058 GOW589057:GOW589058 GYS589057:GYS589058 HIO589057:HIO589058 HSK589057:HSK589058 ICG589057:ICG589058 IMC589057:IMC589058 IVY589057:IVY589058 JFU589057:JFU589058 JPQ589057:JPQ589058 JZM589057:JZM589058 KJI589057:KJI589058 KTE589057:KTE589058 LDA589057:LDA589058 LMW589057:LMW589058 LWS589057:LWS589058 MGO589057:MGO589058 MQK589057:MQK589058 NAG589057:NAG589058 NKC589057:NKC589058 NTY589057:NTY589058 ODU589057:ODU589058 ONQ589057:ONQ589058 OXM589057:OXM589058 PHI589057:PHI589058 PRE589057:PRE589058 QBA589057:QBA589058 QKW589057:QKW589058 QUS589057:QUS589058 REO589057:REO589058 ROK589057:ROK589058 RYG589057:RYG589058 SIC589057:SIC589058 SRY589057:SRY589058 TBU589057:TBU589058 TLQ589057:TLQ589058 TVM589057:TVM589058 UFI589057:UFI589058 UPE589057:UPE589058 UZA589057:UZA589058 VIW589057:VIW589058 VSS589057:VSS589058 WCO589057:WCO589058 WMK589057:WMK589058 WWG589057:WWG589058 Y654593:Y654594 JU654593:JU654594 TQ654593:TQ654594 ADM654593:ADM654594 ANI654593:ANI654594 AXE654593:AXE654594 BHA654593:BHA654594 BQW654593:BQW654594 CAS654593:CAS654594 CKO654593:CKO654594 CUK654593:CUK654594 DEG654593:DEG654594 DOC654593:DOC654594 DXY654593:DXY654594 EHU654593:EHU654594 ERQ654593:ERQ654594 FBM654593:FBM654594 FLI654593:FLI654594 FVE654593:FVE654594 GFA654593:GFA654594 GOW654593:GOW654594 GYS654593:GYS654594 HIO654593:HIO654594 HSK654593:HSK654594 ICG654593:ICG654594 IMC654593:IMC654594 IVY654593:IVY654594 JFU654593:JFU654594 JPQ654593:JPQ654594 JZM654593:JZM654594 KJI654593:KJI654594 KTE654593:KTE654594 LDA654593:LDA654594 LMW654593:LMW654594 LWS654593:LWS654594 MGO654593:MGO654594 MQK654593:MQK654594 NAG654593:NAG654594 NKC654593:NKC654594 NTY654593:NTY654594 ODU654593:ODU654594 ONQ654593:ONQ654594 OXM654593:OXM654594 PHI654593:PHI654594 PRE654593:PRE654594 QBA654593:QBA654594 QKW654593:QKW654594 QUS654593:QUS654594 REO654593:REO654594 ROK654593:ROK654594 RYG654593:RYG654594 SIC654593:SIC654594 SRY654593:SRY654594 TBU654593:TBU654594 TLQ654593:TLQ654594 TVM654593:TVM654594 UFI654593:UFI654594 UPE654593:UPE654594 UZA654593:UZA654594 VIW654593:VIW654594 VSS654593:VSS654594 WCO654593:WCO654594 WMK654593:WMK654594 WWG654593:WWG654594 Y720129:Y720130 JU720129:JU720130 TQ720129:TQ720130 ADM720129:ADM720130 ANI720129:ANI720130 AXE720129:AXE720130 BHA720129:BHA720130 BQW720129:BQW720130 CAS720129:CAS720130 CKO720129:CKO720130 CUK720129:CUK720130 DEG720129:DEG720130 DOC720129:DOC720130 DXY720129:DXY720130 EHU720129:EHU720130 ERQ720129:ERQ720130 FBM720129:FBM720130 FLI720129:FLI720130 FVE720129:FVE720130 GFA720129:GFA720130 GOW720129:GOW720130 GYS720129:GYS720130 HIO720129:HIO720130 HSK720129:HSK720130 ICG720129:ICG720130 IMC720129:IMC720130 IVY720129:IVY720130 JFU720129:JFU720130 JPQ720129:JPQ720130 JZM720129:JZM720130 KJI720129:KJI720130 KTE720129:KTE720130 LDA720129:LDA720130 LMW720129:LMW720130 LWS720129:LWS720130 MGO720129:MGO720130 MQK720129:MQK720130 NAG720129:NAG720130 NKC720129:NKC720130 NTY720129:NTY720130 ODU720129:ODU720130 ONQ720129:ONQ720130 OXM720129:OXM720130 PHI720129:PHI720130 PRE720129:PRE720130 QBA720129:QBA720130 QKW720129:QKW720130 QUS720129:QUS720130 REO720129:REO720130 ROK720129:ROK720130 RYG720129:RYG720130 SIC720129:SIC720130 SRY720129:SRY720130 TBU720129:TBU720130 TLQ720129:TLQ720130 TVM720129:TVM720130 UFI720129:UFI720130 UPE720129:UPE720130 UZA720129:UZA720130 VIW720129:VIW720130 VSS720129:VSS720130 WCO720129:WCO720130 WMK720129:WMK720130 WWG720129:WWG720130 Y785665:Y785666 JU785665:JU785666 TQ785665:TQ785666 ADM785665:ADM785666 ANI785665:ANI785666 AXE785665:AXE785666 BHA785665:BHA785666 BQW785665:BQW785666 CAS785665:CAS785666 CKO785665:CKO785666 CUK785665:CUK785666 DEG785665:DEG785666 DOC785665:DOC785666 DXY785665:DXY785666 EHU785665:EHU785666 ERQ785665:ERQ785666 FBM785665:FBM785666 FLI785665:FLI785666 FVE785665:FVE785666 GFA785665:GFA785666 GOW785665:GOW785666 GYS785665:GYS785666 HIO785665:HIO785666 HSK785665:HSK785666 ICG785665:ICG785666 IMC785665:IMC785666 IVY785665:IVY785666 JFU785665:JFU785666 JPQ785665:JPQ785666 JZM785665:JZM785666 KJI785665:KJI785666 KTE785665:KTE785666 LDA785665:LDA785666 LMW785665:LMW785666 LWS785665:LWS785666 MGO785665:MGO785666 MQK785665:MQK785666 NAG785665:NAG785666 NKC785665:NKC785666 NTY785665:NTY785666 ODU785665:ODU785666 ONQ785665:ONQ785666 OXM785665:OXM785666 PHI785665:PHI785666 PRE785665:PRE785666 QBA785665:QBA785666 QKW785665:QKW785666 QUS785665:QUS785666 REO785665:REO785666 ROK785665:ROK785666 RYG785665:RYG785666 SIC785665:SIC785666 SRY785665:SRY785666 TBU785665:TBU785666 TLQ785665:TLQ785666 TVM785665:TVM785666 UFI785665:UFI785666 UPE785665:UPE785666 UZA785665:UZA785666 VIW785665:VIW785666 VSS785665:VSS785666 WCO785665:WCO785666 WMK785665:WMK785666 WWG785665:WWG785666 Y851201:Y851202 JU851201:JU851202 TQ851201:TQ851202 ADM851201:ADM851202 ANI851201:ANI851202 AXE851201:AXE851202 BHA851201:BHA851202 BQW851201:BQW851202 CAS851201:CAS851202 CKO851201:CKO851202 CUK851201:CUK851202 DEG851201:DEG851202 DOC851201:DOC851202 DXY851201:DXY851202 EHU851201:EHU851202 ERQ851201:ERQ851202 FBM851201:FBM851202 FLI851201:FLI851202 FVE851201:FVE851202 GFA851201:GFA851202 GOW851201:GOW851202 GYS851201:GYS851202 HIO851201:HIO851202 HSK851201:HSK851202 ICG851201:ICG851202 IMC851201:IMC851202 IVY851201:IVY851202 JFU851201:JFU851202 JPQ851201:JPQ851202 JZM851201:JZM851202 KJI851201:KJI851202 KTE851201:KTE851202 LDA851201:LDA851202 LMW851201:LMW851202 LWS851201:LWS851202 MGO851201:MGO851202 MQK851201:MQK851202 NAG851201:NAG851202 NKC851201:NKC851202 NTY851201:NTY851202 ODU851201:ODU851202 ONQ851201:ONQ851202 OXM851201:OXM851202 PHI851201:PHI851202 PRE851201:PRE851202 QBA851201:QBA851202 QKW851201:QKW851202 QUS851201:QUS851202 REO851201:REO851202 ROK851201:ROK851202 RYG851201:RYG851202 SIC851201:SIC851202 SRY851201:SRY851202 TBU851201:TBU851202 TLQ851201:TLQ851202 TVM851201:TVM851202 UFI851201:UFI851202 UPE851201:UPE851202 UZA851201:UZA851202 VIW851201:VIW851202 VSS851201:VSS851202 WCO851201:WCO851202 WMK851201:WMK851202 WWG851201:WWG851202 Y916737:Y916738 JU916737:JU916738 TQ916737:TQ916738 ADM916737:ADM916738 ANI916737:ANI916738 AXE916737:AXE916738 BHA916737:BHA916738 BQW916737:BQW916738 CAS916737:CAS916738 CKO916737:CKO916738 CUK916737:CUK916738 DEG916737:DEG916738 DOC916737:DOC916738 DXY916737:DXY916738 EHU916737:EHU916738 ERQ916737:ERQ916738 FBM916737:FBM916738 FLI916737:FLI916738 FVE916737:FVE916738 GFA916737:GFA916738 GOW916737:GOW916738 GYS916737:GYS916738 HIO916737:HIO916738 HSK916737:HSK916738 ICG916737:ICG916738 IMC916737:IMC916738 IVY916737:IVY916738 JFU916737:JFU916738 JPQ916737:JPQ916738 JZM916737:JZM916738 KJI916737:KJI916738 KTE916737:KTE916738 LDA916737:LDA916738 LMW916737:LMW916738 LWS916737:LWS916738 MGO916737:MGO916738 MQK916737:MQK916738 NAG916737:NAG916738 NKC916737:NKC916738 NTY916737:NTY916738 ODU916737:ODU916738 ONQ916737:ONQ916738 OXM916737:OXM916738 PHI916737:PHI916738 PRE916737:PRE916738 QBA916737:QBA916738 QKW916737:QKW916738 QUS916737:QUS916738 REO916737:REO916738 ROK916737:ROK916738 RYG916737:RYG916738 SIC916737:SIC916738 SRY916737:SRY916738 TBU916737:TBU916738 TLQ916737:TLQ916738 TVM916737:TVM916738 UFI916737:UFI916738 UPE916737:UPE916738 UZA916737:UZA916738 VIW916737:VIW916738 VSS916737:VSS916738 WCO916737:WCO916738 WMK916737:WMK916738 WWG916737:WWG916738 Y982273:Y982274 JU982273:JU982274 TQ982273:TQ982274 ADM982273:ADM982274 ANI982273:ANI982274 AXE982273:AXE982274 BHA982273:BHA982274 BQW982273:BQW982274 CAS982273:CAS982274 CKO982273:CKO982274 CUK982273:CUK982274 DEG982273:DEG982274 DOC982273:DOC982274 DXY982273:DXY982274 EHU982273:EHU982274 ERQ982273:ERQ982274 FBM982273:FBM982274 FLI982273:FLI982274 FVE982273:FVE982274 GFA982273:GFA982274 GOW982273:GOW982274 GYS982273:GYS982274 HIO982273:HIO982274 HSK982273:HSK982274 ICG982273:ICG982274 IMC982273:IMC982274 IVY982273:IVY982274 JFU982273:JFU982274 JPQ982273:JPQ982274 JZM982273:JZM982274 KJI982273:KJI982274 KTE982273:KTE982274 LDA982273:LDA982274 LMW982273:LMW982274 LWS982273:LWS982274 MGO982273:MGO982274 MQK982273:MQK982274 NAG982273:NAG982274 NKC982273:NKC982274 NTY982273:NTY982274 ODU982273:ODU982274 ONQ982273:ONQ982274 OXM982273:OXM982274 PHI982273:PHI982274 PRE982273:PRE982274 QBA982273:QBA982274 QKW982273:QKW982274 QUS982273:QUS982274 REO982273:REO982274 ROK982273:ROK982274 RYG982273:RYG982274 SIC982273:SIC982274 SRY982273:SRY982274 TBU982273:TBU982274 TLQ982273:TLQ982274 TVM982273:TVM982274 UFI982273:UFI982274 UPE982273:UPE982274 UZA982273:UZA982274 VIW982273:VIW982274 VSS982273:VSS982274 WCO982273:WCO982274 WMK982273:WMK982274 WWG982273:WWG982274 Y98:Y99 JU98:JU99 TQ98:TQ99 ADM98:ADM99 ANI98:ANI99 AXE98:AXE99 BHA98:BHA99 BQW98:BQW99 CAS98:CAS99 CKO98:CKO99 CUK98:CUK99 DEG98:DEG99 DOC98:DOC99 DXY98:DXY99 EHU98:EHU99 ERQ98:ERQ99 FBM98:FBM99 FLI98:FLI99 FVE98:FVE99 GFA98:GFA99 GOW98:GOW99 GYS98:GYS99 HIO98:HIO99 HSK98:HSK99 ICG98:ICG99 IMC98:IMC99 IVY98:IVY99 JFU98:JFU99 JPQ98:JPQ99 JZM98:JZM99 KJI98:KJI99 KTE98:KTE99 LDA98:LDA99 LMW98:LMW99 LWS98:LWS99 MGO98:MGO99 MQK98:MQK99 NAG98:NAG99 NKC98:NKC99 NTY98:NTY99 ODU98:ODU99 ONQ98:ONQ99 OXM98:OXM99 PHI98:PHI99 PRE98:PRE99 QBA98:QBA99 QKW98:QKW99 QUS98:QUS99 REO98:REO99 ROK98:ROK99 RYG98:RYG99 SIC98:SIC99 SRY98:SRY99 TBU98:TBU99 TLQ98:TLQ99 TVM98:TVM99 UFI98:UFI99 UPE98:UPE99 UZA98:UZA99 VIW98:VIW99 VSS98:VSS99 WCO98:WCO99 WMK98:WMK99 WWG98:WWG99 Y64816:Y64817 JU64816:JU64817 TQ64816:TQ64817 ADM64816:ADM64817 ANI64816:ANI64817 AXE64816:AXE64817 BHA64816:BHA64817 BQW64816:BQW64817 CAS64816:CAS64817 CKO64816:CKO64817 CUK64816:CUK64817 DEG64816:DEG64817 DOC64816:DOC64817 DXY64816:DXY64817 EHU64816:EHU64817 ERQ64816:ERQ64817 FBM64816:FBM64817 FLI64816:FLI64817 FVE64816:FVE64817 GFA64816:GFA64817 GOW64816:GOW64817 GYS64816:GYS64817 HIO64816:HIO64817 HSK64816:HSK64817 ICG64816:ICG64817 IMC64816:IMC64817 IVY64816:IVY64817 JFU64816:JFU64817 JPQ64816:JPQ64817 JZM64816:JZM64817 KJI64816:KJI64817 KTE64816:KTE64817 LDA64816:LDA64817 LMW64816:LMW64817 LWS64816:LWS64817 MGO64816:MGO64817 MQK64816:MQK64817 NAG64816:NAG64817 NKC64816:NKC64817 NTY64816:NTY64817 ODU64816:ODU64817 ONQ64816:ONQ64817 OXM64816:OXM64817 PHI64816:PHI64817 PRE64816:PRE64817 QBA64816:QBA64817 QKW64816:QKW64817 QUS64816:QUS64817 REO64816:REO64817 ROK64816:ROK64817 RYG64816:RYG64817 SIC64816:SIC64817 SRY64816:SRY64817 TBU64816:TBU64817 TLQ64816:TLQ64817 TVM64816:TVM64817 UFI64816:UFI64817 UPE64816:UPE64817 UZA64816:UZA64817 VIW64816:VIW64817 VSS64816:VSS64817 WCO64816:WCO64817 WMK64816:WMK64817 WWG64816:WWG64817 Y130352:Y130353 JU130352:JU130353 TQ130352:TQ130353 ADM130352:ADM130353 ANI130352:ANI130353 AXE130352:AXE130353 BHA130352:BHA130353 BQW130352:BQW130353 CAS130352:CAS130353 CKO130352:CKO130353 CUK130352:CUK130353 DEG130352:DEG130353 DOC130352:DOC130353 DXY130352:DXY130353 EHU130352:EHU130353 ERQ130352:ERQ130353 FBM130352:FBM130353 FLI130352:FLI130353 FVE130352:FVE130353 GFA130352:GFA130353 GOW130352:GOW130353 GYS130352:GYS130353 HIO130352:HIO130353 HSK130352:HSK130353 ICG130352:ICG130353 IMC130352:IMC130353 IVY130352:IVY130353 JFU130352:JFU130353 JPQ130352:JPQ130353 JZM130352:JZM130353 KJI130352:KJI130353 KTE130352:KTE130353 LDA130352:LDA130353 LMW130352:LMW130353 LWS130352:LWS130353 MGO130352:MGO130353 MQK130352:MQK130353 NAG130352:NAG130353 NKC130352:NKC130353 NTY130352:NTY130353 ODU130352:ODU130353 ONQ130352:ONQ130353 OXM130352:OXM130353 PHI130352:PHI130353 PRE130352:PRE130353 QBA130352:QBA130353 QKW130352:QKW130353 QUS130352:QUS130353 REO130352:REO130353 ROK130352:ROK130353 RYG130352:RYG130353 SIC130352:SIC130353 SRY130352:SRY130353 TBU130352:TBU130353 TLQ130352:TLQ130353 TVM130352:TVM130353 UFI130352:UFI130353 UPE130352:UPE130353 UZA130352:UZA130353 VIW130352:VIW130353 VSS130352:VSS130353 WCO130352:WCO130353 WMK130352:WMK130353 WWG130352:WWG130353 Y195888:Y195889 JU195888:JU195889 TQ195888:TQ195889 ADM195888:ADM195889 ANI195888:ANI195889 AXE195888:AXE195889 BHA195888:BHA195889 BQW195888:BQW195889 CAS195888:CAS195889 CKO195888:CKO195889 CUK195888:CUK195889 DEG195888:DEG195889 DOC195888:DOC195889 DXY195888:DXY195889 EHU195888:EHU195889 ERQ195888:ERQ195889 FBM195888:FBM195889 FLI195888:FLI195889 FVE195888:FVE195889 GFA195888:GFA195889 GOW195888:GOW195889 GYS195888:GYS195889 HIO195888:HIO195889 HSK195888:HSK195889 ICG195888:ICG195889 IMC195888:IMC195889 IVY195888:IVY195889 JFU195888:JFU195889 JPQ195888:JPQ195889 JZM195888:JZM195889 KJI195888:KJI195889 KTE195888:KTE195889 LDA195888:LDA195889 LMW195888:LMW195889 LWS195888:LWS195889 MGO195888:MGO195889 MQK195888:MQK195889 NAG195888:NAG195889 NKC195888:NKC195889 NTY195888:NTY195889 ODU195888:ODU195889 ONQ195888:ONQ195889 OXM195888:OXM195889 PHI195888:PHI195889 PRE195888:PRE195889 QBA195888:QBA195889 QKW195888:QKW195889 QUS195888:QUS195889 REO195888:REO195889 ROK195888:ROK195889 RYG195888:RYG195889 SIC195888:SIC195889 SRY195888:SRY195889 TBU195888:TBU195889 TLQ195888:TLQ195889 TVM195888:TVM195889 UFI195888:UFI195889 UPE195888:UPE195889 UZA195888:UZA195889 VIW195888:VIW195889 VSS195888:VSS195889 WCO195888:WCO195889 WMK195888:WMK195889 WWG195888:WWG195889 Y261424:Y261425 JU261424:JU261425 TQ261424:TQ261425 ADM261424:ADM261425 ANI261424:ANI261425 AXE261424:AXE261425 BHA261424:BHA261425 BQW261424:BQW261425 CAS261424:CAS261425 CKO261424:CKO261425 CUK261424:CUK261425 DEG261424:DEG261425 DOC261424:DOC261425 DXY261424:DXY261425 EHU261424:EHU261425 ERQ261424:ERQ261425 FBM261424:FBM261425 FLI261424:FLI261425 FVE261424:FVE261425 GFA261424:GFA261425 GOW261424:GOW261425 GYS261424:GYS261425 HIO261424:HIO261425 HSK261424:HSK261425 ICG261424:ICG261425 IMC261424:IMC261425 IVY261424:IVY261425 JFU261424:JFU261425 JPQ261424:JPQ261425 JZM261424:JZM261425 KJI261424:KJI261425 KTE261424:KTE261425 LDA261424:LDA261425 LMW261424:LMW261425 LWS261424:LWS261425 MGO261424:MGO261425 MQK261424:MQK261425 NAG261424:NAG261425 NKC261424:NKC261425 NTY261424:NTY261425 ODU261424:ODU261425 ONQ261424:ONQ261425 OXM261424:OXM261425 PHI261424:PHI261425 PRE261424:PRE261425 QBA261424:QBA261425 QKW261424:QKW261425 QUS261424:QUS261425 REO261424:REO261425 ROK261424:ROK261425 RYG261424:RYG261425 SIC261424:SIC261425 SRY261424:SRY261425 TBU261424:TBU261425 TLQ261424:TLQ261425 TVM261424:TVM261425 UFI261424:UFI261425 UPE261424:UPE261425 UZA261424:UZA261425 VIW261424:VIW261425 VSS261424:VSS261425 WCO261424:WCO261425 WMK261424:WMK261425 WWG261424:WWG261425 Y326960:Y326961 JU326960:JU326961 TQ326960:TQ326961 ADM326960:ADM326961 ANI326960:ANI326961 AXE326960:AXE326961 BHA326960:BHA326961 BQW326960:BQW326961 CAS326960:CAS326961 CKO326960:CKO326961 CUK326960:CUK326961 DEG326960:DEG326961 DOC326960:DOC326961 DXY326960:DXY326961 EHU326960:EHU326961 ERQ326960:ERQ326961 FBM326960:FBM326961 FLI326960:FLI326961 FVE326960:FVE326961 GFA326960:GFA326961 GOW326960:GOW326961 GYS326960:GYS326961 HIO326960:HIO326961 HSK326960:HSK326961 ICG326960:ICG326961 IMC326960:IMC326961 IVY326960:IVY326961 JFU326960:JFU326961 JPQ326960:JPQ326961 JZM326960:JZM326961 KJI326960:KJI326961 KTE326960:KTE326961 LDA326960:LDA326961 LMW326960:LMW326961 LWS326960:LWS326961 MGO326960:MGO326961 MQK326960:MQK326961 NAG326960:NAG326961 NKC326960:NKC326961 NTY326960:NTY326961 ODU326960:ODU326961 ONQ326960:ONQ326961 OXM326960:OXM326961 PHI326960:PHI326961 PRE326960:PRE326961 QBA326960:QBA326961 QKW326960:QKW326961 QUS326960:QUS326961 REO326960:REO326961 ROK326960:ROK326961 RYG326960:RYG326961 SIC326960:SIC326961 SRY326960:SRY326961 TBU326960:TBU326961 TLQ326960:TLQ326961 TVM326960:TVM326961 UFI326960:UFI326961 UPE326960:UPE326961 UZA326960:UZA326961 VIW326960:VIW326961 VSS326960:VSS326961 WCO326960:WCO326961 WMK326960:WMK326961 WWG326960:WWG326961 Y392496:Y392497 JU392496:JU392497 TQ392496:TQ392497 ADM392496:ADM392497 ANI392496:ANI392497 AXE392496:AXE392497 BHA392496:BHA392497 BQW392496:BQW392497 CAS392496:CAS392497 CKO392496:CKO392497 CUK392496:CUK392497 DEG392496:DEG392497 DOC392496:DOC392497 DXY392496:DXY392497 EHU392496:EHU392497 ERQ392496:ERQ392497 FBM392496:FBM392497 FLI392496:FLI392497 FVE392496:FVE392497 GFA392496:GFA392497 GOW392496:GOW392497 GYS392496:GYS392497 HIO392496:HIO392497 HSK392496:HSK392497 ICG392496:ICG392497 IMC392496:IMC392497 IVY392496:IVY392497 JFU392496:JFU392497 JPQ392496:JPQ392497 JZM392496:JZM392497 KJI392496:KJI392497 KTE392496:KTE392497 LDA392496:LDA392497 LMW392496:LMW392497 LWS392496:LWS392497 MGO392496:MGO392497 MQK392496:MQK392497 NAG392496:NAG392497 NKC392496:NKC392497 NTY392496:NTY392497 ODU392496:ODU392497 ONQ392496:ONQ392497 OXM392496:OXM392497 PHI392496:PHI392497 PRE392496:PRE392497 QBA392496:QBA392497 QKW392496:QKW392497 QUS392496:QUS392497 REO392496:REO392497 ROK392496:ROK392497 RYG392496:RYG392497 SIC392496:SIC392497 SRY392496:SRY392497 TBU392496:TBU392497 TLQ392496:TLQ392497 TVM392496:TVM392497 UFI392496:UFI392497 UPE392496:UPE392497 UZA392496:UZA392497 VIW392496:VIW392497 VSS392496:VSS392497 WCO392496:WCO392497 WMK392496:WMK392497 WWG392496:WWG392497 Y458032:Y458033 JU458032:JU458033 TQ458032:TQ458033 ADM458032:ADM458033 ANI458032:ANI458033 AXE458032:AXE458033 BHA458032:BHA458033 BQW458032:BQW458033 CAS458032:CAS458033 CKO458032:CKO458033 CUK458032:CUK458033 DEG458032:DEG458033 DOC458032:DOC458033 DXY458032:DXY458033 EHU458032:EHU458033 ERQ458032:ERQ458033 FBM458032:FBM458033 FLI458032:FLI458033 FVE458032:FVE458033 GFA458032:GFA458033 GOW458032:GOW458033 GYS458032:GYS458033 HIO458032:HIO458033 HSK458032:HSK458033 ICG458032:ICG458033 IMC458032:IMC458033 IVY458032:IVY458033 JFU458032:JFU458033 JPQ458032:JPQ458033 JZM458032:JZM458033 KJI458032:KJI458033 KTE458032:KTE458033 LDA458032:LDA458033 LMW458032:LMW458033 LWS458032:LWS458033 MGO458032:MGO458033 MQK458032:MQK458033 NAG458032:NAG458033 NKC458032:NKC458033 NTY458032:NTY458033 ODU458032:ODU458033 ONQ458032:ONQ458033 OXM458032:OXM458033 PHI458032:PHI458033 PRE458032:PRE458033 QBA458032:QBA458033 QKW458032:QKW458033 QUS458032:QUS458033 REO458032:REO458033 ROK458032:ROK458033 RYG458032:RYG458033 SIC458032:SIC458033 SRY458032:SRY458033 TBU458032:TBU458033 TLQ458032:TLQ458033 TVM458032:TVM458033 UFI458032:UFI458033 UPE458032:UPE458033 UZA458032:UZA458033 VIW458032:VIW458033 VSS458032:VSS458033 WCO458032:WCO458033 WMK458032:WMK458033 WWG458032:WWG458033 Y523568:Y523569 JU523568:JU523569 TQ523568:TQ523569 ADM523568:ADM523569 ANI523568:ANI523569 AXE523568:AXE523569 BHA523568:BHA523569 BQW523568:BQW523569 CAS523568:CAS523569 CKO523568:CKO523569 CUK523568:CUK523569 DEG523568:DEG523569 DOC523568:DOC523569 DXY523568:DXY523569 EHU523568:EHU523569 ERQ523568:ERQ523569 FBM523568:FBM523569 FLI523568:FLI523569 FVE523568:FVE523569 GFA523568:GFA523569 GOW523568:GOW523569 GYS523568:GYS523569 HIO523568:HIO523569 HSK523568:HSK523569 ICG523568:ICG523569 IMC523568:IMC523569 IVY523568:IVY523569 JFU523568:JFU523569 JPQ523568:JPQ523569 JZM523568:JZM523569 KJI523568:KJI523569 KTE523568:KTE523569 LDA523568:LDA523569 LMW523568:LMW523569 LWS523568:LWS523569 MGO523568:MGO523569 MQK523568:MQK523569 NAG523568:NAG523569 NKC523568:NKC523569 NTY523568:NTY523569 ODU523568:ODU523569 ONQ523568:ONQ523569 OXM523568:OXM523569 PHI523568:PHI523569 PRE523568:PRE523569 QBA523568:QBA523569 QKW523568:QKW523569 QUS523568:QUS523569 REO523568:REO523569 ROK523568:ROK523569 RYG523568:RYG523569 SIC523568:SIC523569 SRY523568:SRY523569 TBU523568:TBU523569 TLQ523568:TLQ523569 TVM523568:TVM523569 UFI523568:UFI523569 UPE523568:UPE523569 UZA523568:UZA523569 VIW523568:VIW523569 VSS523568:VSS523569 WCO523568:WCO523569 WMK523568:WMK523569 WWG523568:WWG523569 Y589104:Y589105 JU589104:JU589105 TQ589104:TQ589105 ADM589104:ADM589105 ANI589104:ANI589105 AXE589104:AXE589105 BHA589104:BHA589105 BQW589104:BQW589105 CAS589104:CAS589105 CKO589104:CKO589105 CUK589104:CUK589105 DEG589104:DEG589105 DOC589104:DOC589105 DXY589104:DXY589105 EHU589104:EHU589105 ERQ589104:ERQ589105 FBM589104:FBM589105 FLI589104:FLI589105 FVE589104:FVE589105 GFA589104:GFA589105 GOW589104:GOW589105 GYS589104:GYS589105 HIO589104:HIO589105 HSK589104:HSK589105 ICG589104:ICG589105 IMC589104:IMC589105 IVY589104:IVY589105 JFU589104:JFU589105 JPQ589104:JPQ589105 JZM589104:JZM589105 KJI589104:KJI589105 KTE589104:KTE589105 LDA589104:LDA589105 LMW589104:LMW589105 LWS589104:LWS589105 MGO589104:MGO589105 MQK589104:MQK589105 NAG589104:NAG589105 NKC589104:NKC589105 NTY589104:NTY589105 ODU589104:ODU589105 ONQ589104:ONQ589105 OXM589104:OXM589105 PHI589104:PHI589105 PRE589104:PRE589105 QBA589104:QBA589105 QKW589104:QKW589105 QUS589104:QUS589105 REO589104:REO589105 ROK589104:ROK589105 RYG589104:RYG589105 SIC589104:SIC589105 SRY589104:SRY589105 TBU589104:TBU589105 TLQ589104:TLQ589105 TVM589104:TVM589105 UFI589104:UFI589105 UPE589104:UPE589105 UZA589104:UZA589105 VIW589104:VIW589105 VSS589104:VSS589105 WCO589104:WCO589105 WMK589104:WMK589105 WWG589104:WWG589105 Y654640:Y654641 JU654640:JU654641 TQ654640:TQ654641 ADM654640:ADM654641 ANI654640:ANI654641 AXE654640:AXE654641 BHA654640:BHA654641 BQW654640:BQW654641 CAS654640:CAS654641 CKO654640:CKO654641 CUK654640:CUK654641 DEG654640:DEG654641 DOC654640:DOC654641 DXY654640:DXY654641 EHU654640:EHU654641 ERQ654640:ERQ654641 FBM654640:FBM654641 FLI654640:FLI654641 FVE654640:FVE654641 GFA654640:GFA654641 GOW654640:GOW654641 GYS654640:GYS654641 HIO654640:HIO654641 HSK654640:HSK654641 ICG654640:ICG654641 IMC654640:IMC654641 IVY654640:IVY654641 JFU654640:JFU654641 JPQ654640:JPQ654641 JZM654640:JZM654641 KJI654640:KJI654641 KTE654640:KTE654641 LDA654640:LDA654641 LMW654640:LMW654641 LWS654640:LWS654641 MGO654640:MGO654641 MQK654640:MQK654641 NAG654640:NAG654641 NKC654640:NKC654641 NTY654640:NTY654641 ODU654640:ODU654641 ONQ654640:ONQ654641 OXM654640:OXM654641 PHI654640:PHI654641 PRE654640:PRE654641 QBA654640:QBA654641 QKW654640:QKW654641 QUS654640:QUS654641 REO654640:REO654641 ROK654640:ROK654641 RYG654640:RYG654641 SIC654640:SIC654641 SRY654640:SRY654641 TBU654640:TBU654641 TLQ654640:TLQ654641 TVM654640:TVM654641 UFI654640:UFI654641 UPE654640:UPE654641 UZA654640:UZA654641 VIW654640:VIW654641 VSS654640:VSS654641 WCO654640:WCO654641 WMK654640:WMK654641 WWG654640:WWG654641 Y720176:Y720177 JU720176:JU720177 TQ720176:TQ720177 ADM720176:ADM720177 ANI720176:ANI720177 AXE720176:AXE720177 BHA720176:BHA720177 BQW720176:BQW720177 CAS720176:CAS720177 CKO720176:CKO720177 CUK720176:CUK720177 DEG720176:DEG720177 DOC720176:DOC720177 DXY720176:DXY720177 EHU720176:EHU720177 ERQ720176:ERQ720177 FBM720176:FBM720177 FLI720176:FLI720177 FVE720176:FVE720177 GFA720176:GFA720177 GOW720176:GOW720177 GYS720176:GYS720177 HIO720176:HIO720177 HSK720176:HSK720177 ICG720176:ICG720177 IMC720176:IMC720177 IVY720176:IVY720177 JFU720176:JFU720177 JPQ720176:JPQ720177 JZM720176:JZM720177 KJI720176:KJI720177 KTE720176:KTE720177 LDA720176:LDA720177 LMW720176:LMW720177 LWS720176:LWS720177 MGO720176:MGO720177 MQK720176:MQK720177 NAG720176:NAG720177 NKC720176:NKC720177 NTY720176:NTY720177 ODU720176:ODU720177 ONQ720176:ONQ720177 OXM720176:OXM720177 PHI720176:PHI720177 PRE720176:PRE720177 QBA720176:QBA720177 QKW720176:QKW720177 QUS720176:QUS720177 REO720176:REO720177 ROK720176:ROK720177 RYG720176:RYG720177 SIC720176:SIC720177 SRY720176:SRY720177 TBU720176:TBU720177 TLQ720176:TLQ720177 TVM720176:TVM720177 UFI720176:UFI720177 UPE720176:UPE720177 UZA720176:UZA720177 VIW720176:VIW720177 VSS720176:VSS720177 WCO720176:WCO720177 WMK720176:WMK720177 WWG720176:WWG720177 Y785712:Y785713 JU785712:JU785713 TQ785712:TQ785713 ADM785712:ADM785713 ANI785712:ANI785713 AXE785712:AXE785713 BHA785712:BHA785713 BQW785712:BQW785713 CAS785712:CAS785713 CKO785712:CKO785713 CUK785712:CUK785713 DEG785712:DEG785713 DOC785712:DOC785713 DXY785712:DXY785713 EHU785712:EHU785713 ERQ785712:ERQ785713 FBM785712:FBM785713 FLI785712:FLI785713 FVE785712:FVE785713 GFA785712:GFA785713 GOW785712:GOW785713 GYS785712:GYS785713 HIO785712:HIO785713 HSK785712:HSK785713 ICG785712:ICG785713 IMC785712:IMC785713 IVY785712:IVY785713 JFU785712:JFU785713 JPQ785712:JPQ785713 JZM785712:JZM785713 KJI785712:KJI785713 KTE785712:KTE785713 LDA785712:LDA785713 LMW785712:LMW785713 LWS785712:LWS785713 MGO785712:MGO785713 MQK785712:MQK785713 NAG785712:NAG785713 NKC785712:NKC785713 NTY785712:NTY785713 ODU785712:ODU785713 ONQ785712:ONQ785713 OXM785712:OXM785713 PHI785712:PHI785713 PRE785712:PRE785713 QBA785712:QBA785713 QKW785712:QKW785713 QUS785712:QUS785713 REO785712:REO785713 ROK785712:ROK785713 RYG785712:RYG785713 SIC785712:SIC785713 SRY785712:SRY785713 TBU785712:TBU785713 TLQ785712:TLQ785713 TVM785712:TVM785713 UFI785712:UFI785713 UPE785712:UPE785713 UZA785712:UZA785713 VIW785712:VIW785713 VSS785712:VSS785713 WCO785712:WCO785713 WMK785712:WMK785713 WWG785712:WWG785713 Y851248:Y851249 JU851248:JU851249 TQ851248:TQ851249 ADM851248:ADM851249 ANI851248:ANI851249 AXE851248:AXE851249 BHA851248:BHA851249 BQW851248:BQW851249 CAS851248:CAS851249 CKO851248:CKO851249 CUK851248:CUK851249 DEG851248:DEG851249 DOC851248:DOC851249 DXY851248:DXY851249 EHU851248:EHU851249 ERQ851248:ERQ851249 FBM851248:FBM851249 FLI851248:FLI851249 FVE851248:FVE851249 GFA851248:GFA851249 GOW851248:GOW851249 GYS851248:GYS851249 HIO851248:HIO851249 HSK851248:HSK851249 ICG851248:ICG851249 IMC851248:IMC851249 IVY851248:IVY851249 JFU851248:JFU851249 JPQ851248:JPQ851249 JZM851248:JZM851249 KJI851248:KJI851249 KTE851248:KTE851249 LDA851248:LDA851249 LMW851248:LMW851249 LWS851248:LWS851249 MGO851248:MGO851249 MQK851248:MQK851249 NAG851248:NAG851249 NKC851248:NKC851249 NTY851248:NTY851249 ODU851248:ODU851249 ONQ851248:ONQ851249 OXM851248:OXM851249 PHI851248:PHI851249 PRE851248:PRE851249 QBA851248:QBA851249 QKW851248:QKW851249 QUS851248:QUS851249 REO851248:REO851249 ROK851248:ROK851249 RYG851248:RYG851249 SIC851248:SIC851249 SRY851248:SRY851249 TBU851248:TBU851249 TLQ851248:TLQ851249 TVM851248:TVM851249 UFI851248:UFI851249 UPE851248:UPE851249 UZA851248:UZA851249 VIW851248:VIW851249 VSS851248:VSS851249 WCO851248:WCO851249 WMK851248:WMK851249 WWG851248:WWG851249 Y916784:Y916785 JU916784:JU916785 TQ916784:TQ916785 ADM916784:ADM916785 ANI916784:ANI916785 AXE916784:AXE916785 BHA916784:BHA916785 BQW916784:BQW916785 CAS916784:CAS916785 CKO916784:CKO916785 CUK916784:CUK916785 DEG916784:DEG916785 DOC916784:DOC916785 DXY916784:DXY916785 EHU916784:EHU916785 ERQ916784:ERQ916785 FBM916784:FBM916785 FLI916784:FLI916785 FVE916784:FVE916785 GFA916784:GFA916785 GOW916784:GOW916785 GYS916784:GYS916785 HIO916784:HIO916785 HSK916784:HSK916785 ICG916784:ICG916785 IMC916784:IMC916785 IVY916784:IVY916785 JFU916784:JFU916785 JPQ916784:JPQ916785 JZM916784:JZM916785 KJI916784:KJI916785 KTE916784:KTE916785 LDA916784:LDA916785 LMW916784:LMW916785 LWS916784:LWS916785 MGO916784:MGO916785 MQK916784:MQK916785 NAG916784:NAG916785 NKC916784:NKC916785 NTY916784:NTY916785 ODU916784:ODU916785 ONQ916784:ONQ916785 OXM916784:OXM916785 PHI916784:PHI916785 PRE916784:PRE916785 QBA916784:QBA916785 QKW916784:QKW916785 QUS916784:QUS916785 REO916784:REO916785 ROK916784:ROK916785 RYG916784:RYG916785 SIC916784:SIC916785 SRY916784:SRY916785 TBU916784:TBU916785 TLQ916784:TLQ916785 TVM916784:TVM916785 UFI916784:UFI916785 UPE916784:UPE916785 UZA916784:UZA916785 VIW916784:VIW916785 VSS916784:VSS916785 WCO916784:WCO916785 WMK916784:WMK916785 WWG916784:WWG916785 Y982320:Y982321 JU982320:JU982321 TQ982320:TQ982321 ADM982320:ADM982321 ANI982320:ANI982321 AXE982320:AXE982321 BHA982320:BHA982321 BQW982320:BQW982321 CAS982320:CAS982321 CKO982320:CKO982321 CUK982320:CUK982321 DEG982320:DEG982321 DOC982320:DOC982321 DXY982320:DXY982321 EHU982320:EHU982321 ERQ982320:ERQ982321 FBM982320:FBM982321 FLI982320:FLI982321 FVE982320:FVE982321 GFA982320:GFA982321 GOW982320:GOW982321 GYS982320:GYS982321 HIO982320:HIO982321 HSK982320:HSK982321 ICG982320:ICG982321 IMC982320:IMC982321 IVY982320:IVY982321 JFU982320:JFU982321 JPQ982320:JPQ982321 JZM982320:JZM982321 KJI982320:KJI982321 KTE982320:KTE982321 LDA982320:LDA982321 LMW982320:LMW982321 LWS982320:LWS982321 MGO982320:MGO982321 MQK982320:MQK982321 NAG982320:NAG982321 NKC982320:NKC982321 NTY982320:NTY982321 ODU982320:ODU982321 ONQ982320:ONQ982321 OXM982320:OXM982321 PHI982320:PHI982321 PRE982320:PRE982321 QBA982320:QBA982321 QKW982320:QKW982321 QUS982320:QUS982321 REO982320:REO982321 ROK982320:ROK982321 RYG982320:RYG982321 SIC982320:SIC982321 SRY982320:SRY982321 TBU982320:TBU982321 TLQ982320:TLQ982321 TVM982320:TVM982321 UFI982320:UFI982321 UPE982320:UPE982321 UZA982320:UZA982321 VIW982320:VIW982321 VSS982320:VSS982321 WCO982320:WCO982321 WMK982320:WMK982321 WWG982320:WWG982321 Y64855:Y64856 JU64855:JU64856 TQ64855:TQ64856 ADM64855:ADM64856 ANI64855:ANI64856 AXE64855:AXE64856 BHA64855:BHA64856 BQW64855:BQW64856 CAS64855:CAS64856 CKO64855:CKO64856 CUK64855:CUK64856 DEG64855:DEG64856 DOC64855:DOC64856 DXY64855:DXY64856 EHU64855:EHU64856 ERQ64855:ERQ64856 FBM64855:FBM64856 FLI64855:FLI64856 FVE64855:FVE64856 GFA64855:GFA64856 GOW64855:GOW64856 GYS64855:GYS64856 HIO64855:HIO64856 HSK64855:HSK64856 ICG64855:ICG64856 IMC64855:IMC64856 IVY64855:IVY64856 JFU64855:JFU64856 JPQ64855:JPQ64856 JZM64855:JZM64856 KJI64855:KJI64856 KTE64855:KTE64856 LDA64855:LDA64856 LMW64855:LMW64856 LWS64855:LWS64856 MGO64855:MGO64856 MQK64855:MQK64856 NAG64855:NAG64856 NKC64855:NKC64856 NTY64855:NTY64856 ODU64855:ODU64856 ONQ64855:ONQ64856 OXM64855:OXM64856 PHI64855:PHI64856 PRE64855:PRE64856 QBA64855:QBA64856 QKW64855:QKW64856 QUS64855:QUS64856 REO64855:REO64856 ROK64855:ROK64856 RYG64855:RYG64856 SIC64855:SIC64856 SRY64855:SRY64856 TBU64855:TBU64856 TLQ64855:TLQ64856 TVM64855:TVM64856 UFI64855:UFI64856 UPE64855:UPE64856 UZA64855:UZA64856 VIW64855:VIW64856 VSS64855:VSS64856 WCO64855:WCO64856 WMK64855:WMK64856 WWG64855:WWG64856 Y130391:Y130392 JU130391:JU130392 TQ130391:TQ130392 ADM130391:ADM130392 ANI130391:ANI130392 AXE130391:AXE130392 BHA130391:BHA130392 BQW130391:BQW130392 CAS130391:CAS130392 CKO130391:CKO130392 CUK130391:CUK130392 DEG130391:DEG130392 DOC130391:DOC130392 DXY130391:DXY130392 EHU130391:EHU130392 ERQ130391:ERQ130392 FBM130391:FBM130392 FLI130391:FLI130392 FVE130391:FVE130392 GFA130391:GFA130392 GOW130391:GOW130392 GYS130391:GYS130392 HIO130391:HIO130392 HSK130391:HSK130392 ICG130391:ICG130392 IMC130391:IMC130392 IVY130391:IVY130392 JFU130391:JFU130392 JPQ130391:JPQ130392 JZM130391:JZM130392 KJI130391:KJI130392 KTE130391:KTE130392 LDA130391:LDA130392 LMW130391:LMW130392 LWS130391:LWS130392 MGO130391:MGO130392 MQK130391:MQK130392 NAG130391:NAG130392 NKC130391:NKC130392 NTY130391:NTY130392 ODU130391:ODU130392 ONQ130391:ONQ130392 OXM130391:OXM130392 PHI130391:PHI130392 PRE130391:PRE130392 QBA130391:QBA130392 QKW130391:QKW130392 QUS130391:QUS130392 REO130391:REO130392 ROK130391:ROK130392 RYG130391:RYG130392 SIC130391:SIC130392 SRY130391:SRY130392 TBU130391:TBU130392 TLQ130391:TLQ130392 TVM130391:TVM130392 UFI130391:UFI130392 UPE130391:UPE130392 UZA130391:UZA130392 VIW130391:VIW130392 VSS130391:VSS130392 WCO130391:WCO130392 WMK130391:WMK130392 WWG130391:WWG130392 Y195927:Y195928 JU195927:JU195928 TQ195927:TQ195928 ADM195927:ADM195928 ANI195927:ANI195928 AXE195927:AXE195928 BHA195927:BHA195928 BQW195927:BQW195928 CAS195927:CAS195928 CKO195927:CKO195928 CUK195927:CUK195928 DEG195927:DEG195928 DOC195927:DOC195928 DXY195927:DXY195928 EHU195927:EHU195928 ERQ195927:ERQ195928 FBM195927:FBM195928 FLI195927:FLI195928 FVE195927:FVE195928 GFA195927:GFA195928 GOW195927:GOW195928 GYS195927:GYS195928 HIO195927:HIO195928 HSK195927:HSK195928 ICG195927:ICG195928 IMC195927:IMC195928 IVY195927:IVY195928 JFU195927:JFU195928 JPQ195927:JPQ195928 JZM195927:JZM195928 KJI195927:KJI195928 KTE195927:KTE195928 LDA195927:LDA195928 LMW195927:LMW195928 LWS195927:LWS195928 MGO195927:MGO195928 MQK195927:MQK195928 NAG195927:NAG195928 NKC195927:NKC195928 NTY195927:NTY195928 ODU195927:ODU195928 ONQ195927:ONQ195928 OXM195927:OXM195928 PHI195927:PHI195928 PRE195927:PRE195928 QBA195927:QBA195928 QKW195927:QKW195928 QUS195927:QUS195928 REO195927:REO195928 ROK195927:ROK195928 RYG195927:RYG195928 SIC195927:SIC195928 SRY195927:SRY195928 TBU195927:TBU195928 TLQ195927:TLQ195928 TVM195927:TVM195928 UFI195927:UFI195928 UPE195927:UPE195928 UZA195927:UZA195928 VIW195927:VIW195928 VSS195927:VSS195928 WCO195927:WCO195928 WMK195927:WMK195928 WWG195927:WWG195928 Y261463:Y261464 JU261463:JU261464 TQ261463:TQ261464 ADM261463:ADM261464 ANI261463:ANI261464 AXE261463:AXE261464 BHA261463:BHA261464 BQW261463:BQW261464 CAS261463:CAS261464 CKO261463:CKO261464 CUK261463:CUK261464 DEG261463:DEG261464 DOC261463:DOC261464 DXY261463:DXY261464 EHU261463:EHU261464 ERQ261463:ERQ261464 FBM261463:FBM261464 FLI261463:FLI261464 FVE261463:FVE261464 GFA261463:GFA261464 GOW261463:GOW261464 GYS261463:GYS261464 HIO261463:HIO261464 HSK261463:HSK261464 ICG261463:ICG261464 IMC261463:IMC261464 IVY261463:IVY261464 JFU261463:JFU261464 JPQ261463:JPQ261464 JZM261463:JZM261464 KJI261463:KJI261464 KTE261463:KTE261464 LDA261463:LDA261464 LMW261463:LMW261464 LWS261463:LWS261464 MGO261463:MGO261464 MQK261463:MQK261464 NAG261463:NAG261464 NKC261463:NKC261464 NTY261463:NTY261464 ODU261463:ODU261464 ONQ261463:ONQ261464 OXM261463:OXM261464 PHI261463:PHI261464 PRE261463:PRE261464 QBA261463:QBA261464 QKW261463:QKW261464 QUS261463:QUS261464 REO261463:REO261464 ROK261463:ROK261464 RYG261463:RYG261464 SIC261463:SIC261464 SRY261463:SRY261464 TBU261463:TBU261464 TLQ261463:TLQ261464 TVM261463:TVM261464 UFI261463:UFI261464 UPE261463:UPE261464 UZA261463:UZA261464 VIW261463:VIW261464 VSS261463:VSS261464 WCO261463:WCO261464 WMK261463:WMK261464 WWG261463:WWG261464 Y326999:Y327000 JU326999:JU327000 TQ326999:TQ327000 ADM326999:ADM327000 ANI326999:ANI327000 AXE326999:AXE327000 BHA326999:BHA327000 BQW326999:BQW327000 CAS326999:CAS327000 CKO326999:CKO327000 CUK326999:CUK327000 DEG326999:DEG327000 DOC326999:DOC327000 DXY326999:DXY327000 EHU326999:EHU327000 ERQ326999:ERQ327000 FBM326999:FBM327000 FLI326999:FLI327000 FVE326999:FVE327000 GFA326999:GFA327000 GOW326999:GOW327000 GYS326999:GYS327000 HIO326999:HIO327000 HSK326999:HSK327000 ICG326999:ICG327000 IMC326999:IMC327000 IVY326999:IVY327000 JFU326999:JFU327000 JPQ326999:JPQ327000 JZM326999:JZM327000 KJI326999:KJI327000 KTE326999:KTE327000 LDA326999:LDA327000 LMW326999:LMW327000 LWS326999:LWS327000 MGO326999:MGO327000 MQK326999:MQK327000 NAG326999:NAG327000 NKC326999:NKC327000 NTY326999:NTY327000 ODU326999:ODU327000 ONQ326999:ONQ327000 OXM326999:OXM327000 PHI326999:PHI327000 PRE326999:PRE327000 QBA326999:QBA327000 QKW326999:QKW327000 QUS326999:QUS327000 REO326999:REO327000 ROK326999:ROK327000 RYG326999:RYG327000 SIC326999:SIC327000 SRY326999:SRY327000 TBU326999:TBU327000 TLQ326999:TLQ327000 TVM326999:TVM327000 UFI326999:UFI327000 UPE326999:UPE327000 UZA326999:UZA327000 VIW326999:VIW327000 VSS326999:VSS327000 WCO326999:WCO327000 WMK326999:WMK327000 WWG326999:WWG327000 Y392535:Y392536 JU392535:JU392536 TQ392535:TQ392536 ADM392535:ADM392536 ANI392535:ANI392536 AXE392535:AXE392536 BHA392535:BHA392536 BQW392535:BQW392536 CAS392535:CAS392536 CKO392535:CKO392536 CUK392535:CUK392536 DEG392535:DEG392536 DOC392535:DOC392536 DXY392535:DXY392536 EHU392535:EHU392536 ERQ392535:ERQ392536 FBM392535:FBM392536 FLI392535:FLI392536 FVE392535:FVE392536 GFA392535:GFA392536 GOW392535:GOW392536 GYS392535:GYS392536 HIO392535:HIO392536 HSK392535:HSK392536 ICG392535:ICG392536 IMC392535:IMC392536 IVY392535:IVY392536 JFU392535:JFU392536 JPQ392535:JPQ392536 JZM392535:JZM392536 KJI392535:KJI392536 KTE392535:KTE392536 LDA392535:LDA392536 LMW392535:LMW392536 LWS392535:LWS392536 MGO392535:MGO392536 MQK392535:MQK392536 NAG392535:NAG392536 NKC392535:NKC392536 NTY392535:NTY392536 ODU392535:ODU392536 ONQ392535:ONQ392536 OXM392535:OXM392536 PHI392535:PHI392536 PRE392535:PRE392536 QBA392535:QBA392536 QKW392535:QKW392536 QUS392535:QUS392536 REO392535:REO392536 ROK392535:ROK392536 RYG392535:RYG392536 SIC392535:SIC392536 SRY392535:SRY392536 TBU392535:TBU392536 TLQ392535:TLQ392536 TVM392535:TVM392536 UFI392535:UFI392536 UPE392535:UPE392536 UZA392535:UZA392536 VIW392535:VIW392536 VSS392535:VSS392536 WCO392535:WCO392536 WMK392535:WMK392536 WWG392535:WWG392536 Y458071:Y458072 JU458071:JU458072 TQ458071:TQ458072 ADM458071:ADM458072 ANI458071:ANI458072 AXE458071:AXE458072 BHA458071:BHA458072 BQW458071:BQW458072 CAS458071:CAS458072 CKO458071:CKO458072 CUK458071:CUK458072 DEG458071:DEG458072 DOC458071:DOC458072 DXY458071:DXY458072 EHU458071:EHU458072 ERQ458071:ERQ458072 FBM458071:FBM458072 FLI458071:FLI458072 FVE458071:FVE458072 GFA458071:GFA458072 GOW458071:GOW458072 GYS458071:GYS458072 HIO458071:HIO458072 HSK458071:HSK458072 ICG458071:ICG458072 IMC458071:IMC458072 IVY458071:IVY458072 JFU458071:JFU458072 JPQ458071:JPQ458072 JZM458071:JZM458072 KJI458071:KJI458072 KTE458071:KTE458072 LDA458071:LDA458072 LMW458071:LMW458072 LWS458071:LWS458072 MGO458071:MGO458072 MQK458071:MQK458072 NAG458071:NAG458072 NKC458071:NKC458072 NTY458071:NTY458072 ODU458071:ODU458072 ONQ458071:ONQ458072 OXM458071:OXM458072 PHI458071:PHI458072 PRE458071:PRE458072 QBA458071:QBA458072 QKW458071:QKW458072 QUS458071:QUS458072 REO458071:REO458072 ROK458071:ROK458072 RYG458071:RYG458072 SIC458071:SIC458072 SRY458071:SRY458072 TBU458071:TBU458072 TLQ458071:TLQ458072 TVM458071:TVM458072 UFI458071:UFI458072 UPE458071:UPE458072 UZA458071:UZA458072 VIW458071:VIW458072 VSS458071:VSS458072 WCO458071:WCO458072 WMK458071:WMK458072 WWG458071:WWG458072 Y523607:Y523608 JU523607:JU523608 TQ523607:TQ523608 ADM523607:ADM523608 ANI523607:ANI523608 AXE523607:AXE523608 BHA523607:BHA523608 BQW523607:BQW523608 CAS523607:CAS523608 CKO523607:CKO523608 CUK523607:CUK523608 DEG523607:DEG523608 DOC523607:DOC523608 DXY523607:DXY523608 EHU523607:EHU523608 ERQ523607:ERQ523608 FBM523607:FBM523608 FLI523607:FLI523608 FVE523607:FVE523608 GFA523607:GFA523608 GOW523607:GOW523608 GYS523607:GYS523608 HIO523607:HIO523608 HSK523607:HSK523608 ICG523607:ICG523608 IMC523607:IMC523608 IVY523607:IVY523608 JFU523607:JFU523608 JPQ523607:JPQ523608 JZM523607:JZM523608 KJI523607:KJI523608 KTE523607:KTE523608 LDA523607:LDA523608 LMW523607:LMW523608 LWS523607:LWS523608 MGO523607:MGO523608 MQK523607:MQK523608 NAG523607:NAG523608 NKC523607:NKC523608 NTY523607:NTY523608 ODU523607:ODU523608 ONQ523607:ONQ523608 OXM523607:OXM523608 PHI523607:PHI523608 PRE523607:PRE523608 QBA523607:QBA523608 QKW523607:QKW523608 QUS523607:QUS523608 REO523607:REO523608 ROK523607:ROK523608 RYG523607:RYG523608 SIC523607:SIC523608 SRY523607:SRY523608 TBU523607:TBU523608 TLQ523607:TLQ523608 TVM523607:TVM523608 UFI523607:UFI523608 UPE523607:UPE523608 UZA523607:UZA523608 VIW523607:VIW523608 VSS523607:VSS523608 WCO523607:WCO523608 WMK523607:WMK523608 WWG523607:WWG523608 Y589143:Y589144 JU589143:JU589144 TQ589143:TQ589144 ADM589143:ADM589144 ANI589143:ANI589144 AXE589143:AXE589144 BHA589143:BHA589144 BQW589143:BQW589144 CAS589143:CAS589144 CKO589143:CKO589144 CUK589143:CUK589144 DEG589143:DEG589144 DOC589143:DOC589144 DXY589143:DXY589144 EHU589143:EHU589144 ERQ589143:ERQ589144 FBM589143:FBM589144 FLI589143:FLI589144 FVE589143:FVE589144 GFA589143:GFA589144 GOW589143:GOW589144 GYS589143:GYS589144 HIO589143:HIO589144 HSK589143:HSK589144 ICG589143:ICG589144 IMC589143:IMC589144 IVY589143:IVY589144 JFU589143:JFU589144 JPQ589143:JPQ589144 JZM589143:JZM589144 KJI589143:KJI589144 KTE589143:KTE589144 LDA589143:LDA589144 LMW589143:LMW589144 LWS589143:LWS589144 MGO589143:MGO589144 MQK589143:MQK589144 NAG589143:NAG589144 NKC589143:NKC589144 NTY589143:NTY589144 ODU589143:ODU589144 ONQ589143:ONQ589144 OXM589143:OXM589144 PHI589143:PHI589144 PRE589143:PRE589144 QBA589143:QBA589144 QKW589143:QKW589144 QUS589143:QUS589144 REO589143:REO589144 ROK589143:ROK589144 RYG589143:RYG589144 SIC589143:SIC589144 SRY589143:SRY589144 TBU589143:TBU589144 TLQ589143:TLQ589144 TVM589143:TVM589144 UFI589143:UFI589144 UPE589143:UPE589144 UZA589143:UZA589144 VIW589143:VIW589144 VSS589143:VSS589144 WCO589143:WCO589144 WMK589143:WMK589144 WWG589143:WWG589144 Y654679:Y654680 JU654679:JU654680 TQ654679:TQ654680 ADM654679:ADM654680 ANI654679:ANI654680 AXE654679:AXE654680 BHA654679:BHA654680 BQW654679:BQW654680 CAS654679:CAS654680 CKO654679:CKO654680 CUK654679:CUK654680 DEG654679:DEG654680 DOC654679:DOC654680 DXY654679:DXY654680 EHU654679:EHU654680 ERQ654679:ERQ654680 FBM654679:FBM654680 FLI654679:FLI654680 FVE654679:FVE654680 GFA654679:GFA654680 GOW654679:GOW654680 GYS654679:GYS654680 HIO654679:HIO654680 HSK654679:HSK654680 ICG654679:ICG654680 IMC654679:IMC654680 IVY654679:IVY654680 JFU654679:JFU654680 JPQ654679:JPQ654680 JZM654679:JZM654680 KJI654679:KJI654680 KTE654679:KTE654680 LDA654679:LDA654680 LMW654679:LMW654680 LWS654679:LWS654680 MGO654679:MGO654680 MQK654679:MQK654680 NAG654679:NAG654680 NKC654679:NKC654680 NTY654679:NTY654680 ODU654679:ODU654680 ONQ654679:ONQ654680 OXM654679:OXM654680 PHI654679:PHI654680 PRE654679:PRE654680 QBA654679:QBA654680 QKW654679:QKW654680 QUS654679:QUS654680 REO654679:REO654680 ROK654679:ROK654680 RYG654679:RYG654680 SIC654679:SIC654680 SRY654679:SRY654680 TBU654679:TBU654680 TLQ654679:TLQ654680 TVM654679:TVM654680 UFI654679:UFI654680 UPE654679:UPE654680 UZA654679:UZA654680 VIW654679:VIW654680 VSS654679:VSS654680 WCO654679:WCO654680 WMK654679:WMK654680 WWG654679:WWG654680 Y720215:Y720216 JU720215:JU720216 TQ720215:TQ720216 ADM720215:ADM720216 ANI720215:ANI720216 AXE720215:AXE720216 BHA720215:BHA720216 BQW720215:BQW720216 CAS720215:CAS720216 CKO720215:CKO720216 CUK720215:CUK720216 DEG720215:DEG720216 DOC720215:DOC720216 DXY720215:DXY720216 EHU720215:EHU720216 ERQ720215:ERQ720216 FBM720215:FBM720216 FLI720215:FLI720216 FVE720215:FVE720216 GFA720215:GFA720216 GOW720215:GOW720216 GYS720215:GYS720216 HIO720215:HIO720216 HSK720215:HSK720216 ICG720215:ICG720216 IMC720215:IMC720216 IVY720215:IVY720216 JFU720215:JFU720216 JPQ720215:JPQ720216 JZM720215:JZM720216 KJI720215:KJI720216 KTE720215:KTE720216 LDA720215:LDA720216 LMW720215:LMW720216 LWS720215:LWS720216 MGO720215:MGO720216 MQK720215:MQK720216 NAG720215:NAG720216 NKC720215:NKC720216 NTY720215:NTY720216 ODU720215:ODU720216 ONQ720215:ONQ720216 OXM720215:OXM720216 PHI720215:PHI720216 PRE720215:PRE720216 QBA720215:QBA720216 QKW720215:QKW720216 QUS720215:QUS720216 REO720215:REO720216 ROK720215:ROK720216 RYG720215:RYG720216 SIC720215:SIC720216 SRY720215:SRY720216 TBU720215:TBU720216 TLQ720215:TLQ720216 TVM720215:TVM720216 UFI720215:UFI720216 UPE720215:UPE720216 UZA720215:UZA720216 VIW720215:VIW720216 VSS720215:VSS720216 WCO720215:WCO720216 WMK720215:WMK720216 WWG720215:WWG720216 Y785751:Y785752 JU785751:JU785752 TQ785751:TQ785752 ADM785751:ADM785752 ANI785751:ANI785752 AXE785751:AXE785752 BHA785751:BHA785752 BQW785751:BQW785752 CAS785751:CAS785752 CKO785751:CKO785752 CUK785751:CUK785752 DEG785751:DEG785752 DOC785751:DOC785752 DXY785751:DXY785752 EHU785751:EHU785752 ERQ785751:ERQ785752 FBM785751:FBM785752 FLI785751:FLI785752 FVE785751:FVE785752 GFA785751:GFA785752 GOW785751:GOW785752 GYS785751:GYS785752 HIO785751:HIO785752 HSK785751:HSK785752 ICG785751:ICG785752 IMC785751:IMC785752 IVY785751:IVY785752 JFU785751:JFU785752 JPQ785751:JPQ785752 JZM785751:JZM785752 KJI785751:KJI785752 KTE785751:KTE785752 LDA785751:LDA785752 LMW785751:LMW785752 LWS785751:LWS785752 MGO785751:MGO785752 MQK785751:MQK785752 NAG785751:NAG785752 NKC785751:NKC785752 NTY785751:NTY785752 ODU785751:ODU785752 ONQ785751:ONQ785752 OXM785751:OXM785752 PHI785751:PHI785752 PRE785751:PRE785752 QBA785751:QBA785752 QKW785751:QKW785752 QUS785751:QUS785752 REO785751:REO785752 ROK785751:ROK785752 RYG785751:RYG785752 SIC785751:SIC785752 SRY785751:SRY785752 TBU785751:TBU785752 TLQ785751:TLQ785752 TVM785751:TVM785752 UFI785751:UFI785752 UPE785751:UPE785752 UZA785751:UZA785752 VIW785751:VIW785752 VSS785751:VSS785752 WCO785751:WCO785752 WMK785751:WMK785752 WWG785751:WWG785752 Y851287:Y851288 JU851287:JU851288 TQ851287:TQ851288 ADM851287:ADM851288 ANI851287:ANI851288 AXE851287:AXE851288 BHA851287:BHA851288 BQW851287:BQW851288 CAS851287:CAS851288 CKO851287:CKO851288 CUK851287:CUK851288 DEG851287:DEG851288 DOC851287:DOC851288 DXY851287:DXY851288 EHU851287:EHU851288 ERQ851287:ERQ851288 FBM851287:FBM851288 FLI851287:FLI851288 FVE851287:FVE851288 GFA851287:GFA851288 GOW851287:GOW851288 GYS851287:GYS851288 HIO851287:HIO851288 HSK851287:HSK851288 ICG851287:ICG851288 IMC851287:IMC851288 IVY851287:IVY851288 JFU851287:JFU851288 JPQ851287:JPQ851288 JZM851287:JZM851288 KJI851287:KJI851288 KTE851287:KTE851288 LDA851287:LDA851288 LMW851287:LMW851288 LWS851287:LWS851288 MGO851287:MGO851288 MQK851287:MQK851288 NAG851287:NAG851288 NKC851287:NKC851288 NTY851287:NTY851288 ODU851287:ODU851288 ONQ851287:ONQ851288 OXM851287:OXM851288 PHI851287:PHI851288 PRE851287:PRE851288 QBA851287:QBA851288 QKW851287:QKW851288 QUS851287:QUS851288 REO851287:REO851288 ROK851287:ROK851288 RYG851287:RYG851288 SIC851287:SIC851288 SRY851287:SRY851288 TBU851287:TBU851288 TLQ851287:TLQ851288 TVM851287:TVM851288 UFI851287:UFI851288 UPE851287:UPE851288 UZA851287:UZA851288 VIW851287:VIW851288 VSS851287:VSS851288 WCO851287:WCO851288 WMK851287:WMK851288 WWG851287:WWG851288 Y916823:Y916824 JU916823:JU916824 TQ916823:TQ916824 ADM916823:ADM916824 ANI916823:ANI916824 AXE916823:AXE916824 BHA916823:BHA916824 BQW916823:BQW916824 CAS916823:CAS916824 CKO916823:CKO916824 CUK916823:CUK916824 DEG916823:DEG916824 DOC916823:DOC916824 DXY916823:DXY916824 EHU916823:EHU916824 ERQ916823:ERQ916824 FBM916823:FBM916824 FLI916823:FLI916824 FVE916823:FVE916824 GFA916823:GFA916824 GOW916823:GOW916824 GYS916823:GYS916824 HIO916823:HIO916824 HSK916823:HSK916824 ICG916823:ICG916824 IMC916823:IMC916824 IVY916823:IVY916824 JFU916823:JFU916824 JPQ916823:JPQ916824 JZM916823:JZM916824 KJI916823:KJI916824 KTE916823:KTE916824 LDA916823:LDA916824 LMW916823:LMW916824 LWS916823:LWS916824 MGO916823:MGO916824 MQK916823:MQK916824 NAG916823:NAG916824 NKC916823:NKC916824 NTY916823:NTY916824 ODU916823:ODU916824 ONQ916823:ONQ916824 OXM916823:OXM916824 PHI916823:PHI916824 PRE916823:PRE916824 QBA916823:QBA916824 QKW916823:QKW916824 QUS916823:QUS916824 REO916823:REO916824 ROK916823:ROK916824 RYG916823:RYG916824 SIC916823:SIC916824 SRY916823:SRY916824 TBU916823:TBU916824 TLQ916823:TLQ916824 TVM916823:TVM916824 UFI916823:UFI916824 UPE916823:UPE916824 UZA916823:UZA916824 VIW916823:VIW916824 VSS916823:VSS916824 WCO916823:WCO916824 WMK916823:WMK916824 WWG916823:WWG916824 Y982359:Y982360 JU982359:JU982360 TQ982359:TQ982360 ADM982359:ADM982360 ANI982359:ANI982360 AXE982359:AXE982360 BHA982359:BHA982360 BQW982359:BQW982360 CAS982359:CAS982360 CKO982359:CKO982360 CUK982359:CUK982360 DEG982359:DEG982360 DOC982359:DOC982360 DXY982359:DXY982360 EHU982359:EHU982360 ERQ982359:ERQ982360 FBM982359:FBM982360 FLI982359:FLI982360 FVE982359:FVE982360 GFA982359:GFA982360 GOW982359:GOW982360 GYS982359:GYS982360 HIO982359:HIO982360 HSK982359:HSK982360 ICG982359:ICG982360 IMC982359:IMC982360 IVY982359:IVY982360 JFU982359:JFU982360 JPQ982359:JPQ982360 JZM982359:JZM982360 KJI982359:KJI982360 KTE982359:KTE982360 LDA982359:LDA982360 LMW982359:LMW982360 LWS982359:LWS982360 MGO982359:MGO982360 MQK982359:MQK982360 NAG982359:NAG982360 NKC982359:NKC982360 NTY982359:NTY982360 ODU982359:ODU982360 ONQ982359:ONQ982360 OXM982359:OXM982360 PHI982359:PHI982360 PRE982359:PRE982360 QBA982359:QBA982360 QKW982359:QKW982360 QUS982359:QUS982360 REO982359:REO982360 ROK982359:ROK982360 RYG982359:RYG982360 SIC982359:SIC982360 SRY982359:SRY982360 TBU982359:TBU982360 TLQ982359:TLQ982360 TVM982359:TVM982360 UFI982359:UFI982360 UPE982359:UPE982360 UZA982359:UZA982360 VIW982359:VIW982360 VSS982359:VSS982360 WCO982359:WCO982360 WMK982359:WMK982360 WWG982359:WWG982360 Y64877:Y64878 JU64877:JU64878 TQ64877:TQ64878 ADM64877:ADM64878 ANI64877:ANI64878 AXE64877:AXE64878 BHA64877:BHA64878 BQW64877:BQW64878 CAS64877:CAS64878 CKO64877:CKO64878 CUK64877:CUK64878 DEG64877:DEG64878 DOC64877:DOC64878 DXY64877:DXY64878 EHU64877:EHU64878 ERQ64877:ERQ64878 FBM64877:FBM64878 FLI64877:FLI64878 FVE64877:FVE64878 GFA64877:GFA64878 GOW64877:GOW64878 GYS64877:GYS64878 HIO64877:HIO64878 HSK64877:HSK64878 ICG64877:ICG64878 IMC64877:IMC64878 IVY64877:IVY64878 JFU64877:JFU64878 JPQ64877:JPQ64878 JZM64877:JZM64878 KJI64877:KJI64878 KTE64877:KTE64878 LDA64877:LDA64878 LMW64877:LMW64878 LWS64877:LWS64878 MGO64877:MGO64878 MQK64877:MQK64878 NAG64877:NAG64878 NKC64877:NKC64878 NTY64877:NTY64878 ODU64877:ODU64878 ONQ64877:ONQ64878 OXM64877:OXM64878 PHI64877:PHI64878 PRE64877:PRE64878 QBA64877:QBA64878 QKW64877:QKW64878 QUS64877:QUS64878 REO64877:REO64878 ROK64877:ROK64878 RYG64877:RYG64878 SIC64877:SIC64878 SRY64877:SRY64878 TBU64877:TBU64878 TLQ64877:TLQ64878 TVM64877:TVM64878 UFI64877:UFI64878 UPE64877:UPE64878 UZA64877:UZA64878 VIW64877:VIW64878 VSS64877:VSS64878 WCO64877:WCO64878 WMK64877:WMK64878 WWG64877:WWG64878 Y130413:Y130414 JU130413:JU130414 TQ130413:TQ130414 ADM130413:ADM130414 ANI130413:ANI130414 AXE130413:AXE130414 BHA130413:BHA130414 BQW130413:BQW130414 CAS130413:CAS130414 CKO130413:CKO130414 CUK130413:CUK130414 DEG130413:DEG130414 DOC130413:DOC130414 DXY130413:DXY130414 EHU130413:EHU130414 ERQ130413:ERQ130414 FBM130413:FBM130414 FLI130413:FLI130414 FVE130413:FVE130414 GFA130413:GFA130414 GOW130413:GOW130414 GYS130413:GYS130414 HIO130413:HIO130414 HSK130413:HSK130414 ICG130413:ICG130414 IMC130413:IMC130414 IVY130413:IVY130414 JFU130413:JFU130414 JPQ130413:JPQ130414 JZM130413:JZM130414 KJI130413:KJI130414 KTE130413:KTE130414 LDA130413:LDA130414 LMW130413:LMW130414 LWS130413:LWS130414 MGO130413:MGO130414 MQK130413:MQK130414 NAG130413:NAG130414 NKC130413:NKC130414 NTY130413:NTY130414 ODU130413:ODU130414 ONQ130413:ONQ130414 OXM130413:OXM130414 PHI130413:PHI130414 PRE130413:PRE130414 QBA130413:QBA130414 QKW130413:QKW130414 QUS130413:QUS130414 REO130413:REO130414 ROK130413:ROK130414 RYG130413:RYG130414 SIC130413:SIC130414 SRY130413:SRY130414 TBU130413:TBU130414 TLQ130413:TLQ130414 TVM130413:TVM130414 UFI130413:UFI130414 UPE130413:UPE130414 UZA130413:UZA130414 VIW130413:VIW130414 VSS130413:VSS130414 WCO130413:WCO130414 WMK130413:WMK130414 WWG130413:WWG130414 Y195949:Y195950 JU195949:JU195950 TQ195949:TQ195950 ADM195949:ADM195950 ANI195949:ANI195950 AXE195949:AXE195950 BHA195949:BHA195950 BQW195949:BQW195950 CAS195949:CAS195950 CKO195949:CKO195950 CUK195949:CUK195950 DEG195949:DEG195950 DOC195949:DOC195950 DXY195949:DXY195950 EHU195949:EHU195950 ERQ195949:ERQ195950 FBM195949:FBM195950 FLI195949:FLI195950 FVE195949:FVE195950 GFA195949:GFA195950 GOW195949:GOW195950 GYS195949:GYS195950 HIO195949:HIO195950 HSK195949:HSK195950 ICG195949:ICG195950 IMC195949:IMC195950 IVY195949:IVY195950 JFU195949:JFU195950 JPQ195949:JPQ195950 JZM195949:JZM195950 KJI195949:KJI195950 KTE195949:KTE195950 LDA195949:LDA195950 LMW195949:LMW195950 LWS195949:LWS195950 MGO195949:MGO195950 MQK195949:MQK195950 NAG195949:NAG195950 NKC195949:NKC195950 NTY195949:NTY195950 ODU195949:ODU195950 ONQ195949:ONQ195950 OXM195949:OXM195950 PHI195949:PHI195950 PRE195949:PRE195950 QBA195949:QBA195950 QKW195949:QKW195950 QUS195949:QUS195950 REO195949:REO195950 ROK195949:ROK195950 RYG195949:RYG195950 SIC195949:SIC195950 SRY195949:SRY195950 TBU195949:TBU195950 TLQ195949:TLQ195950 TVM195949:TVM195950 UFI195949:UFI195950 UPE195949:UPE195950 UZA195949:UZA195950 VIW195949:VIW195950 VSS195949:VSS195950 WCO195949:WCO195950 WMK195949:WMK195950 WWG195949:WWG195950 Y261485:Y261486 JU261485:JU261486 TQ261485:TQ261486 ADM261485:ADM261486 ANI261485:ANI261486 AXE261485:AXE261486 BHA261485:BHA261486 BQW261485:BQW261486 CAS261485:CAS261486 CKO261485:CKO261486 CUK261485:CUK261486 DEG261485:DEG261486 DOC261485:DOC261486 DXY261485:DXY261486 EHU261485:EHU261486 ERQ261485:ERQ261486 FBM261485:FBM261486 FLI261485:FLI261486 FVE261485:FVE261486 GFA261485:GFA261486 GOW261485:GOW261486 GYS261485:GYS261486 HIO261485:HIO261486 HSK261485:HSK261486 ICG261485:ICG261486 IMC261485:IMC261486 IVY261485:IVY261486 JFU261485:JFU261486 JPQ261485:JPQ261486 JZM261485:JZM261486 KJI261485:KJI261486 KTE261485:KTE261486 LDA261485:LDA261486 LMW261485:LMW261486 LWS261485:LWS261486 MGO261485:MGO261486 MQK261485:MQK261486 NAG261485:NAG261486 NKC261485:NKC261486 NTY261485:NTY261486 ODU261485:ODU261486 ONQ261485:ONQ261486 OXM261485:OXM261486 PHI261485:PHI261486 PRE261485:PRE261486 QBA261485:QBA261486 QKW261485:QKW261486 QUS261485:QUS261486 REO261485:REO261486 ROK261485:ROK261486 RYG261485:RYG261486 SIC261485:SIC261486 SRY261485:SRY261486 TBU261485:TBU261486 TLQ261485:TLQ261486 TVM261485:TVM261486 UFI261485:UFI261486 UPE261485:UPE261486 UZA261485:UZA261486 VIW261485:VIW261486 VSS261485:VSS261486 WCO261485:WCO261486 WMK261485:WMK261486 WWG261485:WWG261486 Y327021:Y327022 JU327021:JU327022 TQ327021:TQ327022 ADM327021:ADM327022 ANI327021:ANI327022 AXE327021:AXE327022 BHA327021:BHA327022 BQW327021:BQW327022 CAS327021:CAS327022 CKO327021:CKO327022 CUK327021:CUK327022 DEG327021:DEG327022 DOC327021:DOC327022 DXY327021:DXY327022 EHU327021:EHU327022 ERQ327021:ERQ327022 FBM327021:FBM327022 FLI327021:FLI327022 FVE327021:FVE327022 GFA327021:GFA327022 GOW327021:GOW327022 GYS327021:GYS327022 HIO327021:HIO327022 HSK327021:HSK327022 ICG327021:ICG327022 IMC327021:IMC327022 IVY327021:IVY327022 JFU327021:JFU327022 JPQ327021:JPQ327022 JZM327021:JZM327022 KJI327021:KJI327022 KTE327021:KTE327022 LDA327021:LDA327022 LMW327021:LMW327022 LWS327021:LWS327022 MGO327021:MGO327022 MQK327021:MQK327022 NAG327021:NAG327022 NKC327021:NKC327022 NTY327021:NTY327022 ODU327021:ODU327022 ONQ327021:ONQ327022 OXM327021:OXM327022 PHI327021:PHI327022 PRE327021:PRE327022 QBA327021:QBA327022 QKW327021:QKW327022 QUS327021:QUS327022 REO327021:REO327022 ROK327021:ROK327022 RYG327021:RYG327022 SIC327021:SIC327022 SRY327021:SRY327022 TBU327021:TBU327022 TLQ327021:TLQ327022 TVM327021:TVM327022 UFI327021:UFI327022 UPE327021:UPE327022 UZA327021:UZA327022 VIW327021:VIW327022 VSS327021:VSS327022 WCO327021:WCO327022 WMK327021:WMK327022 WWG327021:WWG327022 Y392557:Y392558 JU392557:JU392558 TQ392557:TQ392558 ADM392557:ADM392558 ANI392557:ANI392558 AXE392557:AXE392558 BHA392557:BHA392558 BQW392557:BQW392558 CAS392557:CAS392558 CKO392557:CKO392558 CUK392557:CUK392558 DEG392557:DEG392558 DOC392557:DOC392558 DXY392557:DXY392558 EHU392557:EHU392558 ERQ392557:ERQ392558 FBM392557:FBM392558 FLI392557:FLI392558 FVE392557:FVE392558 GFA392557:GFA392558 GOW392557:GOW392558 GYS392557:GYS392558 HIO392557:HIO392558 HSK392557:HSK392558 ICG392557:ICG392558 IMC392557:IMC392558 IVY392557:IVY392558 JFU392557:JFU392558 JPQ392557:JPQ392558 JZM392557:JZM392558 KJI392557:KJI392558 KTE392557:KTE392558 LDA392557:LDA392558 LMW392557:LMW392558 LWS392557:LWS392558 MGO392557:MGO392558 MQK392557:MQK392558 NAG392557:NAG392558 NKC392557:NKC392558 NTY392557:NTY392558 ODU392557:ODU392558 ONQ392557:ONQ392558 OXM392557:OXM392558 PHI392557:PHI392558 PRE392557:PRE392558 QBA392557:QBA392558 QKW392557:QKW392558 QUS392557:QUS392558 REO392557:REO392558 ROK392557:ROK392558 RYG392557:RYG392558 SIC392557:SIC392558 SRY392557:SRY392558 TBU392557:TBU392558 TLQ392557:TLQ392558 TVM392557:TVM392558 UFI392557:UFI392558 UPE392557:UPE392558 UZA392557:UZA392558 VIW392557:VIW392558 VSS392557:VSS392558 WCO392557:WCO392558 WMK392557:WMK392558 WWG392557:WWG392558 Y458093:Y458094 JU458093:JU458094 TQ458093:TQ458094 ADM458093:ADM458094 ANI458093:ANI458094 AXE458093:AXE458094 BHA458093:BHA458094 BQW458093:BQW458094 CAS458093:CAS458094 CKO458093:CKO458094 CUK458093:CUK458094 DEG458093:DEG458094 DOC458093:DOC458094 DXY458093:DXY458094 EHU458093:EHU458094 ERQ458093:ERQ458094 FBM458093:FBM458094 FLI458093:FLI458094 FVE458093:FVE458094 GFA458093:GFA458094 GOW458093:GOW458094 GYS458093:GYS458094 HIO458093:HIO458094 HSK458093:HSK458094 ICG458093:ICG458094 IMC458093:IMC458094 IVY458093:IVY458094 JFU458093:JFU458094 JPQ458093:JPQ458094 JZM458093:JZM458094 KJI458093:KJI458094 KTE458093:KTE458094 LDA458093:LDA458094 LMW458093:LMW458094 LWS458093:LWS458094 MGO458093:MGO458094 MQK458093:MQK458094 NAG458093:NAG458094 NKC458093:NKC458094 NTY458093:NTY458094 ODU458093:ODU458094 ONQ458093:ONQ458094 OXM458093:OXM458094 PHI458093:PHI458094 PRE458093:PRE458094 QBA458093:QBA458094 QKW458093:QKW458094 QUS458093:QUS458094 REO458093:REO458094 ROK458093:ROK458094 RYG458093:RYG458094 SIC458093:SIC458094 SRY458093:SRY458094 TBU458093:TBU458094 TLQ458093:TLQ458094 TVM458093:TVM458094 UFI458093:UFI458094 UPE458093:UPE458094 UZA458093:UZA458094 VIW458093:VIW458094 VSS458093:VSS458094 WCO458093:WCO458094 WMK458093:WMK458094 WWG458093:WWG458094 Y523629:Y523630 JU523629:JU523630 TQ523629:TQ523630 ADM523629:ADM523630 ANI523629:ANI523630 AXE523629:AXE523630 BHA523629:BHA523630 BQW523629:BQW523630 CAS523629:CAS523630 CKO523629:CKO523630 CUK523629:CUK523630 DEG523629:DEG523630 DOC523629:DOC523630 DXY523629:DXY523630 EHU523629:EHU523630 ERQ523629:ERQ523630 FBM523629:FBM523630 FLI523629:FLI523630 FVE523629:FVE523630 GFA523629:GFA523630 GOW523629:GOW523630 GYS523629:GYS523630 HIO523629:HIO523630 HSK523629:HSK523630 ICG523629:ICG523630 IMC523629:IMC523630 IVY523629:IVY523630 JFU523629:JFU523630 JPQ523629:JPQ523630 JZM523629:JZM523630 KJI523629:KJI523630 KTE523629:KTE523630 LDA523629:LDA523630 LMW523629:LMW523630 LWS523629:LWS523630 MGO523629:MGO523630 MQK523629:MQK523630 NAG523629:NAG523630 NKC523629:NKC523630 NTY523629:NTY523630 ODU523629:ODU523630 ONQ523629:ONQ523630 OXM523629:OXM523630 PHI523629:PHI523630 PRE523629:PRE523630 QBA523629:QBA523630 QKW523629:QKW523630 QUS523629:QUS523630 REO523629:REO523630 ROK523629:ROK523630 RYG523629:RYG523630 SIC523629:SIC523630 SRY523629:SRY523630 TBU523629:TBU523630 TLQ523629:TLQ523630 TVM523629:TVM523630 UFI523629:UFI523630 UPE523629:UPE523630 UZA523629:UZA523630 VIW523629:VIW523630 VSS523629:VSS523630 WCO523629:WCO523630 WMK523629:WMK523630 WWG523629:WWG523630 Y589165:Y589166 JU589165:JU589166 TQ589165:TQ589166 ADM589165:ADM589166 ANI589165:ANI589166 AXE589165:AXE589166 BHA589165:BHA589166 BQW589165:BQW589166 CAS589165:CAS589166 CKO589165:CKO589166 CUK589165:CUK589166 DEG589165:DEG589166 DOC589165:DOC589166 DXY589165:DXY589166 EHU589165:EHU589166 ERQ589165:ERQ589166 FBM589165:FBM589166 FLI589165:FLI589166 FVE589165:FVE589166 GFA589165:GFA589166 GOW589165:GOW589166 GYS589165:GYS589166 HIO589165:HIO589166 HSK589165:HSK589166 ICG589165:ICG589166 IMC589165:IMC589166 IVY589165:IVY589166 JFU589165:JFU589166 JPQ589165:JPQ589166 JZM589165:JZM589166 KJI589165:KJI589166 KTE589165:KTE589166 LDA589165:LDA589166 LMW589165:LMW589166 LWS589165:LWS589166 MGO589165:MGO589166 MQK589165:MQK589166 NAG589165:NAG589166 NKC589165:NKC589166 NTY589165:NTY589166 ODU589165:ODU589166 ONQ589165:ONQ589166 OXM589165:OXM589166 PHI589165:PHI589166 PRE589165:PRE589166 QBA589165:QBA589166 QKW589165:QKW589166 QUS589165:QUS589166 REO589165:REO589166 ROK589165:ROK589166 RYG589165:RYG589166 SIC589165:SIC589166 SRY589165:SRY589166 TBU589165:TBU589166 TLQ589165:TLQ589166 TVM589165:TVM589166 UFI589165:UFI589166 UPE589165:UPE589166 UZA589165:UZA589166 VIW589165:VIW589166 VSS589165:VSS589166 WCO589165:WCO589166 WMK589165:WMK589166 WWG589165:WWG589166 Y654701:Y654702 JU654701:JU654702 TQ654701:TQ654702 ADM654701:ADM654702 ANI654701:ANI654702 AXE654701:AXE654702 BHA654701:BHA654702 BQW654701:BQW654702 CAS654701:CAS654702 CKO654701:CKO654702 CUK654701:CUK654702 DEG654701:DEG654702 DOC654701:DOC654702 DXY654701:DXY654702 EHU654701:EHU654702 ERQ654701:ERQ654702 FBM654701:FBM654702 FLI654701:FLI654702 FVE654701:FVE654702 GFA654701:GFA654702 GOW654701:GOW654702 GYS654701:GYS654702 HIO654701:HIO654702 HSK654701:HSK654702 ICG654701:ICG654702 IMC654701:IMC654702 IVY654701:IVY654702 JFU654701:JFU654702 JPQ654701:JPQ654702 JZM654701:JZM654702 KJI654701:KJI654702 KTE654701:KTE654702 LDA654701:LDA654702 LMW654701:LMW654702 LWS654701:LWS654702 MGO654701:MGO654702 MQK654701:MQK654702 NAG654701:NAG654702 NKC654701:NKC654702 NTY654701:NTY654702 ODU654701:ODU654702 ONQ654701:ONQ654702 OXM654701:OXM654702 PHI654701:PHI654702 PRE654701:PRE654702 QBA654701:QBA654702 QKW654701:QKW654702 QUS654701:QUS654702 REO654701:REO654702 ROK654701:ROK654702 RYG654701:RYG654702 SIC654701:SIC654702 SRY654701:SRY654702 TBU654701:TBU654702 TLQ654701:TLQ654702 TVM654701:TVM654702 UFI654701:UFI654702 UPE654701:UPE654702 UZA654701:UZA654702 VIW654701:VIW654702 VSS654701:VSS654702 WCO654701:WCO654702 WMK654701:WMK654702 WWG654701:WWG654702 Y720237:Y720238 JU720237:JU720238 TQ720237:TQ720238 ADM720237:ADM720238 ANI720237:ANI720238 AXE720237:AXE720238 BHA720237:BHA720238 BQW720237:BQW720238 CAS720237:CAS720238 CKO720237:CKO720238 CUK720237:CUK720238 DEG720237:DEG720238 DOC720237:DOC720238 DXY720237:DXY720238 EHU720237:EHU720238 ERQ720237:ERQ720238 FBM720237:FBM720238 FLI720237:FLI720238 FVE720237:FVE720238 GFA720237:GFA720238 GOW720237:GOW720238 GYS720237:GYS720238 HIO720237:HIO720238 HSK720237:HSK720238 ICG720237:ICG720238 IMC720237:IMC720238 IVY720237:IVY720238 JFU720237:JFU720238 JPQ720237:JPQ720238 JZM720237:JZM720238 KJI720237:KJI720238 KTE720237:KTE720238 LDA720237:LDA720238 LMW720237:LMW720238 LWS720237:LWS720238 MGO720237:MGO720238 MQK720237:MQK720238 NAG720237:NAG720238 NKC720237:NKC720238 NTY720237:NTY720238 ODU720237:ODU720238 ONQ720237:ONQ720238 OXM720237:OXM720238 PHI720237:PHI720238 PRE720237:PRE720238 QBA720237:QBA720238 QKW720237:QKW720238 QUS720237:QUS720238 REO720237:REO720238 ROK720237:ROK720238 RYG720237:RYG720238 SIC720237:SIC720238 SRY720237:SRY720238 TBU720237:TBU720238 TLQ720237:TLQ720238 TVM720237:TVM720238 UFI720237:UFI720238 UPE720237:UPE720238 UZA720237:UZA720238 VIW720237:VIW720238 VSS720237:VSS720238 WCO720237:WCO720238 WMK720237:WMK720238 WWG720237:WWG720238 Y785773:Y785774 JU785773:JU785774 TQ785773:TQ785774 ADM785773:ADM785774 ANI785773:ANI785774 AXE785773:AXE785774 BHA785773:BHA785774 BQW785773:BQW785774 CAS785773:CAS785774 CKO785773:CKO785774 CUK785773:CUK785774 DEG785773:DEG785774 DOC785773:DOC785774 DXY785773:DXY785774 EHU785773:EHU785774 ERQ785773:ERQ785774 FBM785773:FBM785774 FLI785773:FLI785774 FVE785773:FVE785774 GFA785773:GFA785774 GOW785773:GOW785774 GYS785773:GYS785774 HIO785773:HIO785774 HSK785773:HSK785774 ICG785773:ICG785774 IMC785773:IMC785774 IVY785773:IVY785774 JFU785773:JFU785774 JPQ785773:JPQ785774 JZM785773:JZM785774 KJI785773:KJI785774 KTE785773:KTE785774 LDA785773:LDA785774 LMW785773:LMW785774 LWS785773:LWS785774 MGO785773:MGO785774 MQK785773:MQK785774 NAG785773:NAG785774 NKC785773:NKC785774 NTY785773:NTY785774 ODU785773:ODU785774 ONQ785773:ONQ785774 OXM785773:OXM785774 PHI785773:PHI785774 PRE785773:PRE785774 QBA785773:QBA785774 QKW785773:QKW785774 QUS785773:QUS785774 REO785773:REO785774 ROK785773:ROK785774 RYG785773:RYG785774 SIC785773:SIC785774 SRY785773:SRY785774 TBU785773:TBU785774 TLQ785773:TLQ785774 TVM785773:TVM785774 UFI785773:UFI785774 UPE785773:UPE785774 UZA785773:UZA785774 VIW785773:VIW785774 VSS785773:VSS785774 WCO785773:WCO785774 WMK785773:WMK785774 WWG785773:WWG785774 Y851309:Y851310 JU851309:JU851310 TQ851309:TQ851310 ADM851309:ADM851310 ANI851309:ANI851310 AXE851309:AXE851310 BHA851309:BHA851310 BQW851309:BQW851310 CAS851309:CAS851310 CKO851309:CKO851310 CUK851309:CUK851310 DEG851309:DEG851310 DOC851309:DOC851310 DXY851309:DXY851310 EHU851309:EHU851310 ERQ851309:ERQ851310 FBM851309:FBM851310 FLI851309:FLI851310 FVE851309:FVE851310 GFA851309:GFA851310 GOW851309:GOW851310 GYS851309:GYS851310 HIO851309:HIO851310 HSK851309:HSK851310 ICG851309:ICG851310 IMC851309:IMC851310 IVY851309:IVY851310 JFU851309:JFU851310 JPQ851309:JPQ851310 JZM851309:JZM851310 KJI851309:KJI851310 KTE851309:KTE851310 LDA851309:LDA851310 LMW851309:LMW851310 LWS851309:LWS851310 MGO851309:MGO851310 MQK851309:MQK851310 NAG851309:NAG851310 NKC851309:NKC851310 NTY851309:NTY851310 ODU851309:ODU851310 ONQ851309:ONQ851310 OXM851309:OXM851310 PHI851309:PHI851310 PRE851309:PRE851310 QBA851309:QBA851310 QKW851309:QKW851310 QUS851309:QUS851310 REO851309:REO851310 ROK851309:ROK851310 RYG851309:RYG851310 SIC851309:SIC851310 SRY851309:SRY851310 TBU851309:TBU851310 TLQ851309:TLQ851310 TVM851309:TVM851310 UFI851309:UFI851310 UPE851309:UPE851310 UZA851309:UZA851310 VIW851309:VIW851310 VSS851309:VSS851310 WCO851309:WCO851310 WMK851309:WMK851310 WWG851309:WWG851310 Y916845:Y916846 JU916845:JU916846 TQ916845:TQ916846 ADM916845:ADM916846 ANI916845:ANI916846 AXE916845:AXE916846 BHA916845:BHA916846 BQW916845:BQW916846 CAS916845:CAS916846 CKO916845:CKO916846 CUK916845:CUK916846 DEG916845:DEG916846 DOC916845:DOC916846 DXY916845:DXY916846 EHU916845:EHU916846 ERQ916845:ERQ916846 FBM916845:FBM916846 FLI916845:FLI916846 FVE916845:FVE916846 GFA916845:GFA916846 GOW916845:GOW916846 GYS916845:GYS916846 HIO916845:HIO916846 HSK916845:HSK916846 ICG916845:ICG916846 IMC916845:IMC916846 IVY916845:IVY916846 JFU916845:JFU916846 JPQ916845:JPQ916846 JZM916845:JZM916846 KJI916845:KJI916846 KTE916845:KTE916846 LDA916845:LDA916846 LMW916845:LMW916846 LWS916845:LWS916846 MGO916845:MGO916846 MQK916845:MQK916846 NAG916845:NAG916846 NKC916845:NKC916846 NTY916845:NTY916846 ODU916845:ODU916846 ONQ916845:ONQ916846 OXM916845:OXM916846 PHI916845:PHI916846 PRE916845:PRE916846 QBA916845:QBA916846 QKW916845:QKW916846 QUS916845:QUS916846 REO916845:REO916846 ROK916845:ROK916846 RYG916845:RYG916846 SIC916845:SIC916846 SRY916845:SRY916846 TBU916845:TBU916846 TLQ916845:TLQ916846 TVM916845:TVM916846 UFI916845:UFI916846 UPE916845:UPE916846 UZA916845:UZA916846 VIW916845:VIW916846 VSS916845:VSS916846 WCO916845:WCO916846 WMK916845:WMK916846 WWG916845:WWG916846 Y982381:Y982382 JU982381:JU982382 TQ982381:TQ982382 ADM982381:ADM982382 ANI982381:ANI982382 AXE982381:AXE982382 BHA982381:BHA982382 BQW982381:BQW982382 CAS982381:CAS982382 CKO982381:CKO982382 CUK982381:CUK982382 DEG982381:DEG982382 DOC982381:DOC982382 DXY982381:DXY982382 EHU982381:EHU982382 ERQ982381:ERQ982382 FBM982381:FBM982382 FLI982381:FLI982382 FVE982381:FVE982382 GFA982381:GFA982382 GOW982381:GOW982382 GYS982381:GYS982382 HIO982381:HIO982382 HSK982381:HSK982382 ICG982381:ICG982382 IMC982381:IMC982382 IVY982381:IVY982382 JFU982381:JFU982382 JPQ982381:JPQ982382 JZM982381:JZM982382 KJI982381:KJI982382 KTE982381:KTE982382 LDA982381:LDA982382 LMW982381:LMW982382 LWS982381:LWS982382 MGO982381:MGO982382 MQK982381:MQK982382 NAG982381:NAG982382 NKC982381:NKC982382 NTY982381:NTY982382 ODU982381:ODU982382 ONQ982381:ONQ982382 OXM982381:OXM982382 PHI982381:PHI982382 PRE982381:PRE982382 QBA982381:QBA982382 QKW982381:QKW982382 QUS982381:QUS982382 REO982381:REO982382 ROK982381:ROK982382 RYG982381:RYG982382 SIC982381:SIC982382 SRY982381:SRY982382 TBU982381:TBU982382 TLQ982381:TLQ982382 TVM982381:TVM982382 UFI982381:UFI982382 UPE982381:UPE982382 UZA982381:UZA982382 VIW982381:VIW982382 VSS982381:VSS982382 WCO982381:WCO982382 WMK982381:WMK982382 WWG982381:WWG982382 Y64900:Y64901 JU64900:JU64901 TQ64900:TQ64901 ADM64900:ADM64901 ANI64900:ANI64901 AXE64900:AXE64901 BHA64900:BHA64901 BQW64900:BQW64901 CAS64900:CAS64901 CKO64900:CKO64901 CUK64900:CUK64901 DEG64900:DEG64901 DOC64900:DOC64901 DXY64900:DXY64901 EHU64900:EHU64901 ERQ64900:ERQ64901 FBM64900:FBM64901 FLI64900:FLI64901 FVE64900:FVE64901 GFA64900:GFA64901 GOW64900:GOW64901 GYS64900:GYS64901 HIO64900:HIO64901 HSK64900:HSK64901 ICG64900:ICG64901 IMC64900:IMC64901 IVY64900:IVY64901 JFU64900:JFU64901 JPQ64900:JPQ64901 JZM64900:JZM64901 KJI64900:KJI64901 KTE64900:KTE64901 LDA64900:LDA64901 LMW64900:LMW64901 LWS64900:LWS64901 MGO64900:MGO64901 MQK64900:MQK64901 NAG64900:NAG64901 NKC64900:NKC64901 NTY64900:NTY64901 ODU64900:ODU64901 ONQ64900:ONQ64901 OXM64900:OXM64901 PHI64900:PHI64901 PRE64900:PRE64901 QBA64900:QBA64901 QKW64900:QKW64901 QUS64900:QUS64901 REO64900:REO64901 ROK64900:ROK64901 RYG64900:RYG64901 SIC64900:SIC64901 SRY64900:SRY64901 TBU64900:TBU64901 TLQ64900:TLQ64901 TVM64900:TVM64901 UFI64900:UFI64901 UPE64900:UPE64901 UZA64900:UZA64901 VIW64900:VIW64901 VSS64900:VSS64901 WCO64900:WCO64901 WMK64900:WMK64901 WWG64900:WWG64901 Y130436:Y130437 JU130436:JU130437 TQ130436:TQ130437 ADM130436:ADM130437 ANI130436:ANI130437 AXE130436:AXE130437 BHA130436:BHA130437 BQW130436:BQW130437 CAS130436:CAS130437 CKO130436:CKO130437 CUK130436:CUK130437 DEG130436:DEG130437 DOC130436:DOC130437 DXY130436:DXY130437 EHU130436:EHU130437 ERQ130436:ERQ130437 FBM130436:FBM130437 FLI130436:FLI130437 FVE130436:FVE130437 GFA130436:GFA130437 GOW130436:GOW130437 GYS130436:GYS130437 HIO130436:HIO130437 HSK130436:HSK130437 ICG130436:ICG130437 IMC130436:IMC130437 IVY130436:IVY130437 JFU130436:JFU130437 JPQ130436:JPQ130437 JZM130436:JZM130437 KJI130436:KJI130437 KTE130436:KTE130437 LDA130436:LDA130437 LMW130436:LMW130437 LWS130436:LWS130437 MGO130436:MGO130437 MQK130436:MQK130437 NAG130436:NAG130437 NKC130436:NKC130437 NTY130436:NTY130437 ODU130436:ODU130437 ONQ130436:ONQ130437 OXM130436:OXM130437 PHI130436:PHI130437 PRE130436:PRE130437 QBA130436:QBA130437 QKW130436:QKW130437 QUS130436:QUS130437 REO130436:REO130437 ROK130436:ROK130437 RYG130436:RYG130437 SIC130436:SIC130437 SRY130436:SRY130437 TBU130436:TBU130437 TLQ130436:TLQ130437 TVM130436:TVM130437 UFI130436:UFI130437 UPE130436:UPE130437 UZA130436:UZA130437 VIW130436:VIW130437 VSS130436:VSS130437 WCO130436:WCO130437 WMK130436:WMK130437 WWG130436:WWG130437 Y195972:Y195973 JU195972:JU195973 TQ195972:TQ195973 ADM195972:ADM195973 ANI195972:ANI195973 AXE195972:AXE195973 BHA195972:BHA195973 BQW195972:BQW195973 CAS195972:CAS195973 CKO195972:CKO195973 CUK195972:CUK195973 DEG195972:DEG195973 DOC195972:DOC195973 DXY195972:DXY195973 EHU195972:EHU195973 ERQ195972:ERQ195973 FBM195972:FBM195973 FLI195972:FLI195973 FVE195972:FVE195973 GFA195972:GFA195973 GOW195972:GOW195973 GYS195972:GYS195973 HIO195972:HIO195973 HSK195972:HSK195973 ICG195972:ICG195973 IMC195972:IMC195973 IVY195972:IVY195973 JFU195972:JFU195973 JPQ195972:JPQ195973 JZM195972:JZM195973 KJI195972:KJI195973 KTE195972:KTE195973 LDA195972:LDA195973 LMW195972:LMW195973 LWS195972:LWS195973 MGO195972:MGO195973 MQK195972:MQK195973 NAG195972:NAG195973 NKC195972:NKC195973 NTY195972:NTY195973 ODU195972:ODU195973 ONQ195972:ONQ195973 OXM195972:OXM195973 PHI195972:PHI195973 PRE195972:PRE195973 QBA195972:QBA195973 QKW195972:QKW195973 QUS195972:QUS195973 REO195972:REO195973 ROK195972:ROK195973 RYG195972:RYG195973 SIC195972:SIC195973 SRY195972:SRY195973 TBU195972:TBU195973 TLQ195972:TLQ195973 TVM195972:TVM195973 UFI195972:UFI195973 UPE195972:UPE195973 UZA195972:UZA195973 VIW195972:VIW195973 VSS195972:VSS195973 WCO195972:WCO195973 WMK195972:WMK195973 WWG195972:WWG195973 Y261508:Y261509 JU261508:JU261509 TQ261508:TQ261509 ADM261508:ADM261509 ANI261508:ANI261509 AXE261508:AXE261509 BHA261508:BHA261509 BQW261508:BQW261509 CAS261508:CAS261509 CKO261508:CKO261509 CUK261508:CUK261509 DEG261508:DEG261509 DOC261508:DOC261509 DXY261508:DXY261509 EHU261508:EHU261509 ERQ261508:ERQ261509 FBM261508:FBM261509 FLI261508:FLI261509 FVE261508:FVE261509 GFA261508:GFA261509 GOW261508:GOW261509 GYS261508:GYS261509 HIO261508:HIO261509 HSK261508:HSK261509 ICG261508:ICG261509 IMC261508:IMC261509 IVY261508:IVY261509 JFU261508:JFU261509 JPQ261508:JPQ261509 JZM261508:JZM261509 KJI261508:KJI261509 KTE261508:KTE261509 LDA261508:LDA261509 LMW261508:LMW261509 LWS261508:LWS261509 MGO261508:MGO261509 MQK261508:MQK261509 NAG261508:NAG261509 NKC261508:NKC261509 NTY261508:NTY261509 ODU261508:ODU261509 ONQ261508:ONQ261509 OXM261508:OXM261509 PHI261508:PHI261509 PRE261508:PRE261509 QBA261508:QBA261509 QKW261508:QKW261509 QUS261508:QUS261509 REO261508:REO261509 ROK261508:ROK261509 RYG261508:RYG261509 SIC261508:SIC261509 SRY261508:SRY261509 TBU261508:TBU261509 TLQ261508:TLQ261509 TVM261508:TVM261509 UFI261508:UFI261509 UPE261508:UPE261509 UZA261508:UZA261509 VIW261508:VIW261509 VSS261508:VSS261509 WCO261508:WCO261509 WMK261508:WMK261509 WWG261508:WWG261509 Y327044:Y327045 JU327044:JU327045 TQ327044:TQ327045 ADM327044:ADM327045 ANI327044:ANI327045 AXE327044:AXE327045 BHA327044:BHA327045 BQW327044:BQW327045 CAS327044:CAS327045 CKO327044:CKO327045 CUK327044:CUK327045 DEG327044:DEG327045 DOC327044:DOC327045 DXY327044:DXY327045 EHU327044:EHU327045 ERQ327044:ERQ327045 FBM327044:FBM327045 FLI327044:FLI327045 FVE327044:FVE327045 GFA327044:GFA327045 GOW327044:GOW327045 GYS327044:GYS327045 HIO327044:HIO327045 HSK327044:HSK327045 ICG327044:ICG327045 IMC327044:IMC327045 IVY327044:IVY327045 JFU327044:JFU327045 JPQ327044:JPQ327045 JZM327044:JZM327045 KJI327044:KJI327045 KTE327044:KTE327045 LDA327044:LDA327045 LMW327044:LMW327045 LWS327044:LWS327045 MGO327044:MGO327045 MQK327044:MQK327045 NAG327044:NAG327045 NKC327044:NKC327045 NTY327044:NTY327045 ODU327044:ODU327045 ONQ327044:ONQ327045 OXM327044:OXM327045 PHI327044:PHI327045 PRE327044:PRE327045 QBA327044:QBA327045 QKW327044:QKW327045 QUS327044:QUS327045 REO327044:REO327045 ROK327044:ROK327045 RYG327044:RYG327045 SIC327044:SIC327045 SRY327044:SRY327045 TBU327044:TBU327045 TLQ327044:TLQ327045 TVM327044:TVM327045 UFI327044:UFI327045 UPE327044:UPE327045 UZA327044:UZA327045 VIW327044:VIW327045 VSS327044:VSS327045 WCO327044:WCO327045 WMK327044:WMK327045 WWG327044:WWG327045 Y392580:Y392581 JU392580:JU392581 TQ392580:TQ392581 ADM392580:ADM392581 ANI392580:ANI392581 AXE392580:AXE392581 BHA392580:BHA392581 BQW392580:BQW392581 CAS392580:CAS392581 CKO392580:CKO392581 CUK392580:CUK392581 DEG392580:DEG392581 DOC392580:DOC392581 DXY392580:DXY392581 EHU392580:EHU392581 ERQ392580:ERQ392581 FBM392580:FBM392581 FLI392580:FLI392581 FVE392580:FVE392581 GFA392580:GFA392581 GOW392580:GOW392581 GYS392580:GYS392581 HIO392580:HIO392581 HSK392580:HSK392581 ICG392580:ICG392581 IMC392580:IMC392581 IVY392580:IVY392581 JFU392580:JFU392581 JPQ392580:JPQ392581 JZM392580:JZM392581 KJI392580:KJI392581 KTE392580:KTE392581 LDA392580:LDA392581 LMW392580:LMW392581 LWS392580:LWS392581 MGO392580:MGO392581 MQK392580:MQK392581 NAG392580:NAG392581 NKC392580:NKC392581 NTY392580:NTY392581 ODU392580:ODU392581 ONQ392580:ONQ392581 OXM392580:OXM392581 PHI392580:PHI392581 PRE392580:PRE392581 QBA392580:QBA392581 QKW392580:QKW392581 QUS392580:QUS392581 REO392580:REO392581 ROK392580:ROK392581 RYG392580:RYG392581 SIC392580:SIC392581 SRY392580:SRY392581 TBU392580:TBU392581 TLQ392580:TLQ392581 TVM392580:TVM392581 UFI392580:UFI392581 UPE392580:UPE392581 UZA392580:UZA392581 VIW392580:VIW392581 VSS392580:VSS392581 WCO392580:WCO392581 WMK392580:WMK392581 WWG392580:WWG392581 Y458116:Y458117 JU458116:JU458117 TQ458116:TQ458117 ADM458116:ADM458117 ANI458116:ANI458117 AXE458116:AXE458117 BHA458116:BHA458117 BQW458116:BQW458117 CAS458116:CAS458117 CKO458116:CKO458117 CUK458116:CUK458117 DEG458116:DEG458117 DOC458116:DOC458117 DXY458116:DXY458117 EHU458116:EHU458117 ERQ458116:ERQ458117 FBM458116:FBM458117 FLI458116:FLI458117 FVE458116:FVE458117 GFA458116:GFA458117 GOW458116:GOW458117 GYS458116:GYS458117 HIO458116:HIO458117 HSK458116:HSK458117 ICG458116:ICG458117 IMC458116:IMC458117 IVY458116:IVY458117 JFU458116:JFU458117 JPQ458116:JPQ458117 JZM458116:JZM458117 KJI458116:KJI458117 KTE458116:KTE458117 LDA458116:LDA458117 LMW458116:LMW458117 LWS458116:LWS458117 MGO458116:MGO458117 MQK458116:MQK458117 NAG458116:NAG458117 NKC458116:NKC458117 NTY458116:NTY458117 ODU458116:ODU458117 ONQ458116:ONQ458117 OXM458116:OXM458117 PHI458116:PHI458117 PRE458116:PRE458117 QBA458116:QBA458117 QKW458116:QKW458117 QUS458116:QUS458117 REO458116:REO458117 ROK458116:ROK458117 RYG458116:RYG458117 SIC458116:SIC458117 SRY458116:SRY458117 TBU458116:TBU458117 TLQ458116:TLQ458117 TVM458116:TVM458117 UFI458116:UFI458117 UPE458116:UPE458117 UZA458116:UZA458117 VIW458116:VIW458117 VSS458116:VSS458117 WCO458116:WCO458117 WMK458116:WMK458117 WWG458116:WWG458117 Y523652:Y523653 JU523652:JU523653 TQ523652:TQ523653 ADM523652:ADM523653 ANI523652:ANI523653 AXE523652:AXE523653 BHA523652:BHA523653 BQW523652:BQW523653 CAS523652:CAS523653 CKO523652:CKO523653 CUK523652:CUK523653 DEG523652:DEG523653 DOC523652:DOC523653 DXY523652:DXY523653 EHU523652:EHU523653 ERQ523652:ERQ523653 FBM523652:FBM523653 FLI523652:FLI523653 FVE523652:FVE523653 GFA523652:GFA523653 GOW523652:GOW523653 GYS523652:GYS523653 HIO523652:HIO523653 HSK523652:HSK523653 ICG523652:ICG523653 IMC523652:IMC523653 IVY523652:IVY523653 JFU523652:JFU523653 JPQ523652:JPQ523653 JZM523652:JZM523653 KJI523652:KJI523653 KTE523652:KTE523653 LDA523652:LDA523653 LMW523652:LMW523653 LWS523652:LWS523653 MGO523652:MGO523653 MQK523652:MQK523653 NAG523652:NAG523653 NKC523652:NKC523653 NTY523652:NTY523653 ODU523652:ODU523653 ONQ523652:ONQ523653 OXM523652:OXM523653 PHI523652:PHI523653 PRE523652:PRE523653 QBA523652:QBA523653 QKW523652:QKW523653 QUS523652:QUS523653 REO523652:REO523653 ROK523652:ROK523653 RYG523652:RYG523653 SIC523652:SIC523653 SRY523652:SRY523653 TBU523652:TBU523653 TLQ523652:TLQ523653 TVM523652:TVM523653 UFI523652:UFI523653 UPE523652:UPE523653 UZA523652:UZA523653 VIW523652:VIW523653 VSS523652:VSS523653 WCO523652:WCO523653 WMK523652:WMK523653 WWG523652:WWG523653 Y589188:Y589189 JU589188:JU589189 TQ589188:TQ589189 ADM589188:ADM589189 ANI589188:ANI589189 AXE589188:AXE589189 BHA589188:BHA589189 BQW589188:BQW589189 CAS589188:CAS589189 CKO589188:CKO589189 CUK589188:CUK589189 DEG589188:DEG589189 DOC589188:DOC589189 DXY589188:DXY589189 EHU589188:EHU589189 ERQ589188:ERQ589189 FBM589188:FBM589189 FLI589188:FLI589189 FVE589188:FVE589189 GFA589188:GFA589189 GOW589188:GOW589189 GYS589188:GYS589189 HIO589188:HIO589189 HSK589188:HSK589189 ICG589188:ICG589189 IMC589188:IMC589189 IVY589188:IVY589189 JFU589188:JFU589189 JPQ589188:JPQ589189 JZM589188:JZM589189 KJI589188:KJI589189 KTE589188:KTE589189 LDA589188:LDA589189 LMW589188:LMW589189 LWS589188:LWS589189 MGO589188:MGO589189 MQK589188:MQK589189 NAG589188:NAG589189 NKC589188:NKC589189 NTY589188:NTY589189 ODU589188:ODU589189 ONQ589188:ONQ589189 OXM589188:OXM589189 PHI589188:PHI589189 PRE589188:PRE589189 QBA589188:QBA589189 QKW589188:QKW589189 QUS589188:QUS589189 REO589188:REO589189 ROK589188:ROK589189 RYG589188:RYG589189 SIC589188:SIC589189 SRY589188:SRY589189 TBU589188:TBU589189 TLQ589188:TLQ589189 TVM589188:TVM589189 UFI589188:UFI589189 UPE589188:UPE589189 UZA589188:UZA589189 VIW589188:VIW589189 VSS589188:VSS589189 WCO589188:WCO589189 WMK589188:WMK589189 WWG589188:WWG589189 Y654724:Y654725 JU654724:JU654725 TQ654724:TQ654725 ADM654724:ADM654725 ANI654724:ANI654725 AXE654724:AXE654725 BHA654724:BHA654725 BQW654724:BQW654725 CAS654724:CAS654725 CKO654724:CKO654725 CUK654724:CUK654725 DEG654724:DEG654725 DOC654724:DOC654725 DXY654724:DXY654725 EHU654724:EHU654725 ERQ654724:ERQ654725 FBM654724:FBM654725 FLI654724:FLI654725 FVE654724:FVE654725 GFA654724:GFA654725 GOW654724:GOW654725 GYS654724:GYS654725 HIO654724:HIO654725 HSK654724:HSK654725 ICG654724:ICG654725 IMC654724:IMC654725 IVY654724:IVY654725 JFU654724:JFU654725 JPQ654724:JPQ654725 JZM654724:JZM654725 KJI654724:KJI654725 KTE654724:KTE654725 LDA654724:LDA654725 LMW654724:LMW654725 LWS654724:LWS654725 MGO654724:MGO654725 MQK654724:MQK654725 NAG654724:NAG654725 NKC654724:NKC654725 NTY654724:NTY654725 ODU654724:ODU654725 ONQ654724:ONQ654725 OXM654724:OXM654725 PHI654724:PHI654725 PRE654724:PRE654725 QBA654724:QBA654725 QKW654724:QKW654725 QUS654724:QUS654725 REO654724:REO654725 ROK654724:ROK654725 RYG654724:RYG654725 SIC654724:SIC654725 SRY654724:SRY654725 TBU654724:TBU654725 TLQ654724:TLQ654725 TVM654724:TVM654725 UFI654724:UFI654725 UPE654724:UPE654725 UZA654724:UZA654725 VIW654724:VIW654725 VSS654724:VSS654725 WCO654724:WCO654725 WMK654724:WMK654725 WWG654724:WWG654725 Y720260:Y720261 JU720260:JU720261 TQ720260:TQ720261 ADM720260:ADM720261 ANI720260:ANI720261 AXE720260:AXE720261 BHA720260:BHA720261 BQW720260:BQW720261 CAS720260:CAS720261 CKO720260:CKO720261 CUK720260:CUK720261 DEG720260:DEG720261 DOC720260:DOC720261 DXY720260:DXY720261 EHU720260:EHU720261 ERQ720260:ERQ720261 FBM720260:FBM720261 FLI720260:FLI720261 FVE720260:FVE720261 GFA720260:GFA720261 GOW720260:GOW720261 GYS720260:GYS720261 HIO720260:HIO720261 HSK720260:HSK720261 ICG720260:ICG720261 IMC720260:IMC720261 IVY720260:IVY720261 JFU720260:JFU720261 JPQ720260:JPQ720261 JZM720260:JZM720261 KJI720260:KJI720261 KTE720260:KTE720261 LDA720260:LDA720261 LMW720260:LMW720261 LWS720260:LWS720261 MGO720260:MGO720261 MQK720260:MQK720261 NAG720260:NAG720261 NKC720260:NKC720261 NTY720260:NTY720261 ODU720260:ODU720261 ONQ720260:ONQ720261 OXM720260:OXM720261 PHI720260:PHI720261 PRE720260:PRE720261 QBA720260:QBA720261 QKW720260:QKW720261 QUS720260:QUS720261 REO720260:REO720261 ROK720260:ROK720261 RYG720260:RYG720261 SIC720260:SIC720261 SRY720260:SRY720261 TBU720260:TBU720261 TLQ720260:TLQ720261 TVM720260:TVM720261 UFI720260:UFI720261 UPE720260:UPE720261 UZA720260:UZA720261 VIW720260:VIW720261 VSS720260:VSS720261 WCO720260:WCO720261 WMK720260:WMK720261 WWG720260:WWG720261 Y785796:Y785797 JU785796:JU785797 TQ785796:TQ785797 ADM785796:ADM785797 ANI785796:ANI785797 AXE785796:AXE785797 BHA785796:BHA785797 BQW785796:BQW785797 CAS785796:CAS785797 CKO785796:CKO785797 CUK785796:CUK785797 DEG785796:DEG785797 DOC785796:DOC785797 DXY785796:DXY785797 EHU785796:EHU785797 ERQ785796:ERQ785797 FBM785796:FBM785797 FLI785796:FLI785797 FVE785796:FVE785797 GFA785796:GFA785797 GOW785796:GOW785797 GYS785796:GYS785797 HIO785796:HIO785797 HSK785796:HSK785797 ICG785796:ICG785797 IMC785796:IMC785797 IVY785796:IVY785797 JFU785796:JFU785797 JPQ785796:JPQ785797 JZM785796:JZM785797 KJI785796:KJI785797 KTE785796:KTE785797 LDA785796:LDA785797 LMW785796:LMW785797 LWS785796:LWS785797 MGO785796:MGO785797 MQK785796:MQK785797 NAG785796:NAG785797 NKC785796:NKC785797 NTY785796:NTY785797 ODU785796:ODU785797 ONQ785796:ONQ785797 OXM785796:OXM785797 PHI785796:PHI785797 PRE785796:PRE785797 QBA785796:QBA785797 QKW785796:QKW785797 QUS785796:QUS785797 REO785796:REO785797 ROK785796:ROK785797 RYG785796:RYG785797 SIC785796:SIC785797 SRY785796:SRY785797 TBU785796:TBU785797 TLQ785796:TLQ785797 TVM785796:TVM785797 UFI785796:UFI785797 UPE785796:UPE785797 UZA785796:UZA785797 VIW785796:VIW785797 VSS785796:VSS785797 WCO785796:WCO785797 WMK785796:WMK785797 WWG785796:WWG785797 Y851332:Y851333 JU851332:JU851333 TQ851332:TQ851333 ADM851332:ADM851333 ANI851332:ANI851333 AXE851332:AXE851333 BHA851332:BHA851333 BQW851332:BQW851333 CAS851332:CAS851333 CKO851332:CKO851333 CUK851332:CUK851333 DEG851332:DEG851333 DOC851332:DOC851333 DXY851332:DXY851333 EHU851332:EHU851333 ERQ851332:ERQ851333 FBM851332:FBM851333 FLI851332:FLI851333 FVE851332:FVE851333 GFA851332:GFA851333 GOW851332:GOW851333 GYS851332:GYS851333 HIO851332:HIO851333 HSK851332:HSK851333 ICG851332:ICG851333 IMC851332:IMC851333 IVY851332:IVY851333 JFU851332:JFU851333 JPQ851332:JPQ851333 JZM851332:JZM851333 KJI851332:KJI851333 KTE851332:KTE851333 LDA851332:LDA851333 LMW851332:LMW851333 LWS851332:LWS851333 MGO851332:MGO851333 MQK851332:MQK851333 NAG851332:NAG851333 NKC851332:NKC851333 NTY851332:NTY851333 ODU851332:ODU851333 ONQ851332:ONQ851333 OXM851332:OXM851333 PHI851332:PHI851333 PRE851332:PRE851333 QBA851332:QBA851333 QKW851332:QKW851333 QUS851332:QUS851333 REO851332:REO851333 ROK851332:ROK851333 RYG851332:RYG851333 SIC851332:SIC851333 SRY851332:SRY851333 TBU851332:TBU851333 TLQ851332:TLQ851333 TVM851332:TVM851333 UFI851332:UFI851333 UPE851332:UPE851333 UZA851332:UZA851333 VIW851332:VIW851333 VSS851332:VSS851333 WCO851332:WCO851333 WMK851332:WMK851333 WWG851332:WWG851333 Y916868:Y916869 JU916868:JU916869 TQ916868:TQ916869 ADM916868:ADM916869 ANI916868:ANI916869 AXE916868:AXE916869 BHA916868:BHA916869 BQW916868:BQW916869 CAS916868:CAS916869 CKO916868:CKO916869 CUK916868:CUK916869 DEG916868:DEG916869 DOC916868:DOC916869 DXY916868:DXY916869 EHU916868:EHU916869 ERQ916868:ERQ916869 FBM916868:FBM916869 FLI916868:FLI916869 FVE916868:FVE916869 GFA916868:GFA916869 GOW916868:GOW916869 GYS916868:GYS916869 HIO916868:HIO916869 HSK916868:HSK916869 ICG916868:ICG916869 IMC916868:IMC916869 IVY916868:IVY916869 JFU916868:JFU916869 JPQ916868:JPQ916869 JZM916868:JZM916869 KJI916868:KJI916869 KTE916868:KTE916869 LDA916868:LDA916869 LMW916868:LMW916869 LWS916868:LWS916869 MGO916868:MGO916869 MQK916868:MQK916869 NAG916868:NAG916869 NKC916868:NKC916869 NTY916868:NTY916869 ODU916868:ODU916869 ONQ916868:ONQ916869 OXM916868:OXM916869 PHI916868:PHI916869 PRE916868:PRE916869 QBA916868:QBA916869 QKW916868:QKW916869 QUS916868:QUS916869 REO916868:REO916869 ROK916868:ROK916869 RYG916868:RYG916869 SIC916868:SIC916869 SRY916868:SRY916869 TBU916868:TBU916869 TLQ916868:TLQ916869 TVM916868:TVM916869 UFI916868:UFI916869 UPE916868:UPE916869 UZA916868:UZA916869 VIW916868:VIW916869 VSS916868:VSS916869 WCO916868:WCO916869 WMK916868:WMK916869 WWG916868:WWG916869 Y982404:Y982405 JU982404:JU982405 TQ982404:TQ982405 ADM982404:ADM982405 ANI982404:ANI982405 AXE982404:AXE982405 BHA982404:BHA982405 BQW982404:BQW982405 CAS982404:CAS982405 CKO982404:CKO982405 CUK982404:CUK982405 DEG982404:DEG982405 DOC982404:DOC982405 DXY982404:DXY982405 EHU982404:EHU982405 ERQ982404:ERQ982405 FBM982404:FBM982405 FLI982404:FLI982405 FVE982404:FVE982405 GFA982404:GFA982405 GOW982404:GOW982405 GYS982404:GYS982405 HIO982404:HIO982405 HSK982404:HSK982405 ICG982404:ICG982405 IMC982404:IMC982405 IVY982404:IVY982405 JFU982404:JFU982405 JPQ982404:JPQ982405 JZM982404:JZM982405 KJI982404:KJI982405 KTE982404:KTE982405 LDA982404:LDA982405 LMW982404:LMW982405 LWS982404:LWS982405 MGO982404:MGO982405 MQK982404:MQK982405 NAG982404:NAG982405 NKC982404:NKC982405 NTY982404:NTY982405 ODU982404:ODU982405 ONQ982404:ONQ982405 OXM982404:OXM982405 PHI982404:PHI982405 PRE982404:PRE982405 QBA982404:QBA982405 QKW982404:QKW982405 QUS982404:QUS982405 REO982404:REO982405 ROK982404:ROK982405 RYG982404:RYG982405 SIC982404:SIC982405 SRY982404:SRY982405 TBU982404:TBU982405 TLQ982404:TLQ982405 TVM982404:TVM982405 UFI982404:UFI982405 UPE982404:UPE982405 UZA982404:UZA982405 VIW982404:VIW982405 VSS982404:VSS982405 WCO982404:WCO982405 WMK982404:WMK982405 WWG982404:WWG982405 Y64962:Y64963 JU64962:JU64963 TQ64962:TQ64963 ADM64962:ADM64963 ANI64962:ANI64963 AXE64962:AXE64963 BHA64962:BHA64963 BQW64962:BQW64963 CAS64962:CAS64963 CKO64962:CKO64963 CUK64962:CUK64963 DEG64962:DEG64963 DOC64962:DOC64963 DXY64962:DXY64963 EHU64962:EHU64963 ERQ64962:ERQ64963 FBM64962:FBM64963 FLI64962:FLI64963 FVE64962:FVE64963 GFA64962:GFA64963 GOW64962:GOW64963 GYS64962:GYS64963 HIO64962:HIO64963 HSK64962:HSK64963 ICG64962:ICG64963 IMC64962:IMC64963 IVY64962:IVY64963 JFU64962:JFU64963 JPQ64962:JPQ64963 JZM64962:JZM64963 KJI64962:KJI64963 KTE64962:KTE64963 LDA64962:LDA64963 LMW64962:LMW64963 LWS64962:LWS64963 MGO64962:MGO64963 MQK64962:MQK64963 NAG64962:NAG64963 NKC64962:NKC64963 NTY64962:NTY64963 ODU64962:ODU64963 ONQ64962:ONQ64963 OXM64962:OXM64963 PHI64962:PHI64963 PRE64962:PRE64963 QBA64962:QBA64963 QKW64962:QKW64963 QUS64962:QUS64963 REO64962:REO64963 ROK64962:ROK64963 RYG64962:RYG64963 SIC64962:SIC64963 SRY64962:SRY64963 TBU64962:TBU64963 TLQ64962:TLQ64963 TVM64962:TVM64963 UFI64962:UFI64963 UPE64962:UPE64963 UZA64962:UZA64963 VIW64962:VIW64963 VSS64962:VSS64963 WCO64962:WCO64963 WMK64962:WMK64963 WWG64962:WWG64963 Y130498:Y130499 JU130498:JU130499 TQ130498:TQ130499 ADM130498:ADM130499 ANI130498:ANI130499 AXE130498:AXE130499 BHA130498:BHA130499 BQW130498:BQW130499 CAS130498:CAS130499 CKO130498:CKO130499 CUK130498:CUK130499 DEG130498:DEG130499 DOC130498:DOC130499 DXY130498:DXY130499 EHU130498:EHU130499 ERQ130498:ERQ130499 FBM130498:FBM130499 FLI130498:FLI130499 FVE130498:FVE130499 GFA130498:GFA130499 GOW130498:GOW130499 GYS130498:GYS130499 HIO130498:HIO130499 HSK130498:HSK130499 ICG130498:ICG130499 IMC130498:IMC130499 IVY130498:IVY130499 JFU130498:JFU130499 JPQ130498:JPQ130499 JZM130498:JZM130499 KJI130498:KJI130499 KTE130498:KTE130499 LDA130498:LDA130499 LMW130498:LMW130499 LWS130498:LWS130499 MGO130498:MGO130499 MQK130498:MQK130499 NAG130498:NAG130499 NKC130498:NKC130499 NTY130498:NTY130499 ODU130498:ODU130499 ONQ130498:ONQ130499 OXM130498:OXM130499 PHI130498:PHI130499 PRE130498:PRE130499 QBA130498:QBA130499 QKW130498:QKW130499 QUS130498:QUS130499 REO130498:REO130499 ROK130498:ROK130499 RYG130498:RYG130499 SIC130498:SIC130499 SRY130498:SRY130499 TBU130498:TBU130499 TLQ130498:TLQ130499 TVM130498:TVM130499 UFI130498:UFI130499 UPE130498:UPE130499 UZA130498:UZA130499 VIW130498:VIW130499 VSS130498:VSS130499 WCO130498:WCO130499 WMK130498:WMK130499 WWG130498:WWG130499 Y196034:Y196035 JU196034:JU196035 TQ196034:TQ196035 ADM196034:ADM196035 ANI196034:ANI196035 AXE196034:AXE196035 BHA196034:BHA196035 BQW196034:BQW196035 CAS196034:CAS196035 CKO196034:CKO196035 CUK196034:CUK196035 DEG196034:DEG196035 DOC196034:DOC196035 DXY196034:DXY196035 EHU196034:EHU196035 ERQ196034:ERQ196035 FBM196034:FBM196035 FLI196034:FLI196035 FVE196034:FVE196035 GFA196034:GFA196035 GOW196034:GOW196035 GYS196034:GYS196035 HIO196034:HIO196035 HSK196034:HSK196035 ICG196034:ICG196035 IMC196034:IMC196035 IVY196034:IVY196035 JFU196034:JFU196035 JPQ196034:JPQ196035 JZM196034:JZM196035 KJI196034:KJI196035 KTE196034:KTE196035 LDA196034:LDA196035 LMW196034:LMW196035 LWS196034:LWS196035 MGO196034:MGO196035 MQK196034:MQK196035 NAG196034:NAG196035 NKC196034:NKC196035 NTY196034:NTY196035 ODU196034:ODU196035 ONQ196034:ONQ196035 OXM196034:OXM196035 PHI196034:PHI196035 PRE196034:PRE196035 QBA196034:QBA196035 QKW196034:QKW196035 QUS196034:QUS196035 REO196034:REO196035 ROK196034:ROK196035 RYG196034:RYG196035 SIC196034:SIC196035 SRY196034:SRY196035 TBU196034:TBU196035 TLQ196034:TLQ196035 TVM196034:TVM196035 UFI196034:UFI196035 UPE196034:UPE196035 UZA196034:UZA196035 VIW196034:VIW196035 VSS196034:VSS196035 WCO196034:WCO196035 WMK196034:WMK196035 WWG196034:WWG196035 Y261570:Y261571 JU261570:JU261571 TQ261570:TQ261571 ADM261570:ADM261571 ANI261570:ANI261571 AXE261570:AXE261571 BHA261570:BHA261571 BQW261570:BQW261571 CAS261570:CAS261571 CKO261570:CKO261571 CUK261570:CUK261571 DEG261570:DEG261571 DOC261570:DOC261571 DXY261570:DXY261571 EHU261570:EHU261571 ERQ261570:ERQ261571 FBM261570:FBM261571 FLI261570:FLI261571 FVE261570:FVE261571 GFA261570:GFA261571 GOW261570:GOW261571 GYS261570:GYS261571 HIO261570:HIO261571 HSK261570:HSK261571 ICG261570:ICG261571 IMC261570:IMC261571 IVY261570:IVY261571 JFU261570:JFU261571 JPQ261570:JPQ261571 JZM261570:JZM261571 KJI261570:KJI261571 KTE261570:KTE261571 LDA261570:LDA261571 LMW261570:LMW261571 LWS261570:LWS261571 MGO261570:MGO261571 MQK261570:MQK261571 NAG261570:NAG261571 NKC261570:NKC261571 NTY261570:NTY261571 ODU261570:ODU261571 ONQ261570:ONQ261571 OXM261570:OXM261571 PHI261570:PHI261571 PRE261570:PRE261571 QBA261570:QBA261571 QKW261570:QKW261571 QUS261570:QUS261571 REO261570:REO261571 ROK261570:ROK261571 RYG261570:RYG261571 SIC261570:SIC261571 SRY261570:SRY261571 TBU261570:TBU261571 TLQ261570:TLQ261571 TVM261570:TVM261571 UFI261570:UFI261571 UPE261570:UPE261571 UZA261570:UZA261571 VIW261570:VIW261571 VSS261570:VSS261571 WCO261570:WCO261571 WMK261570:WMK261571 WWG261570:WWG261571 Y327106:Y327107 JU327106:JU327107 TQ327106:TQ327107 ADM327106:ADM327107 ANI327106:ANI327107 AXE327106:AXE327107 BHA327106:BHA327107 BQW327106:BQW327107 CAS327106:CAS327107 CKO327106:CKO327107 CUK327106:CUK327107 DEG327106:DEG327107 DOC327106:DOC327107 DXY327106:DXY327107 EHU327106:EHU327107 ERQ327106:ERQ327107 FBM327106:FBM327107 FLI327106:FLI327107 FVE327106:FVE327107 GFA327106:GFA327107 GOW327106:GOW327107 GYS327106:GYS327107 HIO327106:HIO327107 HSK327106:HSK327107 ICG327106:ICG327107 IMC327106:IMC327107 IVY327106:IVY327107 JFU327106:JFU327107 JPQ327106:JPQ327107 JZM327106:JZM327107 KJI327106:KJI327107 KTE327106:KTE327107 LDA327106:LDA327107 LMW327106:LMW327107 LWS327106:LWS327107 MGO327106:MGO327107 MQK327106:MQK327107 NAG327106:NAG327107 NKC327106:NKC327107 NTY327106:NTY327107 ODU327106:ODU327107 ONQ327106:ONQ327107 OXM327106:OXM327107 PHI327106:PHI327107 PRE327106:PRE327107 QBA327106:QBA327107 QKW327106:QKW327107 QUS327106:QUS327107 REO327106:REO327107 ROK327106:ROK327107 RYG327106:RYG327107 SIC327106:SIC327107 SRY327106:SRY327107 TBU327106:TBU327107 TLQ327106:TLQ327107 TVM327106:TVM327107 UFI327106:UFI327107 UPE327106:UPE327107 UZA327106:UZA327107 VIW327106:VIW327107 VSS327106:VSS327107 WCO327106:WCO327107 WMK327106:WMK327107 WWG327106:WWG327107 Y392642:Y392643 JU392642:JU392643 TQ392642:TQ392643 ADM392642:ADM392643 ANI392642:ANI392643 AXE392642:AXE392643 BHA392642:BHA392643 BQW392642:BQW392643 CAS392642:CAS392643 CKO392642:CKO392643 CUK392642:CUK392643 DEG392642:DEG392643 DOC392642:DOC392643 DXY392642:DXY392643 EHU392642:EHU392643 ERQ392642:ERQ392643 FBM392642:FBM392643 FLI392642:FLI392643 FVE392642:FVE392643 GFA392642:GFA392643 GOW392642:GOW392643 GYS392642:GYS392643 HIO392642:HIO392643 HSK392642:HSK392643 ICG392642:ICG392643 IMC392642:IMC392643 IVY392642:IVY392643 JFU392642:JFU392643 JPQ392642:JPQ392643 JZM392642:JZM392643 KJI392642:KJI392643 KTE392642:KTE392643 LDA392642:LDA392643 LMW392642:LMW392643 LWS392642:LWS392643 MGO392642:MGO392643 MQK392642:MQK392643 NAG392642:NAG392643 NKC392642:NKC392643 NTY392642:NTY392643 ODU392642:ODU392643 ONQ392642:ONQ392643 OXM392642:OXM392643 PHI392642:PHI392643 PRE392642:PRE392643 QBA392642:QBA392643 QKW392642:QKW392643 QUS392642:QUS392643 REO392642:REO392643 ROK392642:ROK392643 RYG392642:RYG392643 SIC392642:SIC392643 SRY392642:SRY392643 TBU392642:TBU392643 TLQ392642:TLQ392643 TVM392642:TVM392643 UFI392642:UFI392643 UPE392642:UPE392643 UZA392642:UZA392643 VIW392642:VIW392643 VSS392642:VSS392643 WCO392642:WCO392643 WMK392642:WMK392643 WWG392642:WWG392643 Y458178:Y458179 JU458178:JU458179 TQ458178:TQ458179 ADM458178:ADM458179 ANI458178:ANI458179 AXE458178:AXE458179 BHA458178:BHA458179 BQW458178:BQW458179 CAS458178:CAS458179 CKO458178:CKO458179 CUK458178:CUK458179 DEG458178:DEG458179 DOC458178:DOC458179 DXY458178:DXY458179 EHU458178:EHU458179 ERQ458178:ERQ458179 FBM458178:FBM458179 FLI458178:FLI458179 FVE458178:FVE458179 GFA458178:GFA458179 GOW458178:GOW458179 GYS458178:GYS458179 HIO458178:HIO458179 HSK458178:HSK458179 ICG458178:ICG458179 IMC458178:IMC458179 IVY458178:IVY458179 JFU458178:JFU458179 JPQ458178:JPQ458179 JZM458178:JZM458179 KJI458178:KJI458179 KTE458178:KTE458179 LDA458178:LDA458179 LMW458178:LMW458179 LWS458178:LWS458179 MGO458178:MGO458179 MQK458178:MQK458179 NAG458178:NAG458179 NKC458178:NKC458179 NTY458178:NTY458179 ODU458178:ODU458179 ONQ458178:ONQ458179 OXM458178:OXM458179 PHI458178:PHI458179 PRE458178:PRE458179 QBA458178:QBA458179 QKW458178:QKW458179 QUS458178:QUS458179 REO458178:REO458179 ROK458178:ROK458179 RYG458178:RYG458179 SIC458178:SIC458179 SRY458178:SRY458179 TBU458178:TBU458179 TLQ458178:TLQ458179 TVM458178:TVM458179 UFI458178:UFI458179 UPE458178:UPE458179 UZA458178:UZA458179 VIW458178:VIW458179 VSS458178:VSS458179 WCO458178:WCO458179 WMK458178:WMK458179 WWG458178:WWG458179 Y523714:Y523715 JU523714:JU523715 TQ523714:TQ523715 ADM523714:ADM523715 ANI523714:ANI523715 AXE523714:AXE523715 BHA523714:BHA523715 BQW523714:BQW523715 CAS523714:CAS523715 CKO523714:CKO523715 CUK523714:CUK523715 DEG523714:DEG523715 DOC523714:DOC523715 DXY523714:DXY523715 EHU523714:EHU523715 ERQ523714:ERQ523715 FBM523714:FBM523715 FLI523714:FLI523715 FVE523714:FVE523715 GFA523714:GFA523715 GOW523714:GOW523715 GYS523714:GYS523715 HIO523714:HIO523715 HSK523714:HSK523715 ICG523714:ICG523715 IMC523714:IMC523715 IVY523714:IVY523715 JFU523714:JFU523715 JPQ523714:JPQ523715 JZM523714:JZM523715 KJI523714:KJI523715 KTE523714:KTE523715 LDA523714:LDA523715 LMW523714:LMW523715 LWS523714:LWS523715 MGO523714:MGO523715 MQK523714:MQK523715 NAG523714:NAG523715 NKC523714:NKC523715 NTY523714:NTY523715 ODU523714:ODU523715 ONQ523714:ONQ523715 OXM523714:OXM523715 PHI523714:PHI523715 PRE523714:PRE523715 QBA523714:QBA523715 QKW523714:QKW523715 QUS523714:QUS523715 REO523714:REO523715 ROK523714:ROK523715 RYG523714:RYG523715 SIC523714:SIC523715 SRY523714:SRY523715 TBU523714:TBU523715 TLQ523714:TLQ523715 TVM523714:TVM523715 UFI523714:UFI523715 UPE523714:UPE523715 UZA523714:UZA523715 VIW523714:VIW523715 VSS523714:VSS523715 WCO523714:WCO523715 WMK523714:WMK523715 WWG523714:WWG523715 Y589250:Y589251 JU589250:JU589251 TQ589250:TQ589251 ADM589250:ADM589251 ANI589250:ANI589251 AXE589250:AXE589251 BHA589250:BHA589251 BQW589250:BQW589251 CAS589250:CAS589251 CKO589250:CKO589251 CUK589250:CUK589251 DEG589250:DEG589251 DOC589250:DOC589251 DXY589250:DXY589251 EHU589250:EHU589251 ERQ589250:ERQ589251 FBM589250:FBM589251 FLI589250:FLI589251 FVE589250:FVE589251 GFA589250:GFA589251 GOW589250:GOW589251 GYS589250:GYS589251 HIO589250:HIO589251 HSK589250:HSK589251 ICG589250:ICG589251 IMC589250:IMC589251 IVY589250:IVY589251 JFU589250:JFU589251 JPQ589250:JPQ589251 JZM589250:JZM589251 KJI589250:KJI589251 KTE589250:KTE589251 LDA589250:LDA589251 LMW589250:LMW589251 LWS589250:LWS589251 MGO589250:MGO589251 MQK589250:MQK589251 NAG589250:NAG589251 NKC589250:NKC589251 NTY589250:NTY589251 ODU589250:ODU589251 ONQ589250:ONQ589251 OXM589250:OXM589251 PHI589250:PHI589251 PRE589250:PRE589251 QBA589250:QBA589251 QKW589250:QKW589251 QUS589250:QUS589251 REO589250:REO589251 ROK589250:ROK589251 RYG589250:RYG589251 SIC589250:SIC589251 SRY589250:SRY589251 TBU589250:TBU589251 TLQ589250:TLQ589251 TVM589250:TVM589251 UFI589250:UFI589251 UPE589250:UPE589251 UZA589250:UZA589251 VIW589250:VIW589251 VSS589250:VSS589251 WCO589250:WCO589251 WMK589250:WMK589251 WWG589250:WWG589251 Y654786:Y654787 JU654786:JU654787 TQ654786:TQ654787 ADM654786:ADM654787 ANI654786:ANI654787 AXE654786:AXE654787 BHA654786:BHA654787 BQW654786:BQW654787 CAS654786:CAS654787 CKO654786:CKO654787 CUK654786:CUK654787 DEG654786:DEG654787 DOC654786:DOC654787 DXY654786:DXY654787 EHU654786:EHU654787 ERQ654786:ERQ654787 FBM654786:FBM654787 FLI654786:FLI654787 FVE654786:FVE654787 GFA654786:GFA654787 GOW654786:GOW654787 GYS654786:GYS654787 HIO654786:HIO654787 HSK654786:HSK654787 ICG654786:ICG654787 IMC654786:IMC654787 IVY654786:IVY654787 JFU654786:JFU654787 JPQ654786:JPQ654787 JZM654786:JZM654787 KJI654786:KJI654787 KTE654786:KTE654787 LDA654786:LDA654787 LMW654786:LMW654787 LWS654786:LWS654787 MGO654786:MGO654787 MQK654786:MQK654787 NAG654786:NAG654787 NKC654786:NKC654787 NTY654786:NTY654787 ODU654786:ODU654787 ONQ654786:ONQ654787 OXM654786:OXM654787 PHI654786:PHI654787 PRE654786:PRE654787 QBA654786:QBA654787 QKW654786:QKW654787 QUS654786:QUS654787 REO654786:REO654787 ROK654786:ROK654787 RYG654786:RYG654787 SIC654786:SIC654787 SRY654786:SRY654787 TBU654786:TBU654787 TLQ654786:TLQ654787 TVM654786:TVM654787 UFI654786:UFI654787 UPE654786:UPE654787 UZA654786:UZA654787 VIW654786:VIW654787 VSS654786:VSS654787 WCO654786:WCO654787 WMK654786:WMK654787 WWG654786:WWG654787 Y720322:Y720323 JU720322:JU720323 TQ720322:TQ720323 ADM720322:ADM720323 ANI720322:ANI720323 AXE720322:AXE720323 BHA720322:BHA720323 BQW720322:BQW720323 CAS720322:CAS720323 CKO720322:CKO720323 CUK720322:CUK720323 DEG720322:DEG720323 DOC720322:DOC720323 DXY720322:DXY720323 EHU720322:EHU720323 ERQ720322:ERQ720323 FBM720322:FBM720323 FLI720322:FLI720323 FVE720322:FVE720323 GFA720322:GFA720323 GOW720322:GOW720323 GYS720322:GYS720323 HIO720322:HIO720323 HSK720322:HSK720323 ICG720322:ICG720323 IMC720322:IMC720323 IVY720322:IVY720323 JFU720322:JFU720323 JPQ720322:JPQ720323 JZM720322:JZM720323 KJI720322:KJI720323 KTE720322:KTE720323 LDA720322:LDA720323 LMW720322:LMW720323 LWS720322:LWS720323 MGO720322:MGO720323 MQK720322:MQK720323 NAG720322:NAG720323 NKC720322:NKC720323 NTY720322:NTY720323 ODU720322:ODU720323 ONQ720322:ONQ720323 OXM720322:OXM720323 PHI720322:PHI720323 PRE720322:PRE720323 QBA720322:QBA720323 QKW720322:QKW720323 QUS720322:QUS720323 REO720322:REO720323 ROK720322:ROK720323 RYG720322:RYG720323 SIC720322:SIC720323 SRY720322:SRY720323 TBU720322:TBU720323 TLQ720322:TLQ720323 TVM720322:TVM720323 UFI720322:UFI720323 UPE720322:UPE720323 UZA720322:UZA720323 VIW720322:VIW720323 VSS720322:VSS720323 WCO720322:WCO720323 WMK720322:WMK720323 WWG720322:WWG720323 Y785858:Y785859 JU785858:JU785859 TQ785858:TQ785859 ADM785858:ADM785859 ANI785858:ANI785859 AXE785858:AXE785859 BHA785858:BHA785859 BQW785858:BQW785859 CAS785858:CAS785859 CKO785858:CKO785859 CUK785858:CUK785859 DEG785858:DEG785859 DOC785858:DOC785859 DXY785858:DXY785859 EHU785858:EHU785859 ERQ785858:ERQ785859 FBM785858:FBM785859 FLI785858:FLI785859 FVE785858:FVE785859 GFA785858:GFA785859 GOW785858:GOW785859 GYS785858:GYS785859 HIO785858:HIO785859 HSK785858:HSK785859 ICG785858:ICG785859 IMC785858:IMC785859 IVY785858:IVY785859 JFU785858:JFU785859 JPQ785858:JPQ785859 JZM785858:JZM785859 KJI785858:KJI785859 KTE785858:KTE785859 LDA785858:LDA785859 LMW785858:LMW785859 LWS785858:LWS785859 MGO785858:MGO785859 MQK785858:MQK785859 NAG785858:NAG785859 NKC785858:NKC785859 NTY785858:NTY785859 ODU785858:ODU785859 ONQ785858:ONQ785859 OXM785858:OXM785859 PHI785858:PHI785859 PRE785858:PRE785859 QBA785858:QBA785859 QKW785858:QKW785859 QUS785858:QUS785859 REO785858:REO785859 ROK785858:ROK785859 RYG785858:RYG785859 SIC785858:SIC785859 SRY785858:SRY785859 TBU785858:TBU785859 TLQ785858:TLQ785859 TVM785858:TVM785859 UFI785858:UFI785859 UPE785858:UPE785859 UZA785858:UZA785859 VIW785858:VIW785859 VSS785858:VSS785859 WCO785858:WCO785859 WMK785858:WMK785859 WWG785858:WWG785859 Y851394:Y851395 JU851394:JU851395 TQ851394:TQ851395 ADM851394:ADM851395 ANI851394:ANI851395 AXE851394:AXE851395 BHA851394:BHA851395 BQW851394:BQW851395 CAS851394:CAS851395 CKO851394:CKO851395 CUK851394:CUK851395 DEG851394:DEG851395 DOC851394:DOC851395 DXY851394:DXY851395 EHU851394:EHU851395 ERQ851394:ERQ851395 FBM851394:FBM851395 FLI851394:FLI851395 FVE851394:FVE851395 GFA851394:GFA851395 GOW851394:GOW851395 GYS851394:GYS851395 HIO851394:HIO851395 HSK851394:HSK851395 ICG851394:ICG851395 IMC851394:IMC851395 IVY851394:IVY851395 JFU851394:JFU851395 JPQ851394:JPQ851395 JZM851394:JZM851395 KJI851394:KJI851395 KTE851394:KTE851395 LDA851394:LDA851395 LMW851394:LMW851395 LWS851394:LWS851395 MGO851394:MGO851395 MQK851394:MQK851395 NAG851394:NAG851395 NKC851394:NKC851395 NTY851394:NTY851395 ODU851394:ODU851395 ONQ851394:ONQ851395 OXM851394:OXM851395 PHI851394:PHI851395 PRE851394:PRE851395 QBA851394:QBA851395 QKW851394:QKW851395 QUS851394:QUS851395 REO851394:REO851395 ROK851394:ROK851395 RYG851394:RYG851395 SIC851394:SIC851395 SRY851394:SRY851395 TBU851394:TBU851395 TLQ851394:TLQ851395 TVM851394:TVM851395 UFI851394:UFI851395 UPE851394:UPE851395 UZA851394:UZA851395 VIW851394:VIW851395 VSS851394:VSS851395 WCO851394:WCO851395 WMK851394:WMK851395 WWG851394:WWG851395 Y916930:Y916931 JU916930:JU916931 TQ916930:TQ916931 ADM916930:ADM916931 ANI916930:ANI916931 AXE916930:AXE916931 BHA916930:BHA916931 BQW916930:BQW916931 CAS916930:CAS916931 CKO916930:CKO916931 CUK916930:CUK916931 DEG916930:DEG916931 DOC916930:DOC916931 DXY916930:DXY916931 EHU916930:EHU916931 ERQ916930:ERQ916931 FBM916930:FBM916931 FLI916930:FLI916931 FVE916930:FVE916931 GFA916930:GFA916931 GOW916930:GOW916931 GYS916930:GYS916931 HIO916930:HIO916931 HSK916930:HSK916931 ICG916930:ICG916931 IMC916930:IMC916931 IVY916930:IVY916931 JFU916930:JFU916931 JPQ916930:JPQ916931 JZM916930:JZM916931 KJI916930:KJI916931 KTE916930:KTE916931 LDA916930:LDA916931 LMW916930:LMW916931 LWS916930:LWS916931 MGO916930:MGO916931 MQK916930:MQK916931 NAG916930:NAG916931 NKC916930:NKC916931 NTY916930:NTY916931 ODU916930:ODU916931 ONQ916930:ONQ916931 OXM916930:OXM916931 PHI916930:PHI916931 PRE916930:PRE916931 QBA916930:QBA916931 QKW916930:QKW916931 QUS916930:QUS916931 REO916930:REO916931 ROK916930:ROK916931 RYG916930:RYG916931 SIC916930:SIC916931 SRY916930:SRY916931 TBU916930:TBU916931 TLQ916930:TLQ916931 TVM916930:TVM916931 UFI916930:UFI916931 UPE916930:UPE916931 UZA916930:UZA916931 VIW916930:VIW916931 VSS916930:VSS916931 WCO916930:WCO916931 WMK916930:WMK916931 WWG916930:WWG916931 Y982466:Y982467 JU982466:JU982467 TQ982466:TQ982467 ADM982466:ADM982467 ANI982466:ANI982467 AXE982466:AXE982467 BHA982466:BHA982467 BQW982466:BQW982467 CAS982466:CAS982467 CKO982466:CKO982467 CUK982466:CUK982467 DEG982466:DEG982467 DOC982466:DOC982467 DXY982466:DXY982467 EHU982466:EHU982467 ERQ982466:ERQ982467 FBM982466:FBM982467 FLI982466:FLI982467 FVE982466:FVE982467 GFA982466:GFA982467 GOW982466:GOW982467 GYS982466:GYS982467 HIO982466:HIO982467 HSK982466:HSK982467 ICG982466:ICG982467 IMC982466:IMC982467 IVY982466:IVY982467 JFU982466:JFU982467 JPQ982466:JPQ982467 JZM982466:JZM982467 KJI982466:KJI982467 KTE982466:KTE982467 LDA982466:LDA982467 LMW982466:LMW982467 LWS982466:LWS982467 MGO982466:MGO982467 MQK982466:MQK982467 NAG982466:NAG982467 NKC982466:NKC982467 NTY982466:NTY982467 ODU982466:ODU982467 ONQ982466:ONQ982467 OXM982466:OXM982467 PHI982466:PHI982467 PRE982466:PRE982467 QBA982466:QBA982467 QKW982466:QKW982467 QUS982466:QUS982467 REO982466:REO982467 ROK982466:ROK982467 RYG982466:RYG982467 SIC982466:SIC982467 SRY982466:SRY982467 TBU982466:TBU982467 TLQ982466:TLQ982467 TVM982466:TVM982467 UFI982466:UFI982467 UPE982466:UPE982467 UZA982466:UZA982467 VIW982466:VIW982467 VSS982466:VSS982467 WCO982466:WCO982467 WMK982466:WMK982467 WWG982466:WWG982467 Y64986:Y64987 JU64986:JU64987 TQ64986:TQ64987 ADM64986:ADM64987 ANI64986:ANI64987 AXE64986:AXE64987 BHA64986:BHA64987 BQW64986:BQW64987 CAS64986:CAS64987 CKO64986:CKO64987 CUK64986:CUK64987 DEG64986:DEG64987 DOC64986:DOC64987 DXY64986:DXY64987 EHU64986:EHU64987 ERQ64986:ERQ64987 FBM64986:FBM64987 FLI64986:FLI64987 FVE64986:FVE64987 GFA64986:GFA64987 GOW64986:GOW64987 GYS64986:GYS64987 HIO64986:HIO64987 HSK64986:HSK64987 ICG64986:ICG64987 IMC64986:IMC64987 IVY64986:IVY64987 JFU64986:JFU64987 JPQ64986:JPQ64987 JZM64986:JZM64987 KJI64986:KJI64987 KTE64986:KTE64987 LDA64986:LDA64987 LMW64986:LMW64987 LWS64986:LWS64987 MGO64986:MGO64987 MQK64986:MQK64987 NAG64986:NAG64987 NKC64986:NKC64987 NTY64986:NTY64987 ODU64986:ODU64987 ONQ64986:ONQ64987 OXM64986:OXM64987 PHI64986:PHI64987 PRE64986:PRE64987 QBA64986:QBA64987 QKW64986:QKW64987 QUS64986:QUS64987 REO64986:REO64987 ROK64986:ROK64987 RYG64986:RYG64987 SIC64986:SIC64987 SRY64986:SRY64987 TBU64986:TBU64987 TLQ64986:TLQ64987 TVM64986:TVM64987 UFI64986:UFI64987 UPE64986:UPE64987 UZA64986:UZA64987 VIW64986:VIW64987 VSS64986:VSS64987 WCO64986:WCO64987 WMK64986:WMK64987 WWG64986:WWG64987 Y130522:Y130523 JU130522:JU130523 TQ130522:TQ130523 ADM130522:ADM130523 ANI130522:ANI130523 AXE130522:AXE130523 BHA130522:BHA130523 BQW130522:BQW130523 CAS130522:CAS130523 CKO130522:CKO130523 CUK130522:CUK130523 DEG130522:DEG130523 DOC130522:DOC130523 DXY130522:DXY130523 EHU130522:EHU130523 ERQ130522:ERQ130523 FBM130522:FBM130523 FLI130522:FLI130523 FVE130522:FVE130523 GFA130522:GFA130523 GOW130522:GOW130523 GYS130522:GYS130523 HIO130522:HIO130523 HSK130522:HSK130523 ICG130522:ICG130523 IMC130522:IMC130523 IVY130522:IVY130523 JFU130522:JFU130523 JPQ130522:JPQ130523 JZM130522:JZM130523 KJI130522:KJI130523 KTE130522:KTE130523 LDA130522:LDA130523 LMW130522:LMW130523 LWS130522:LWS130523 MGO130522:MGO130523 MQK130522:MQK130523 NAG130522:NAG130523 NKC130522:NKC130523 NTY130522:NTY130523 ODU130522:ODU130523 ONQ130522:ONQ130523 OXM130522:OXM130523 PHI130522:PHI130523 PRE130522:PRE130523 QBA130522:QBA130523 QKW130522:QKW130523 QUS130522:QUS130523 REO130522:REO130523 ROK130522:ROK130523 RYG130522:RYG130523 SIC130522:SIC130523 SRY130522:SRY130523 TBU130522:TBU130523 TLQ130522:TLQ130523 TVM130522:TVM130523 UFI130522:UFI130523 UPE130522:UPE130523 UZA130522:UZA130523 VIW130522:VIW130523 VSS130522:VSS130523 WCO130522:WCO130523 WMK130522:WMK130523 WWG130522:WWG130523 Y196058:Y196059 JU196058:JU196059 TQ196058:TQ196059 ADM196058:ADM196059 ANI196058:ANI196059 AXE196058:AXE196059 BHA196058:BHA196059 BQW196058:BQW196059 CAS196058:CAS196059 CKO196058:CKO196059 CUK196058:CUK196059 DEG196058:DEG196059 DOC196058:DOC196059 DXY196058:DXY196059 EHU196058:EHU196059 ERQ196058:ERQ196059 FBM196058:FBM196059 FLI196058:FLI196059 FVE196058:FVE196059 GFA196058:GFA196059 GOW196058:GOW196059 GYS196058:GYS196059 HIO196058:HIO196059 HSK196058:HSK196059 ICG196058:ICG196059 IMC196058:IMC196059 IVY196058:IVY196059 JFU196058:JFU196059 JPQ196058:JPQ196059 JZM196058:JZM196059 KJI196058:KJI196059 KTE196058:KTE196059 LDA196058:LDA196059 LMW196058:LMW196059 LWS196058:LWS196059 MGO196058:MGO196059 MQK196058:MQK196059 NAG196058:NAG196059 NKC196058:NKC196059 NTY196058:NTY196059 ODU196058:ODU196059 ONQ196058:ONQ196059 OXM196058:OXM196059 PHI196058:PHI196059 PRE196058:PRE196059 QBA196058:QBA196059 QKW196058:QKW196059 QUS196058:QUS196059 REO196058:REO196059 ROK196058:ROK196059 RYG196058:RYG196059 SIC196058:SIC196059 SRY196058:SRY196059 TBU196058:TBU196059 TLQ196058:TLQ196059 TVM196058:TVM196059 UFI196058:UFI196059 UPE196058:UPE196059 UZA196058:UZA196059 VIW196058:VIW196059 VSS196058:VSS196059 WCO196058:WCO196059 WMK196058:WMK196059 WWG196058:WWG196059 Y261594:Y261595 JU261594:JU261595 TQ261594:TQ261595 ADM261594:ADM261595 ANI261594:ANI261595 AXE261594:AXE261595 BHA261594:BHA261595 BQW261594:BQW261595 CAS261594:CAS261595 CKO261594:CKO261595 CUK261594:CUK261595 DEG261594:DEG261595 DOC261594:DOC261595 DXY261594:DXY261595 EHU261594:EHU261595 ERQ261594:ERQ261595 FBM261594:FBM261595 FLI261594:FLI261595 FVE261594:FVE261595 GFA261594:GFA261595 GOW261594:GOW261595 GYS261594:GYS261595 HIO261594:HIO261595 HSK261594:HSK261595 ICG261594:ICG261595 IMC261594:IMC261595 IVY261594:IVY261595 JFU261594:JFU261595 JPQ261594:JPQ261595 JZM261594:JZM261595 KJI261594:KJI261595 KTE261594:KTE261595 LDA261594:LDA261595 LMW261594:LMW261595 LWS261594:LWS261595 MGO261594:MGO261595 MQK261594:MQK261595 NAG261594:NAG261595 NKC261594:NKC261595 NTY261594:NTY261595 ODU261594:ODU261595 ONQ261594:ONQ261595 OXM261594:OXM261595 PHI261594:PHI261595 PRE261594:PRE261595 QBA261594:QBA261595 QKW261594:QKW261595 QUS261594:QUS261595 REO261594:REO261595 ROK261594:ROK261595 RYG261594:RYG261595 SIC261594:SIC261595 SRY261594:SRY261595 TBU261594:TBU261595 TLQ261594:TLQ261595 TVM261594:TVM261595 UFI261594:UFI261595 UPE261594:UPE261595 UZA261594:UZA261595 VIW261594:VIW261595 VSS261594:VSS261595 WCO261594:WCO261595 WMK261594:WMK261595 WWG261594:WWG261595 Y327130:Y327131 JU327130:JU327131 TQ327130:TQ327131 ADM327130:ADM327131 ANI327130:ANI327131 AXE327130:AXE327131 BHA327130:BHA327131 BQW327130:BQW327131 CAS327130:CAS327131 CKO327130:CKO327131 CUK327130:CUK327131 DEG327130:DEG327131 DOC327130:DOC327131 DXY327130:DXY327131 EHU327130:EHU327131 ERQ327130:ERQ327131 FBM327130:FBM327131 FLI327130:FLI327131 FVE327130:FVE327131 GFA327130:GFA327131 GOW327130:GOW327131 GYS327130:GYS327131 HIO327130:HIO327131 HSK327130:HSK327131 ICG327130:ICG327131 IMC327130:IMC327131 IVY327130:IVY327131 JFU327130:JFU327131 JPQ327130:JPQ327131 JZM327130:JZM327131 KJI327130:KJI327131 KTE327130:KTE327131 LDA327130:LDA327131 LMW327130:LMW327131 LWS327130:LWS327131 MGO327130:MGO327131 MQK327130:MQK327131 NAG327130:NAG327131 NKC327130:NKC327131 NTY327130:NTY327131 ODU327130:ODU327131 ONQ327130:ONQ327131 OXM327130:OXM327131 PHI327130:PHI327131 PRE327130:PRE327131 QBA327130:QBA327131 QKW327130:QKW327131 QUS327130:QUS327131 REO327130:REO327131 ROK327130:ROK327131 RYG327130:RYG327131 SIC327130:SIC327131 SRY327130:SRY327131 TBU327130:TBU327131 TLQ327130:TLQ327131 TVM327130:TVM327131 UFI327130:UFI327131 UPE327130:UPE327131 UZA327130:UZA327131 VIW327130:VIW327131 VSS327130:VSS327131 WCO327130:WCO327131 WMK327130:WMK327131 WWG327130:WWG327131 Y392666:Y392667 JU392666:JU392667 TQ392666:TQ392667 ADM392666:ADM392667 ANI392666:ANI392667 AXE392666:AXE392667 BHA392666:BHA392667 BQW392666:BQW392667 CAS392666:CAS392667 CKO392666:CKO392667 CUK392666:CUK392667 DEG392666:DEG392667 DOC392666:DOC392667 DXY392666:DXY392667 EHU392666:EHU392667 ERQ392666:ERQ392667 FBM392666:FBM392667 FLI392666:FLI392667 FVE392666:FVE392667 GFA392666:GFA392667 GOW392666:GOW392667 GYS392666:GYS392667 HIO392666:HIO392667 HSK392666:HSK392667 ICG392666:ICG392667 IMC392666:IMC392667 IVY392666:IVY392667 JFU392666:JFU392667 JPQ392666:JPQ392667 JZM392666:JZM392667 KJI392666:KJI392667 KTE392666:KTE392667 LDA392666:LDA392667 LMW392666:LMW392667 LWS392666:LWS392667 MGO392666:MGO392667 MQK392666:MQK392667 NAG392666:NAG392667 NKC392666:NKC392667 NTY392666:NTY392667 ODU392666:ODU392667 ONQ392666:ONQ392667 OXM392666:OXM392667 PHI392666:PHI392667 PRE392666:PRE392667 QBA392666:QBA392667 QKW392666:QKW392667 QUS392666:QUS392667 REO392666:REO392667 ROK392666:ROK392667 RYG392666:RYG392667 SIC392666:SIC392667 SRY392666:SRY392667 TBU392666:TBU392667 TLQ392666:TLQ392667 TVM392666:TVM392667 UFI392666:UFI392667 UPE392666:UPE392667 UZA392666:UZA392667 VIW392666:VIW392667 VSS392666:VSS392667 WCO392666:WCO392667 WMK392666:WMK392667 WWG392666:WWG392667 Y458202:Y458203 JU458202:JU458203 TQ458202:TQ458203 ADM458202:ADM458203 ANI458202:ANI458203 AXE458202:AXE458203 BHA458202:BHA458203 BQW458202:BQW458203 CAS458202:CAS458203 CKO458202:CKO458203 CUK458202:CUK458203 DEG458202:DEG458203 DOC458202:DOC458203 DXY458202:DXY458203 EHU458202:EHU458203 ERQ458202:ERQ458203 FBM458202:FBM458203 FLI458202:FLI458203 FVE458202:FVE458203 GFA458202:GFA458203 GOW458202:GOW458203 GYS458202:GYS458203 HIO458202:HIO458203 HSK458202:HSK458203 ICG458202:ICG458203 IMC458202:IMC458203 IVY458202:IVY458203 JFU458202:JFU458203 JPQ458202:JPQ458203 JZM458202:JZM458203 KJI458202:KJI458203 KTE458202:KTE458203 LDA458202:LDA458203 LMW458202:LMW458203 LWS458202:LWS458203 MGO458202:MGO458203 MQK458202:MQK458203 NAG458202:NAG458203 NKC458202:NKC458203 NTY458202:NTY458203 ODU458202:ODU458203 ONQ458202:ONQ458203 OXM458202:OXM458203 PHI458202:PHI458203 PRE458202:PRE458203 QBA458202:QBA458203 QKW458202:QKW458203 QUS458202:QUS458203 REO458202:REO458203 ROK458202:ROK458203 RYG458202:RYG458203 SIC458202:SIC458203 SRY458202:SRY458203 TBU458202:TBU458203 TLQ458202:TLQ458203 TVM458202:TVM458203 UFI458202:UFI458203 UPE458202:UPE458203 UZA458202:UZA458203 VIW458202:VIW458203 VSS458202:VSS458203 WCO458202:WCO458203 WMK458202:WMK458203 WWG458202:WWG458203 Y523738:Y523739 JU523738:JU523739 TQ523738:TQ523739 ADM523738:ADM523739 ANI523738:ANI523739 AXE523738:AXE523739 BHA523738:BHA523739 BQW523738:BQW523739 CAS523738:CAS523739 CKO523738:CKO523739 CUK523738:CUK523739 DEG523738:DEG523739 DOC523738:DOC523739 DXY523738:DXY523739 EHU523738:EHU523739 ERQ523738:ERQ523739 FBM523738:FBM523739 FLI523738:FLI523739 FVE523738:FVE523739 GFA523738:GFA523739 GOW523738:GOW523739 GYS523738:GYS523739 HIO523738:HIO523739 HSK523738:HSK523739 ICG523738:ICG523739 IMC523738:IMC523739 IVY523738:IVY523739 JFU523738:JFU523739 JPQ523738:JPQ523739 JZM523738:JZM523739 KJI523738:KJI523739 KTE523738:KTE523739 LDA523738:LDA523739 LMW523738:LMW523739 LWS523738:LWS523739 MGO523738:MGO523739 MQK523738:MQK523739 NAG523738:NAG523739 NKC523738:NKC523739 NTY523738:NTY523739 ODU523738:ODU523739 ONQ523738:ONQ523739 OXM523738:OXM523739 PHI523738:PHI523739 PRE523738:PRE523739 QBA523738:QBA523739 QKW523738:QKW523739 QUS523738:QUS523739 REO523738:REO523739 ROK523738:ROK523739 RYG523738:RYG523739 SIC523738:SIC523739 SRY523738:SRY523739 TBU523738:TBU523739 TLQ523738:TLQ523739 TVM523738:TVM523739 UFI523738:UFI523739 UPE523738:UPE523739 UZA523738:UZA523739 VIW523738:VIW523739 VSS523738:VSS523739 WCO523738:WCO523739 WMK523738:WMK523739 WWG523738:WWG523739 Y589274:Y589275 JU589274:JU589275 TQ589274:TQ589275 ADM589274:ADM589275 ANI589274:ANI589275 AXE589274:AXE589275 BHA589274:BHA589275 BQW589274:BQW589275 CAS589274:CAS589275 CKO589274:CKO589275 CUK589274:CUK589275 DEG589274:DEG589275 DOC589274:DOC589275 DXY589274:DXY589275 EHU589274:EHU589275 ERQ589274:ERQ589275 FBM589274:FBM589275 FLI589274:FLI589275 FVE589274:FVE589275 GFA589274:GFA589275 GOW589274:GOW589275 GYS589274:GYS589275 HIO589274:HIO589275 HSK589274:HSK589275 ICG589274:ICG589275 IMC589274:IMC589275 IVY589274:IVY589275 JFU589274:JFU589275 JPQ589274:JPQ589275 JZM589274:JZM589275 KJI589274:KJI589275 KTE589274:KTE589275 LDA589274:LDA589275 LMW589274:LMW589275 LWS589274:LWS589275 MGO589274:MGO589275 MQK589274:MQK589275 NAG589274:NAG589275 NKC589274:NKC589275 NTY589274:NTY589275 ODU589274:ODU589275 ONQ589274:ONQ589275 OXM589274:OXM589275 PHI589274:PHI589275 PRE589274:PRE589275 QBA589274:QBA589275 QKW589274:QKW589275 QUS589274:QUS589275 REO589274:REO589275 ROK589274:ROK589275 RYG589274:RYG589275 SIC589274:SIC589275 SRY589274:SRY589275 TBU589274:TBU589275 TLQ589274:TLQ589275 TVM589274:TVM589275 UFI589274:UFI589275 UPE589274:UPE589275 UZA589274:UZA589275 VIW589274:VIW589275 VSS589274:VSS589275 WCO589274:WCO589275 WMK589274:WMK589275 WWG589274:WWG589275 Y654810:Y654811 JU654810:JU654811 TQ654810:TQ654811 ADM654810:ADM654811 ANI654810:ANI654811 AXE654810:AXE654811 BHA654810:BHA654811 BQW654810:BQW654811 CAS654810:CAS654811 CKO654810:CKO654811 CUK654810:CUK654811 DEG654810:DEG654811 DOC654810:DOC654811 DXY654810:DXY654811 EHU654810:EHU654811 ERQ654810:ERQ654811 FBM654810:FBM654811 FLI654810:FLI654811 FVE654810:FVE654811 GFA654810:GFA654811 GOW654810:GOW654811 GYS654810:GYS654811 HIO654810:HIO654811 HSK654810:HSK654811 ICG654810:ICG654811 IMC654810:IMC654811 IVY654810:IVY654811 JFU654810:JFU654811 JPQ654810:JPQ654811 JZM654810:JZM654811 KJI654810:KJI654811 KTE654810:KTE654811 LDA654810:LDA654811 LMW654810:LMW654811 LWS654810:LWS654811 MGO654810:MGO654811 MQK654810:MQK654811 NAG654810:NAG654811 NKC654810:NKC654811 NTY654810:NTY654811 ODU654810:ODU654811 ONQ654810:ONQ654811 OXM654810:OXM654811 PHI654810:PHI654811 PRE654810:PRE654811 QBA654810:QBA654811 QKW654810:QKW654811 QUS654810:QUS654811 REO654810:REO654811 ROK654810:ROK654811 RYG654810:RYG654811 SIC654810:SIC654811 SRY654810:SRY654811 TBU654810:TBU654811 TLQ654810:TLQ654811 TVM654810:TVM654811 UFI654810:UFI654811 UPE654810:UPE654811 UZA654810:UZA654811 VIW654810:VIW654811 VSS654810:VSS654811 WCO654810:WCO654811 WMK654810:WMK654811 WWG654810:WWG654811 Y720346:Y720347 JU720346:JU720347 TQ720346:TQ720347 ADM720346:ADM720347 ANI720346:ANI720347 AXE720346:AXE720347 BHA720346:BHA720347 BQW720346:BQW720347 CAS720346:CAS720347 CKO720346:CKO720347 CUK720346:CUK720347 DEG720346:DEG720347 DOC720346:DOC720347 DXY720346:DXY720347 EHU720346:EHU720347 ERQ720346:ERQ720347 FBM720346:FBM720347 FLI720346:FLI720347 FVE720346:FVE720347 GFA720346:GFA720347 GOW720346:GOW720347 GYS720346:GYS720347 HIO720346:HIO720347 HSK720346:HSK720347 ICG720346:ICG720347 IMC720346:IMC720347 IVY720346:IVY720347 JFU720346:JFU720347 JPQ720346:JPQ720347 JZM720346:JZM720347 KJI720346:KJI720347 KTE720346:KTE720347 LDA720346:LDA720347 LMW720346:LMW720347 LWS720346:LWS720347 MGO720346:MGO720347 MQK720346:MQK720347 NAG720346:NAG720347 NKC720346:NKC720347 NTY720346:NTY720347 ODU720346:ODU720347 ONQ720346:ONQ720347 OXM720346:OXM720347 PHI720346:PHI720347 PRE720346:PRE720347 QBA720346:QBA720347 QKW720346:QKW720347 QUS720346:QUS720347 REO720346:REO720347 ROK720346:ROK720347 RYG720346:RYG720347 SIC720346:SIC720347 SRY720346:SRY720347 TBU720346:TBU720347 TLQ720346:TLQ720347 TVM720346:TVM720347 UFI720346:UFI720347 UPE720346:UPE720347 UZA720346:UZA720347 VIW720346:VIW720347 VSS720346:VSS720347 WCO720346:WCO720347 WMK720346:WMK720347 WWG720346:WWG720347 Y785882:Y785883 JU785882:JU785883 TQ785882:TQ785883 ADM785882:ADM785883 ANI785882:ANI785883 AXE785882:AXE785883 BHA785882:BHA785883 BQW785882:BQW785883 CAS785882:CAS785883 CKO785882:CKO785883 CUK785882:CUK785883 DEG785882:DEG785883 DOC785882:DOC785883 DXY785882:DXY785883 EHU785882:EHU785883 ERQ785882:ERQ785883 FBM785882:FBM785883 FLI785882:FLI785883 FVE785882:FVE785883 GFA785882:GFA785883 GOW785882:GOW785883 GYS785882:GYS785883 HIO785882:HIO785883 HSK785882:HSK785883 ICG785882:ICG785883 IMC785882:IMC785883 IVY785882:IVY785883 JFU785882:JFU785883 JPQ785882:JPQ785883 JZM785882:JZM785883 KJI785882:KJI785883 KTE785882:KTE785883 LDA785882:LDA785883 LMW785882:LMW785883 LWS785882:LWS785883 MGO785882:MGO785883 MQK785882:MQK785883 NAG785882:NAG785883 NKC785882:NKC785883 NTY785882:NTY785883 ODU785882:ODU785883 ONQ785882:ONQ785883 OXM785882:OXM785883 PHI785882:PHI785883 PRE785882:PRE785883 QBA785882:QBA785883 QKW785882:QKW785883 QUS785882:QUS785883 REO785882:REO785883 ROK785882:ROK785883 RYG785882:RYG785883 SIC785882:SIC785883 SRY785882:SRY785883 TBU785882:TBU785883 TLQ785882:TLQ785883 TVM785882:TVM785883 UFI785882:UFI785883 UPE785882:UPE785883 UZA785882:UZA785883 VIW785882:VIW785883 VSS785882:VSS785883 WCO785882:WCO785883 WMK785882:WMK785883 WWG785882:WWG785883 Y851418:Y851419 JU851418:JU851419 TQ851418:TQ851419 ADM851418:ADM851419 ANI851418:ANI851419 AXE851418:AXE851419 BHA851418:BHA851419 BQW851418:BQW851419 CAS851418:CAS851419 CKO851418:CKO851419 CUK851418:CUK851419 DEG851418:DEG851419 DOC851418:DOC851419 DXY851418:DXY851419 EHU851418:EHU851419 ERQ851418:ERQ851419 FBM851418:FBM851419 FLI851418:FLI851419 FVE851418:FVE851419 GFA851418:GFA851419 GOW851418:GOW851419 GYS851418:GYS851419 HIO851418:HIO851419 HSK851418:HSK851419 ICG851418:ICG851419 IMC851418:IMC851419 IVY851418:IVY851419 JFU851418:JFU851419 JPQ851418:JPQ851419 JZM851418:JZM851419 KJI851418:KJI851419 KTE851418:KTE851419 LDA851418:LDA851419 LMW851418:LMW851419 LWS851418:LWS851419 MGO851418:MGO851419 MQK851418:MQK851419 NAG851418:NAG851419 NKC851418:NKC851419 NTY851418:NTY851419 ODU851418:ODU851419 ONQ851418:ONQ851419 OXM851418:OXM851419 PHI851418:PHI851419 PRE851418:PRE851419 QBA851418:QBA851419 QKW851418:QKW851419 QUS851418:QUS851419 REO851418:REO851419 ROK851418:ROK851419 RYG851418:RYG851419 SIC851418:SIC851419 SRY851418:SRY851419 TBU851418:TBU851419 TLQ851418:TLQ851419 TVM851418:TVM851419 UFI851418:UFI851419 UPE851418:UPE851419 UZA851418:UZA851419 VIW851418:VIW851419 VSS851418:VSS851419 WCO851418:WCO851419 WMK851418:WMK851419 WWG851418:WWG851419 Y916954:Y916955 JU916954:JU916955 TQ916954:TQ916955 ADM916954:ADM916955 ANI916954:ANI916955 AXE916954:AXE916955 BHA916954:BHA916955 BQW916954:BQW916955 CAS916954:CAS916955 CKO916954:CKO916955 CUK916954:CUK916955 DEG916954:DEG916955 DOC916954:DOC916955 DXY916954:DXY916955 EHU916954:EHU916955 ERQ916954:ERQ916955 FBM916954:FBM916955 FLI916954:FLI916955 FVE916954:FVE916955 GFA916954:GFA916955 GOW916954:GOW916955 GYS916954:GYS916955 HIO916954:HIO916955 HSK916954:HSK916955 ICG916954:ICG916955 IMC916954:IMC916955 IVY916954:IVY916955 JFU916954:JFU916955 JPQ916954:JPQ916955 JZM916954:JZM916955 KJI916954:KJI916955 KTE916954:KTE916955 LDA916954:LDA916955 LMW916954:LMW916955 LWS916954:LWS916955 MGO916954:MGO916955 MQK916954:MQK916955 NAG916954:NAG916955 NKC916954:NKC916955 NTY916954:NTY916955 ODU916954:ODU916955 ONQ916954:ONQ916955 OXM916954:OXM916955 PHI916954:PHI916955 PRE916954:PRE916955 QBA916954:QBA916955 QKW916954:QKW916955 QUS916954:QUS916955 REO916954:REO916955 ROK916954:ROK916955 RYG916954:RYG916955 SIC916954:SIC916955 SRY916954:SRY916955 TBU916954:TBU916955 TLQ916954:TLQ916955 TVM916954:TVM916955 UFI916954:UFI916955 UPE916954:UPE916955 UZA916954:UZA916955 VIW916954:VIW916955 VSS916954:VSS916955 WCO916954:WCO916955 WMK916954:WMK916955 WWG916954:WWG916955 Y982490:Y982491 JU982490:JU982491 TQ982490:TQ982491 ADM982490:ADM982491 ANI982490:ANI982491 AXE982490:AXE982491 BHA982490:BHA982491 BQW982490:BQW982491 CAS982490:CAS982491 CKO982490:CKO982491 CUK982490:CUK982491 DEG982490:DEG982491 DOC982490:DOC982491 DXY982490:DXY982491 EHU982490:EHU982491 ERQ982490:ERQ982491 FBM982490:FBM982491 FLI982490:FLI982491 FVE982490:FVE982491 GFA982490:GFA982491 GOW982490:GOW982491 GYS982490:GYS982491 HIO982490:HIO982491 HSK982490:HSK982491 ICG982490:ICG982491 IMC982490:IMC982491 IVY982490:IVY982491 JFU982490:JFU982491 JPQ982490:JPQ982491 JZM982490:JZM982491 KJI982490:KJI982491 KTE982490:KTE982491 LDA982490:LDA982491 LMW982490:LMW982491 LWS982490:LWS982491 MGO982490:MGO982491 MQK982490:MQK982491 NAG982490:NAG982491 NKC982490:NKC982491 NTY982490:NTY982491 ODU982490:ODU982491 ONQ982490:ONQ982491 OXM982490:OXM982491 PHI982490:PHI982491 PRE982490:PRE982491 QBA982490:QBA982491 QKW982490:QKW982491 QUS982490:QUS982491 REO982490:REO982491 ROK982490:ROK982491 RYG982490:RYG982491 SIC982490:SIC982491 SRY982490:SRY982491 TBU982490:TBU982491 TLQ982490:TLQ982491 TVM982490:TVM982491 UFI982490:UFI982491 UPE982490:UPE982491 UZA982490:UZA982491 VIW982490:VIW982491 VSS982490:VSS982491 WCO982490:WCO982491 WMK982490:WMK982491 WWG982490:WWG982491 Y65011:Y65012 JU65011:JU65012 TQ65011:TQ65012 ADM65011:ADM65012 ANI65011:ANI65012 AXE65011:AXE65012 BHA65011:BHA65012 BQW65011:BQW65012 CAS65011:CAS65012 CKO65011:CKO65012 CUK65011:CUK65012 DEG65011:DEG65012 DOC65011:DOC65012 DXY65011:DXY65012 EHU65011:EHU65012 ERQ65011:ERQ65012 FBM65011:FBM65012 FLI65011:FLI65012 FVE65011:FVE65012 GFA65011:GFA65012 GOW65011:GOW65012 GYS65011:GYS65012 HIO65011:HIO65012 HSK65011:HSK65012 ICG65011:ICG65012 IMC65011:IMC65012 IVY65011:IVY65012 JFU65011:JFU65012 JPQ65011:JPQ65012 JZM65011:JZM65012 KJI65011:KJI65012 KTE65011:KTE65012 LDA65011:LDA65012 LMW65011:LMW65012 LWS65011:LWS65012 MGO65011:MGO65012 MQK65011:MQK65012 NAG65011:NAG65012 NKC65011:NKC65012 NTY65011:NTY65012 ODU65011:ODU65012 ONQ65011:ONQ65012 OXM65011:OXM65012 PHI65011:PHI65012 PRE65011:PRE65012 QBA65011:QBA65012 QKW65011:QKW65012 QUS65011:QUS65012 REO65011:REO65012 ROK65011:ROK65012 RYG65011:RYG65012 SIC65011:SIC65012 SRY65011:SRY65012 TBU65011:TBU65012 TLQ65011:TLQ65012 TVM65011:TVM65012 UFI65011:UFI65012 UPE65011:UPE65012 UZA65011:UZA65012 VIW65011:VIW65012 VSS65011:VSS65012 WCO65011:WCO65012 WMK65011:WMK65012 WWG65011:WWG65012 Y130547:Y130548 JU130547:JU130548 TQ130547:TQ130548 ADM130547:ADM130548 ANI130547:ANI130548 AXE130547:AXE130548 BHA130547:BHA130548 BQW130547:BQW130548 CAS130547:CAS130548 CKO130547:CKO130548 CUK130547:CUK130548 DEG130547:DEG130548 DOC130547:DOC130548 DXY130547:DXY130548 EHU130547:EHU130548 ERQ130547:ERQ130548 FBM130547:FBM130548 FLI130547:FLI130548 FVE130547:FVE130548 GFA130547:GFA130548 GOW130547:GOW130548 GYS130547:GYS130548 HIO130547:HIO130548 HSK130547:HSK130548 ICG130547:ICG130548 IMC130547:IMC130548 IVY130547:IVY130548 JFU130547:JFU130548 JPQ130547:JPQ130548 JZM130547:JZM130548 KJI130547:KJI130548 KTE130547:KTE130548 LDA130547:LDA130548 LMW130547:LMW130548 LWS130547:LWS130548 MGO130547:MGO130548 MQK130547:MQK130548 NAG130547:NAG130548 NKC130547:NKC130548 NTY130547:NTY130548 ODU130547:ODU130548 ONQ130547:ONQ130548 OXM130547:OXM130548 PHI130547:PHI130548 PRE130547:PRE130548 QBA130547:QBA130548 QKW130547:QKW130548 QUS130547:QUS130548 REO130547:REO130548 ROK130547:ROK130548 RYG130547:RYG130548 SIC130547:SIC130548 SRY130547:SRY130548 TBU130547:TBU130548 TLQ130547:TLQ130548 TVM130547:TVM130548 UFI130547:UFI130548 UPE130547:UPE130548 UZA130547:UZA130548 VIW130547:VIW130548 VSS130547:VSS130548 WCO130547:WCO130548 WMK130547:WMK130548 WWG130547:WWG130548 Y196083:Y196084 JU196083:JU196084 TQ196083:TQ196084 ADM196083:ADM196084 ANI196083:ANI196084 AXE196083:AXE196084 BHA196083:BHA196084 BQW196083:BQW196084 CAS196083:CAS196084 CKO196083:CKO196084 CUK196083:CUK196084 DEG196083:DEG196084 DOC196083:DOC196084 DXY196083:DXY196084 EHU196083:EHU196084 ERQ196083:ERQ196084 FBM196083:FBM196084 FLI196083:FLI196084 FVE196083:FVE196084 GFA196083:GFA196084 GOW196083:GOW196084 GYS196083:GYS196084 HIO196083:HIO196084 HSK196083:HSK196084 ICG196083:ICG196084 IMC196083:IMC196084 IVY196083:IVY196084 JFU196083:JFU196084 JPQ196083:JPQ196084 JZM196083:JZM196084 KJI196083:KJI196084 KTE196083:KTE196084 LDA196083:LDA196084 LMW196083:LMW196084 LWS196083:LWS196084 MGO196083:MGO196084 MQK196083:MQK196084 NAG196083:NAG196084 NKC196083:NKC196084 NTY196083:NTY196084 ODU196083:ODU196084 ONQ196083:ONQ196084 OXM196083:OXM196084 PHI196083:PHI196084 PRE196083:PRE196084 QBA196083:QBA196084 QKW196083:QKW196084 QUS196083:QUS196084 REO196083:REO196084 ROK196083:ROK196084 RYG196083:RYG196084 SIC196083:SIC196084 SRY196083:SRY196084 TBU196083:TBU196084 TLQ196083:TLQ196084 TVM196083:TVM196084 UFI196083:UFI196084 UPE196083:UPE196084 UZA196083:UZA196084 VIW196083:VIW196084 VSS196083:VSS196084 WCO196083:WCO196084 WMK196083:WMK196084 WWG196083:WWG196084 Y261619:Y261620 JU261619:JU261620 TQ261619:TQ261620 ADM261619:ADM261620 ANI261619:ANI261620 AXE261619:AXE261620 BHA261619:BHA261620 BQW261619:BQW261620 CAS261619:CAS261620 CKO261619:CKO261620 CUK261619:CUK261620 DEG261619:DEG261620 DOC261619:DOC261620 DXY261619:DXY261620 EHU261619:EHU261620 ERQ261619:ERQ261620 FBM261619:FBM261620 FLI261619:FLI261620 FVE261619:FVE261620 GFA261619:GFA261620 GOW261619:GOW261620 GYS261619:GYS261620 HIO261619:HIO261620 HSK261619:HSK261620 ICG261619:ICG261620 IMC261619:IMC261620 IVY261619:IVY261620 JFU261619:JFU261620 JPQ261619:JPQ261620 JZM261619:JZM261620 KJI261619:KJI261620 KTE261619:KTE261620 LDA261619:LDA261620 LMW261619:LMW261620 LWS261619:LWS261620 MGO261619:MGO261620 MQK261619:MQK261620 NAG261619:NAG261620 NKC261619:NKC261620 NTY261619:NTY261620 ODU261619:ODU261620 ONQ261619:ONQ261620 OXM261619:OXM261620 PHI261619:PHI261620 PRE261619:PRE261620 QBA261619:QBA261620 QKW261619:QKW261620 QUS261619:QUS261620 REO261619:REO261620 ROK261619:ROK261620 RYG261619:RYG261620 SIC261619:SIC261620 SRY261619:SRY261620 TBU261619:TBU261620 TLQ261619:TLQ261620 TVM261619:TVM261620 UFI261619:UFI261620 UPE261619:UPE261620 UZA261619:UZA261620 VIW261619:VIW261620 VSS261619:VSS261620 WCO261619:WCO261620 WMK261619:WMK261620 WWG261619:WWG261620 Y327155:Y327156 JU327155:JU327156 TQ327155:TQ327156 ADM327155:ADM327156 ANI327155:ANI327156 AXE327155:AXE327156 BHA327155:BHA327156 BQW327155:BQW327156 CAS327155:CAS327156 CKO327155:CKO327156 CUK327155:CUK327156 DEG327155:DEG327156 DOC327155:DOC327156 DXY327155:DXY327156 EHU327155:EHU327156 ERQ327155:ERQ327156 FBM327155:FBM327156 FLI327155:FLI327156 FVE327155:FVE327156 GFA327155:GFA327156 GOW327155:GOW327156 GYS327155:GYS327156 HIO327155:HIO327156 HSK327155:HSK327156 ICG327155:ICG327156 IMC327155:IMC327156 IVY327155:IVY327156 JFU327155:JFU327156 JPQ327155:JPQ327156 JZM327155:JZM327156 KJI327155:KJI327156 KTE327155:KTE327156 LDA327155:LDA327156 LMW327155:LMW327156 LWS327155:LWS327156 MGO327155:MGO327156 MQK327155:MQK327156 NAG327155:NAG327156 NKC327155:NKC327156 NTY327155:NTY327156 ODU327155:ODU327156 ONQ327155:ONQ327156 OXM327155:OXM327156 PHI327155:PHI327156 PRE327155:PRE327156 QBA327155:QBA327156 QKW327155:QKW327156 QUS327155:QUS327156 REO327155:REO327156 ROK327155:ROK327156 RYG327155:RYG327156 SIC327155:SIC327156 SRY327155:SRY327156 TBU327155:TBU327156 TLQ327155:TLQ327156 TVM327155:TVM327156 UFI327155:UFI327156 UPE327155:UPE327156 UZA327155:UZA327156 VIW327155:VIW327156 VSS327155:VSS327156 WCO327155:WCO327156 WMK327155:WMK327156 WWG327155:WWG327156 Y392691:Y392692 JU392691:JU392692 TQ392691:TQ392692 ADM392691:ADM392692 ANI392691:ANI392692 AXE392691:AXE392692 BHA392691:BHA392692 BQW392691:BQW392692 CAS392691:CAS392692 CKO392691:CKO392692 CUK392691:CUK392692 DEG392691:DEG392692 DOC392691:DOC392692 DXY392691:DXY392692 EHU392691:EHU392692 ERQ392691:ERQ392692 FBM392691:FBM392692 FLI392691:FLI392692 FVE392691:FVE392692 GFA392691:GFA392692 GOW392691:GOW392692 GYS392691:GYS392692 HIO392691:HIO392692 HSK392691:HSK392692 ICG392691:ICG392692 IMC392691:IMC392692 IVY392691:IVY392692 JFU392691:JFU392692 JPQ392691:JPQ392692 JZM392691:JZM392692 KJI392691:KJI392692 KTE392691:KTE392692 LDA392691:LDA392692 LMW392691:LMW392692 LWS392691:LWS392692 MGO392691:MGO392692 MQK392691:MQK392692 NAG392691:NAG392692 NKC392691:NKC392692 NTY392691:NTY392692 ODU392691:ODU392692 ONQ392691:ONQ392692 OXM392691:OXM392692 PHI392691:PHI392692 PRE392691:PRE392692 QBA392691:QBA392692 QKW392691:QKW392692 QUS392691:QUS392692 REO392691:REO392692 ROK392691:ROK392692 RYG392691:RYG392692 SIC392691:SIC392692 SRY392691:SRY392692 TBU392691:TBU392692 TLQ392691:TLQ392692 TVM392691:TVM392692 UFI392691:UFI392692 UPE392691:UPE392692 UZA392691:UZA392692 VIW392691:VIW392692 VSS392691:VSS392692 WCO392691:WCO392692 WMK392691:WMK392692 WWG392691:WWG392692 Y458227:Y458228 JU458227:JU458228 TQ458227:TQ458228 ADM458227:ADM458228 ANI458227:ANI458228 AXE458227:AXE458228 BHA458227:BHA458228 BQW458227:BQW458228 CAS458227:CAS458228 CKO458227:CKO458228 CUK458227:CUK458228 DEG458227:DEG458228 DOC458227:DOC458228 DXY458227:DXY458228 EHU458227:EHU458228 ERQ458227:ERQ458228 FBM458227:FBM458228 FLI458227:FLI458228 FVE458227:FVE458228 GFA458227:GFA458228 GOW458227:GOW458228 GYS458227:GYS458228 HIO458227:HIO458228 HSK458227:HSK458228 ICG458227:ICG458228 IMC458227:IMC458228 IVY458227:IVY458228 JFU458227:JFU458228 JPQ458227:JPQ458228 JZM458227:JZM458228 KJI458227:KJI458228 KTE458227:KTE458228 LDA458227:LDA458228 LMW458227:LMW458228 LWS458227:LWS458228 MGO458227:MGO458228 MQK458227:MQK458228 NAG458227:NAG458228 NKC458227:NKC458228 NTY458227:NTY458228 ODU458227:ODU458228 ONQ458227:ONQ458228 OXM458227:OXM458228 PHI458227:PHI458228 PRE458227:PRE458228 QBA458227:QBA458228 QKW458227:QKW458228 QUS458227:QUS458228 REO458227:REO458228 ROK458227:ROK458228 RYG458227:RYG458228 SIC458227:SIC458228 SRY458227:SRY458228 TBU458227:TBU458228 TLQ458227:TLQ458228 TVM458227:TVM458228 UFI458227:UFI458228 UPE458227:UPE458228 UZA458227:UZA458228 VIW458227:VIW458228 VSS458227:VSS458228 WCO458227:WCO458228 WMK458227:WMK458228 WWG458227:WWG458228 Y523763:Y523764 JU523763:JU523764 TQ523763:TQ523764 ADM523763:ADM523764 ANI523763:ANI523764 AXE523763:AXE523764 BHA523763:BHA523764 BQW523763:BQW523764 CAS523763:CAS523764 CKO523763:CKO523764 CUK523763:CUK523764 DEG523763:DEG523764 DOC523763:DOC523764 DXY523763:DXY523764 EHU523763:EHU523764 ERQ523763:ERQ523764 FBM523763:FBM523764 FLI523763:FLI523764 FVE523763:FVE523764 GFA523763:GFA523764 GOW523763:GOW523764 GYS523763:GYS523764 HIO523763:HIO523764 HSK523763:HSK523764 ICG523763:ICG523764 IMC523763:IMC523764 IVY523763:IVY523764 JFU523763:JFU523764 JPQ523763:JPQ523764 JZM523763:JZM523764 KJI523763:KJI523764 KTE523763:KTE523764 LDA523763:LDA523764 LMW523763:LMW523764 LWS523763:LWS523764 MGO523763:MGO523764 MQK523763:MQK523764 NAG523763:NAG523764 NKC523763:NKC523764 NTY523763:NTY523764 ODU523763:ODU523764 ONQ523763:ONQ523764 OXM523763:OXM523764 PHI523763:PHI523764 PRE523763:PRE523764 QBA523763:QBA523764 QKW523763:QKW523764 QUS523763:QUS523764 REO523763:REO523764 ROK523763:ROK523764 RYG523763:RYG523764 SIC523763:SIC523764 SRY523763:SRY523764 TBU523763:TBU523764 TLQ523763:TLQ523764 TVM523763:TVM523764 UFI523763:UFI523764 UPE523763:UPE523764 UZA523763:UZA523764 VIW523763:VIW523764 VSS523763:VSS523764 WCO523763:WCO523764 WMK523763:WMK523764 WWG523763:WWG523764 Y589299:Y589300 JU589299:JU589300 TQ589299:TQ589300 ADM589299:ADM589300 ANI589299:ANI589300 AXE589299:AXE589300 BHA589299:BHA589300 BQW589299:BQW589300 CAS589299:CAS589300 CKO589299:CKO589300 CUK589299:CUK589300 DEG589299:DEG589300 DOC589299:DOC589300 DXY589299:DXY589300 EHU589299:EHU589300 ERQ589299:ERQ589300 FBM589299:FBM589300 FLI589299:FLI589300 FVE589299:FVE589300 GFA589299:GFA589300 GOW589299:GOW589300 GYS589299:GYS589300 HIO589299:HIO589300 HSK589299:HSK589300 ICG589299:ICG589300 IMC589299:IMC589300 IVY589299:IVY589300 JFU589299:JFU589300 JPQ589299:JPQ589300 JZM589299:JZM589300 KJI589299:KJI589300 KTE589299:KTE589300 LDA589299:LDA589300 LMW589299:LMW589300 LWS589299:LWS589300 MGO589299:MGO589300 MQK589299:MQK589300 NAG589299:NAG589300 NKC589299:NKC589300 NTY589299:NTY589300 ODU589299:ODU589300 ONQ589299:ONQ589300 OXM589299:OXM589300 PHI589299:PHI589300 PRE589299:PRE589300 QBA589299:QBA589300 QKW589299:QKW589300 QUS589299:QUS589300 REO589299:REO589300 ROK589299:ROK589300 RYG589299:RYG589300 SIC589299:SIC589300 SRY589299:SRY589300 TBU589299:TBU589300 TLQ589299:TLQ589300 TVM589299:TVM589300 UFI589299:UFI589300 UPE589299:UPE589300 UZA589299:UZA589300 VIW589299:VIW589300 VSS589299:VSS589300 WCO589299:WCO589300 WMK589299:WMK589300 WWG589299:WWG589300 Y654835:Y654836 JU654835:JU654836 TQ654835:TQ654836 ADM654835:ADM654836 ANI654835:ANI654836 AXE654835:AXE654836 BHA654835:BHA654836 BQW654835:BQW654836 CAS654835:CAS654836 CKO654835:CKO654836 CUK654835:CUK654836 DEG654835:DEG654836 DOC654835:DOC654836 DXY654835:DXY654836 EHU654835:EHU654836 ERQ654835:ERQ654836 FBM654835:FBM654836 FLI654835:FLI654836 FVE654835:FVE654836 GFA654835:GFA654836 GOW654835:GOW654836 GYS654835:GYS654836 HIO654835:HIO654836 HSK654835:HSK654836 ICG654835:ICG654836 IMC654835:IMC654836 IVY654835:IVY654836 JFU654835:JFU654836 JPQ654835:JPQ654836 JZM654835:JZM654836 KJI654835:KJI654836 KTE654835:KTE654836 LDA654835:LDA654836 LMW654835:LMW654836 LWS654835:LWS654836 MGO654835:MGO654836 MQK654835:MQK654836 NAG654835:NAG654836 NKC654835:NKC654836 NTY654835:NTY654836 ODU654835:ODU654836 ONQ654835:ONQ654836 OXM654835:OXM654836 PHI654835:PHI654836 PRE654835:PRE654836 QBA654835:QBA654836 QKW654835:QKW654836 QUS654835:QUS654836 REO654835:REO654836 ROK654835:ROK654836 RYG654835:RYG654836 SIC654835:SIC654836 SRY654835:SRY654836 TBU654835:TBU654836 TLQ654835:TLQ654836 TVM654835:TVM654836 UFI654835:UFI654836 UPE654835:UPE654836 UZA654835:UZA654836 VIW654835:VIW654836 VSS654835:VSS654836 WCO654835:WCO654836 WMK654835:WMK654836 WWG654835:WWG654836 Y720371:Y720372 JU720371:JU720372 TQ720371:TQ720372 ADM720371:ADM720372 ANI720371:ANI720372 AXE720371:AXE720372 BHA720371:BHA720372 BQW720371:BQW720372 CAS720371:CAS720372 CKO720371:CKO720372 CUK720371:CUK720372 DEG720371:DEG720372 DOC720371:DOC720372 DXY720371:DXY720372 EHU720371:EHU720372 ERQ720371:ERQ720372 FBM720371:FBM720372 FLI720371:FLI720372 FVE720371:FVE720372 GFA720371:GFA720372 GOW720371:GOW720372 GYS720371:GYS720372 HIO720371:HIO720372 HSK720371:HSK720372 ICG720371:ICG720372 IMC720371:IMC720372 IVY720371:IVY720372 JFU720371:JFU720372 JPQ720371:JPQ720372 JZM720371:JZM720372 KJI720371:KJI720372 KTE720371:KTE720372 LDA720371:LDA720372 LMW720371:LMW720372 LWS720371:LWS720372 MGO720371:MGO720372 MQK720371:MQK720372 NAG720371:NAG720372 NKC720371:NKC720372 NTY720371:NTY720372 ODU720371:ODU720372 ONQ720371:ONQ720372 OXM720371:OXM720372 PHI720371:PHI720372 PRE720371:PRE720372 QBA720371:QBA720372 QKW720371:QKW720372 QUS720371:QUS720372 REO720371:REO720372 ROK720371:ROK720372 RYG720371:RYG720372 SIC720371:SIC720372 SRY720371:SRY720372 TBU720371:TBU720372 TLQ720371:TLQ720372 TVM720371:TVM720372 UFI720371:UFI720372 UPE720371:UPE720372 UZA720371:UZA720372 VIW720371:VIW720372 VSS720371:VSS720372 WCO720371:WCO720372 WMK720371:WMK720372 WWG720371:WWG720372 Y785907:Y785908 JU785907:JU785908 TQ785907:TQ785908 ADM785907:ADM785908 ANI785907:ANI785908 AXE785907:AXE785908 BHA785907:BHA785908 BQW785907:BQW785908 CAS785907:CAS785908 CKO785907:CKO785908 CUK785907:CUK785908 DEG785907:DEG785908 DOC785907:DOC785908 DXY785907:DXY785908 EHU785907:EHU785908 ERQ785907:ERQ785908 FBM785907:FBM785908 FLI785907:FLI785908 FVE785907:FVE785908 GFA785907:GFA785908 GOW785907:GOW785908 GYS785907:GYS785908 HIO785907:HIO785908 HSK785907:HSK785908 ICG785907:ICG785908 IMC785907:IMC785908 IVY785907:IVY785908 JFU785907:JFU785908 JPQ785907:JPQ785908 JZM785907:JZM785908 KJI785907:KJI785908 KTE785907:KTE785908 LDA785907:LDA785908 LMW785907:LMW785908 LWS785907:LWS785908 MGO785907:MGO785908 MQK785907:MQK785908 NAG785907:NAG785908 NKC785907:NKC785908 NTY785907:NTY785908 ODU785907:ODU785908 ONQ785907:ONQ785908 OXM785907:OXM785908 PHI785907:PHI785908 PRE785907:PRE785908 QBA785907:QBA785908 QKW785907:QKW785908 QUS785907:QUS785908 REO785907:REO785908 ROK785907:ROK785908 RYG785907:RYG785908 SIC785907:SIC785908 SRY785907:SRY785908 TBU785907:TBU785908 TLQ785907:TLQ785908 TVM785907:TVM785908 UFI785907:UFI785908 UPE785907:UPE785908 UZA785907:UZA785908 VIW785907:VIW785908 VSS785907:VSS785908 WCO785907:WCO785908 WMK785907:WMK785908 WWG785907:WWG785908 Y851443:Y851444 JU851443:JU851444 TQ851443:TQ851444 ADM851443:ADM851444 ANI851443:ANI851444 AXE851443:AXE851444 BHA851443:BHA851444 BQW851443:BQW851444 CAS851443:CAS851444 CKO851443:CKO851444 CUK851443:CUK851444 DEG851443:DEG851444 DOC851443:DOC851444 DXY851443:DXY851444 EHU851443:EHU851444 ERQ851443:ERQ851444 FBM851443:FBM851444 FLI851443:FLI851444 FVE851443:FVE851444 GFA851443:GFA851444 GOW851443:GOW851444 GYS851443:GYS851444 HIO851443:HIO851444 HSK851443:HSK851444 ICG851443:ICG851444 IMC851443:IMC851444 IVY851443:IVY851444 JFU851443:JFU851444 JPQ851443:JPQ851444 JZM851443:JZM851444 KJI851443:KJI851444 KTE851443:KTE851444 LDA851443:LDA851444 LMW851443:LMW851444 LWS851443:LWS851444 MGO851443:MGO851444 MQK851443:MQK851444 NAG851443:NAG851444 NKC851443:NKC851444 NTY851443:NTY851444 ODU851443:ODU851444 ONQ851443:ONQ851444 OXM851443:OXM851444 PHI851443:PHI851444 PRE851443:PRE851444 QBA851443:QBA851444 QKW851443:QKW851444 QUS851443:QUS851444 REO851443:REO851444 ROK851443:ROK851444 RYG851443:RYG851444 SIC851443:SIC851444 SRY851443:SRY851444 TBU851443:TBU851444 TLQ851443:TLQ851444 TVM851443:TVM851444 UFI851443:UFI851444 UPE851443:UPE851444 UZA851443:UZA851444 VIW851443:VIW851444 VSS851443:VSS851444 WCO851443:WCO851444 WMK851443:WMK851444 WWG851443:WWG851444 Y916979:Y916980 JU916979:JU916980 TQ916979:TQ916980 ADM916979:ADM916980 ANI916979:ANI916980 AXE916979:AXE916980 BHA916979:BHA916980 BQW916979:BQW916980 CAS916979:CAS916980 CKO916979:CKO916980 CUK916979:CUK916980 DEG916979:DEG916980 DOC916979:DOC916980 DXY916979:DXY916980 EHU916979:EHU916980 ERQ916979:ERQ916980 FBM916979:FBM916980 FLI916979:FLI916980 FVE916979:FVE916980 GFA916979:GFA916980 GOW916979:GOW916980 GYS916979:GYS916980 HIO916979:HIO916980 HSK916979:HSK916980 ICG916979:ICG916980 IMC916979:IMC916980 IVY916979:IVY916980 JFU916979:JFU916980 JPQ916979:JPQ916980 JZM916979:JZM916980 KJI916979:KJI916980 KTE916979:KTE916980 LDA916979:LDA916980 LMW916979:LMW916980 LWS916979:LWS916980 MGO916979:MGO916980 MQK916979:MQK916980 NAG916979:NAG916980 NKC916979:NKC916980 NTY916979:NTY916980 ODU916979:ODU916980 ONQ916979:ONQ916980 OXM916979:OXM916980 PHI916979:PHI916980 PRE916979:PRE916980 QBA916979:QBA916980 QKW916979:QKW916980 QUS916979:QUS916980 REO916979:REO916980 ROK916979:ROK916980 RYG916979:RYG916980 SIC916979:SIC916980 SRY916979:SRY916980 TBU916979:TBU916980 TLQ916979:TLQ916980 TVM916979:TVM916980 UFI916979:UFI916980 UPE916979:UPE916980 UZA916979:UZA916980 VIW916979:VIW916980 VSS916979:VSS916980 WCO916979:WCO916980 WMK916979:WMK916980 WWG916979:WWG916980 Y982515:Y982516 JU982515:JU982516 TQ982515:TQ982516 ADM982515:ADM982516 ANI982515:ANI982516 AXE982515:AXE982516 BHA982515:BHA982516 BQW982515:BQW982516 CAS982515:CAS982516 CKO982515:CKO982516 CUK982515:CUK982516 DEG982515:DEG982516 DOC982515:DOC982516 DXY982515:DXY982516 EHU982515:EHU982516 ERQ982515:ERQ982516 FBM982515:FBM982516 FLI982515:FLI982516 FVE982515:FVE982516 GFA982515:GFA982516 GOW982515:GOW982516 GYS982515:GYS982516 HIO982515:HIO982516 HSK982515:HSK982516 ICG982515:ICG982516 IMC982515:IMC982516 IVY982515:IVY982516 JFU982515:JFU982516 JPQ982515:JPQ982516 JZM982515:JZM982516 KJI982515:KJI982516 KTE982515:KTE982516 LDA982515:LDA982516 LMW982515:LMW982516 LWS982515:LWS982516 MGO982515:MGO982516 MQK982515:MQK982516 NAG982515:NAG982516 NKC982515:NKC982516 NTY982515:NTY982516 ODU982515:ODU982516 ONQ982515:ONQ982516 OXM982515:OXM982516 PHI982515:PHI982516 PRE982515:PRE982516 QBA982515:QBA982516 QKW982515:QKW982516 QUS982515:QUS982516 REO982515:REO982516 ROK982515:ROK982516 RYG982515:RYG982516 SIC982515:SIC982516 SRY982515:SRY982516 TBU982515:TBU982516 TLQ982515:TLQ982516 TVM982515:TVM982516 UFI982515:UFI982516 UPE982515:UPE982516 UZA982515:UZA982516 VIW982515:VIW982516 VSS982515:VSS982516 WCO982515:WCO982516 WMK982515:WMK982516 WWG982515:WWG982516 Y65052:Y65053 JU65052:JU65053 TQ65052:TQ65053 ADM65052:ADM65053 ANI65052:ANI65053 AXE65052:AXE65053 BHA65052:BHA65053 BQW65052:BQW65053 CAS65052:CAS65053 CKO65052:CKO65053 CUK65052:CUK65053 DEG65052:DEG65053 DOC65052:DOC65053 DXY65052:DXY65053 EHU65052:EHU65053 ERQ65052:ERQ65053 FBM65052:FBM65053 FLI65052:FLI65053 FVE65052:FVE65053 GFA65052:GFA65053 GOW65052:GOW65053 GYS65052:GYS65053 HIO65052:HIO65053 HSK65052:HSK65053 ICG65052:ICG65053 IMC65052:IMC65053 IVY65052:IVY65053 JFU65052:JFU65053 JPQ65052:JPQ65053 JZM65052:JZM65053 KJI65052:KJI65053 KTE65052:KTE65053 LDA65052:LDA65053 LMW65052:LMW65053 LWS65052:LWS65053 MGO65052:MGO65053 MQK65052:MQK65053 NAG65052:NAG65053 NKC65052:NKC65053 NTY65052:NTY65053 ODU65052:ODU65053 ONQ65052:ONQ65053 OXM65052:OXM65053 PHI65052:PHI65053 PRE65052:PRE65053 QBA65052:QBA65053 QKW65052:QKW65053 QUS65052:QUS65053 REO65052:REO65053 ROK65052:ROK65053 RYG65052:RYG65053 SIC65052:SIC65053 SRY65052:SRY65053 TBU65052:TBU65053 TLQ65052:TLQ65053 TVM65052:TVM65053 UFI65052:UFI65053 UPE65052:UPE65053 UZA65052:UZA65053 VIW65052:VIW65053 VSS65052:VSS65053 WCO65052:WCO65053 WMK65052:WMK65053 WWG65052:WWG65053 Y130588:Y130589 JU130588:JU130589 TQ130588:TQ130589 ADM130588:ADM130589 ANI130588:ANI130589 AXE130588:AXE130589 BHA130588:BHA130589 BQW130588:BQW130589 CAS130588:CAS130589 CKO130588:CKO130589 CUK130588:CUK130589 DEG130588:DEG130589 DOC130588:DOC130589 DXY130588:DXY130589 EHU130588:EHU130589 ERQ130588:ERQ130589 FBM130588:FBM130589 FLI130588:FLI130589 FVE130588:FVE130589 GFA130588:GFA130589 GOW130588:GOW130589 GYS130588:GYS130589 HIO130588:HIO130589 HSK130588:HSK130589 ICG130588:ICG130589 IMC130588:IMC130589 IVY130588:IVY130589 JFU130588:JFU130589 JPQ130588:JPQ130589 JZM130588:JZM130589 KJI130588:KJI130589 KTE130588:KTE130589 LDA130588:LDA130589 LMW130588:LMW130589 LWS130588:LWS130589 MGO130588:MGO130589 MQK130588:MQK130589 NAG130588:NAG130589 NKC130588:NKC130589 NTY130588:NTY130589 ODU130588:ODU130589 ONQ130588:ONQ130589 OXM130588:OXM130589 PHI130588:PHI130589 PRE130588:PRE130589 QBA130588:QBA130589 QKW130588:QKW130589 QUS130588:QUS130589 REO130588:REO130589 ROK130588:ROK130589 RYG130588:RYG130589 SIC130588:SIC130589 SRY130588:SRY130589 TBU130588:TBU130589 TLQ130588:TLQ130589 TVM130588:TVM130589 UFI130588:UFI130589 UPE130588:UPE130589 UZA130588:UZA130589 VIW130588:VIW130589 VSS130588:VSS130589 WCO130588:WCO130589 WMK130588:WMK130589 WWG130588:WWG130589 Y196124:Y196125 JU196124:JU196125 TQ196124:TQ196125 ADM196124:ADM196125 ANI196124:ANI196125 AXE196124:AXE196125 BHA196124:BHA196125 BQW196124:BQW196125 CAS196124:CAS196125 CKO196124:CKO196125 CUK196124:CUK196125 DEG196124:DEG196125 DOC196124:DOC196125 DXY196124:DXY196125 EHU196124:EHU196125 ERQ196124:ERQ196125 FBM196124:FBM196125 FLI196124:FLI196125 FVE196124:FVE196125 GFA196124:GFA196125 GOW196124:GOW196125 GYS196124:GYS196125 HIO196124:HIO196125 HSK196124:HSK196125 ICG196124:ICG196125 IMC196124:IMC196125 IVY196124:IVY196125 JFU196124:JFU196125 JPQ196124:JPQ196125 JZM196124:JZM196125 KJI196124:KJI196125 KTE196124:KTE196125 LDA196124:LDA196125 LMW196124:LMW196125 LWS196124:LWS196125 MGO196124:MGO196125 MQK196124:MQK196125 NAG196124:NAG196125 NKC196124:NKC196125 NTY196124:NTY196125 ODU196124:ODU196125 ONQ196124:ONQ196125 OXM196124:OXM196125 PHI196124:PHI196125 PRE196124:PRE196125 QBA196124:QBA196125 QKW196124:QKW196125 QUS196124:QUS196125 REO196124:REO196125 ROK196124:ROK196125 RYG196124:RYG196125 SIC196124:SIC196125 SRY196124:SRY196125 TBU196124:TBU196125 TLQ196124:TLQ196125 TVM196124:TVM196125 UFI196124:UFI196125 UPE196124:UPE196125 UZA196124:UZA196125 VIW196124:VIW196125 VSS196124:VSS196125 WCO196124:WCO196125 WMK196124:WMK196125 WWG196124:WWG196125 Y261660:Y261661 JU261660:JU261661 TQ261660:TQ261661 ADM261660:ADM261661 ANI261660:ANI261661 AXE261660:AXE261661 BHA261660:BHA261661 BQW261660:BQW261661 CAS261660:CAS261661 CKO261660:CKO261661 CUK261660:CUK261661 DEG261660:DEG261661 DOC261660:DOC261661 DXY261660:DXY261661 EHU261660:EHU261661 ERQ261660:ERQ261661 FBM261660:FBM261661 FLI261660:FLI261661 FVE261660:FVE261661 GFA261660:GFA261661 GOW261660:GOW261661 GYS261660:GYS261661 HIO261660:HIO261661 HSK261660:HSK261661 ICG261660:ICG261661 IMC261660:IMC261661 IVY261660:IVY261661 JFU261660:JFU261661 JPQ261660:JPQ261661 JZM261660:JZM261661 KJI261660:KJI261661 KTE261660:KTE261661 LDA261660:LDA261661 LMW261660:LMW261661 LWS261660:LWS261661 MGO261660:MGO261661 MQK261660:MQK261661 NAG261660:NAG261661 NKC261660:NKC261661 NTY261660:NTY261661 ODU261660:ODU261661 ONQ261660:ONQ261661 OXM261660:OXM261661 PHI261660:PHI261661 PRE261660:PRE261661 QBA261660:QBA261661 QKW261660:QKW261661 QUS261660:QUS261661 REO261660:REO261661 ROK261660:ROK261661 RYG261660:RYG261661 SIC261660:SIC261661 SRY261660:SRY261661 TBU261660:TBU261661 TLQ261660:TLQ261661 TVM261660:TVM261661 UFI261660:UFI261661 UPE261660:UPE261661 UZA261660:UZA261661 VIW261660:VIW261661 VSS261660:VSS261661 WCO261660:WCO261661 WMK261660:WMK261661 WWG261660:WWG261661 Y327196:Y327197 JU327196:JU327197 TQ327196:TQ327197 ADM327196:ADM327197 ANI327196:ANI327197 AXE327196:AXE327197 BHA327196:BHA327197 BQW327196:BQW327197 CAS327196:CAS327197 CKO327196:CKO327197 CUK327196:CUK327197 DEG327196:DEG327197 DOC327196:DOC327197 DXY327196:DXY327197 EHU327196:EHU327197 ERQ327196:ERQ327197 FBM327196:FBM327197 FLI327196:FLI327197 FVE327196:FVE327197 GFA327196:GFA327197 GOW327196:GOW327197 GYS327196:GYS327197 HIO327196:HIO327197 HSK327196:HSK327197 ICG327196:ICG327197 IMC327196:IMC327197 IVY327196:IVY327197 JFU327196:JFU327197 JPQ327196:JPQ327197 JZM327196:JZM327197 KJI327196:KJI327197 KTE327196:KTE327197 LDA327196:LDA327197 LMW327196:LMW327197 LWS327196:LWS327197 MGO327196:MGO327197 MQK327196:MQK327197 NAG327196:NAG327197 NKC327196:NKC327197 NTY327196:NTY327197 ODU327196:ODU327197 ONQ327196:ONQ327197 OXM327196:OXM327197 PHI327196:PHI327197 PRE327196:PRE327197 QBA327196:QBA327197 QKW327196:QKW327197 QUS327196:QUS327197 REO327196:REO327197 ROK327196:ROK327197 RYG327196:RYG327197 SIC327196:SIC327197 SRY327196:SRY327197 TBU327196:TBU327197 TLQ327196:TLQ327197 TVM327196:TVM327197 UFI327196:UFI327197 UPE327196:UPE327197 UZA327196:UZA327197 VIW327196:VIW327197 VSS327196:VSS327197 WCO327196:WCO327197 WMK327196:WMK327197 WWG327196:WWG327197 Y392732:Y392733 JU392732:JU392733 TQ392732:TQ392733 ADM392732:ADM392733 ANI392732:ANI392733 AXE392732:AXE392733 BHA392732:BHA392733 BQW392732:BQW392733 CAS392732:CAS392733 CKO392732:CKO392733 CUK392732:CUK392733 DEG392732:DEG392733 DOC392732:DOC392733 DXY392732:DXY392733 EHU392732:EHU392733 ERQ392732:ERQ392733 FBM392732:FBM392733 FLI392732:FLI392733 FVE392732:FVE392733 GFA392732:GFA392733 GOW392732:GOW392733 GYS392732:GYS392733 HIO392732:HIO392733 HSK392732:HSK392733 ICG392732:ICG392733 IMC392732:IMC392733 IVY392732:IVY392733 JFU392732:JFU392733 JPQ392732:JPQ392733 JZM392732:JZM392733 KJI392732:KJI392733 KTE392732:KTE392733 LDA392732:LDA392733 LMW392732:LMW392733 LWS392732:LWS392733 MGO392732:MGO392733 MQK392732:MQK392733 NAG392732:NAG392733 NKC392732:NKC392733 NTY392732:NTY392733 ODU392732:ODU392733 ONQ392732:ONQ392733 OXM392732:OXM392733 PHI392732:PHI392733 PRE392732:PRE392733 QBA392732:QBA392733 QKW392732:QKW392733 QUS392732:QUS392733 REO392732:REO392733 ROK392732:ROK392733 RYG392732:RYG392733 SIC392732:SIC392733 SRY392732:SRY392733 TBU392732:TBU392733 TLQ392732:TLQ392733 TVM392732:TVM392733 UFI392732:UFI392733 UPE392732:UPE392733 UZA392732:UZA392733 VIW392732:VIW392733 VSS392732:VSS392733 WCO392732:WCO392733 WMK392732:WMK392733 WWG392732:WWG392733 Y458268:Y458269 JU458268:JU458269 TQ458268:TQ458269 ADM458268:ADM458269 ANI458268:ANI458269 AXE458268:AXE458269 BHA458268:BHA458269 BQW458268:BQW458269 CAS458268:CAS458269 CKO458268:CKO458269 CUK458268:CUK458269 DEG458268:DEG458269 DOC458268:DOC458269 DXY458268:DXY458269 EHU458268:EHU458269 ERQ458268:ERQ458269 FBM458268:FBM458269 FLI458268:FLI458269 FVE458268:FVE458269 GFA458268:GFA458269 GOW458268:GOW458269 GYS458268:GYS458269 HIO458268:HIO458269 HSK458268:HSK458269 ICG458268:ICG458269 IMC458268:IMC458269 IVY458268:IVY458269 JFU458268:JFU458269 JPQ458268:JPQ458269 JZM458268:JZM458269 KJI458268:KJI458269 KTE458268:KTE458269 LDA458268:LDA458269 LMW458268:LMW458269 LWS458268:LWS458269 MGO458268:MGO458269 MQK458268:MQK458269 NAG458268:NAG458269 NKC458268:NKC458269 NTY458268:NTY458269 ODU458268:ODU458269 ONQ458268:ONQ458269 OXM458268:OXM458269 PHI458268:PHI458269 PRE458268:PRE458269 QBA458268:QBA458269 QKW458268:QKW458269 QUS458268:QUS458269 REO458268:REO458269 ROK458268:ROK458269 RYG458268:RYG458269 SIC458268:SIC458269 SRY458268:SRY458269 TBU458268:TBU458269 TLQ458268:TLQ458269 TVM458268:TVM458269 UFI458268:UFI458269 UPE458268:UPE458269 UZA458268:UZA458269 VIW458268:VIW458269 VSS458268:VSS458269 WCO458268:WCO458269 WMK458268:WMK458269 WWG458268:WWG458269 Y523804:Y523805 JU523804:JU523805 TQ523804:TQ523805 ADM523804:ADM523805 ANI523804:ANI523805 AXE523804:AXE523805 BHA523804:BHA523805 BQW523804:BQW523805 CAS523804:CAS523805 CKO523804:CKO523805 CUK523804:CUK523805 DEG523804:DEG523805 DOC523804:DOC523805 DXY523804:DXY523805 EHU523804:EHU523805 ERQ523804:ERQ523805 FBM523804:FBM523805 FLI523804:FLI523805 FVE523804:FVE523805 GFA523804:GFA523805 GOW523804:GOW523805 GYS523804:GYS523805 HIO523804:HIO523805 HSK523804:HSK523805 ICG523804:ICG523805 IMC523804:IMC523805 IVY523804:IVY523805 JFU523804:JFU523805 JPQ523804:JPQ523805 JZM523804:JZM523805 KJI523804:KJI523805 KTE523804:KTE523805 LDA523804:LDA523805 LMW523804:LMW523805 LWS523804:LWS523805 MGO523804:MGO523805 MQK523804:MQK523805 NAG523804:NAG523805 NKC523804:NKC523805 NTY523804:NTY523805 ODU523804:ODU523805 ONQ523804:ONQ523805 OXM523804:OXM523805 PHI523804:PHI523805 PRE523804:PRE523805 QBA523804:QBA523805 QKW523804:QKW523805 QUS523804:QUS523805 REO523804:REO523805 ROK523804:ROK523805 RYG523804:RYG523805 SIC523804:SIC523805 SRY523804:SRY523805 TBU523804:TBU523805 TLQ523804:TLQ523805 TVM523804:TVM523805 UFI523804:UFI523805 UPE523804:UPE523805 UZA523804:UZA523805 VIW523804:VIW523805 VSS523804:VSS523805 WCO523804:WCO523805 WMK523804:WMK523805 WWG523804:WWG523805 Y589340:Y589341 JU589340:JU589341 TQ589340:TQ589341 ADM589340:ADM589341 ANI589340:ANI589341 AXE589340:AXE589341 BHA589340:BHA589341 BQW589340:BQW589341 CAS589340:CAS589341 CKO589340:CKO589341 CUK589340:CUK589341 DEG589340:DEG589341 DOC589340:DOC589341 DXY589340:DXY589341 EHU589340:EHU589341 ERQ589340:ERQ589341 FBM589340:FBM589341 FLI589340:FLI589341 FVE589340:FVE589341 GFA589340:GFA589341 GOW589340:GOW589341 GYS589340:GYS589341 HIO589340:HIO589341 HSK589340:HSK589341 ICG589340:ICG589341 IMC589340:IMC589341 IVY589340:IVY589341 JFU589340:JFU589341 JPQ589340:JPQ589341 JZM589340:JZM589341 KJI589340:KJI589341 KTE589340:KTE589341 LDA589340:LDA589341 LMW589340:LMW589341 LWS589340:LWS589341 MGO589340:MGO589341 MQK589340:MQK589341 NAG589340:NAG589341 NKC589340:NKC589341 NTY589340:NTY589341 ODU589340:ODU589341 ONQ589340:ONQ589341 OXM589340:OXM589341 PHI589340:PHI589341 PRE589340:PRE589341 QBA589340:QBA589341 QKW589340:QKW589341 QUS589340:QUS589341 REO589340:REO589341 ROK589340:ROK589341 RYG589340:RYG589341 SIC589340:SIC589341 SRY589340:SRY589341 TBU589340:TBU589341 TLQ589340:TLQ589341 TVM589340:TVM589341 UFI589340:UFI589341 UPE589340:UPE589341 UZA589340:UZA589341 VIW589340:VIW589341 VSS589340:VSS589341 WCO589340:WCO589341 WMK589340:WMK589341 WWG589340:WWG589341 Y654876:Y654877 JU654876:JU654877 TQ654876:TQ654877 ADM654876:ADM654877 ANI654876:ANI654877 AXE654876:AXE654877 BHA654876:BHA654877 BQW654876:BQW654877 CAS654876:CAS654877 CKO654876:CKO654877 CUK654876:CUK654877 DEG654876:DEG654877 DOC654876:DOC654877 DXY654876:DXY654877 EHU654876:EHU654877 ERQ654876:ERQ654877 FBM654876:FBM654877 FLI654876:FLI654877 FVE654876:FVE654877 GFA654876:GFA654877 GOW654876:GOW654877 GYS654876:GYS654877 HIO654876:HIO654877 HSK654876:HSK654877 ICG654876:ICG654877 IMC654876:IMC654877 IVY654876:IVY654877 JFU654876:JFU654877 JPQ654876:JPQ654877 JZM654876:JZM654877 KJI654876:KJI654877 KTE654876:KTE654877 LDA654876:LDA654877 LMW654876:LMW654877 LWS654876:LWS654877 MGO654876:MGO654877 MQK654876:MQK654877 NAG654876:NAG654877 NKC654876:NKC654877 NTY654876:NTY654877 ODU654876:ODU654877 ONQ654876:ONQ654877 OXM654876:OXM654877 PHI654876:PHI654877 PRE654876:PRE654877 QBA654876:QBA654877 QKW654876:QKW654877 QUS654876:QUS654877 REO654876:REO654877 ROK654876:ROK654877 RYG654876:RYG654877 SIC654876:SIC654877 SRY654876:SRY654877 TBU654876:TBU654877 TLQ654876:TLQ654877 TVM654876:TVM654877 UFI654876:UFI654877 UPE654876:UPE654877 UZA654876:UZA654877 VIW654876:VIW654877 VSS654876:VSS654877 WCO654876:WCO654877 WMK654876:WMK654877 WWG654876:WWG654877 Y720412:Y720413 JU720412:JU720413 TQ720412:TQ720413 ADM720412:ADM720413 ANI720412:ANI720413 AXE720412:AXE720413 BHA720412:BHA720413 BQW720412:BQW720413 CAS720412:CAS720413 CKO720412:CKO720413 CUK720412:CUK720413 DEG720412:DEG720413 DOC720412:DOC720413 DXY720412:DXY720413 EHU720412:EHU720413 ERQ720412:ERQ720413 FBM720412:FBM720413 FLI720412:FLI720413 FVE720412:FVE720413 GFA720412:GFA720413 GOW720412:GOW720413 GYS720412:GYS720413 HIO720412:HIO720413 HSK720412:HSK720413 ICG720412:ICG720413 IMC720412:IMC720413 IVY720412:IVY720413 JFU720412:JFU720413 JPQ720412:JPQ720413 JZM720412:JZM720413 KJI720412:KJI720413 KTE720412:KTE720413 LDA720412:LDA720413 LMW720412:LMW720413 LWS720412:LWS720413 MGO720412:MGO720413 MQK720412:MQK720413 NAG720412:NAG720413 NKC720412:NKC720413 NTY720412:NTY720413 ODU720412:ODU720413 ONQ720412:ONQ720413 OXM720412:OXM720413 PHI720412:PHI720413 PRE720412:PRE720413 QBA720412:QBA720413 QKW720412:QKW720413 QUS720412:QUS720413 REO720412:REO720413 ROK720412:ROK720413 RYG720412:RYG720413 SIC720412:SIC720413 SRY720412:SRY720413 TBU720412:TBU720413 TLQ720412:TLQ720413 TVM720412:TVM720413 UFI720412:UFI720413 UPE720412:UPE720413 UZA720412:UZA720413 VIW720412:VIW720413 VSS720412:VSS720413 WCO720412:WCO720413 WMK720412:WMK720413 WWG720412:WWG720413 Y785948:Y785949 JU785948:JU785949 TQ785948:TQ785949 ADM785948:ADM785949 ANI785948:ANI785949 AXE785948:AXE785949 BHA785948:BHA785949 BQW785948:BQW785949 CAS785948:CAS785949 CKO785948:CKO785949 CUK785948:CUK785949 DEG785948:DEG785949 DOC785948:DOC785949 DXY785948:DXY785949 EHU785948:EHU785949 ERQ785948:ERQ785949 FBM785948:FBM785949 FLI785948:FLI785949 FVE785948:FVE785949 GFA785948:GFA785949 GOW785948:GOW785949 GYS785948:GYS785949 HIO785948:HIO785949 HSK785948:HSK785949 ICG785948:ICG785949 IMC785948:IMC785949 IVY785948:IVY785949 JFU785948:JFU785949 JPQ785948:JPQ785949 JZM785948:JZM785949 KJI785948:KJI785949 KTE785948:KTE785949 LDA785948:LDA785949 LMW785948:LMW785949 LWS785948:LWS785949 MGO785948:MGO785949 MQK785948:MQK785949 NAG785948:NAG785949 NKC785948:NKC785949 NTY785948:NTY785949 ODU785948:ODU785949 ONQ785948:ONQ785949 OXM785948:OXM785949 PHI785948:PHI785949 PRE785948:PRE785949 QBA785948:QBA785949 QKW785948:QKW785949 QUS785948:QUS785949 REO785948:REO785949 ROK785948:ROK785949 RYG785948:RYG785949 SIC785948:SIC785949 SRY785948:SRY785949 TBU785948:TBU785949 TLQ785948:TLQ785949 TVM785948:TVM785949 UFI785948:UFI785949 UPE785948:UPE785949 UZA785948:UZA785949 VIW785948:VIW785949 VSS785948:VSS785949 WCO785948:WCO785949 WMK785948:WMK785949 WWG785948:WWG785949 Y851484:Y851485 JU851484:JU851485 TQ851484:TQ851485 ADM851484:ADM851485 ANI851484:ANI851485 AXE851484:AXE851485 BHA851484:BHA851485 BQW851484:BQW851485 CAS851484:CAS851485 CKO851484:CKO851485 CUK851484:CUK851485 DEG851484:DEG851485 DOC851484:DOC851485 DXY851484:DXY851485 EHU851484:EHU851485 ERQ851484:ERQ851485 FBM851484:FBM851485 FLI851484:FLI851485 FVE851484:FVE851485 GFA851484:GFA851485 GOW851484:GOW851485 GYS851484:GYS851485 HIO851484:HIO851485 HSK851484:HSK851485 ICG851484:ICG851485 IMC851484:IMC851485 IVY851484:IVY851485 JFU851484:JFU851485 JPQ851484:JPQ851485 JZM851484:JZM851485 KJI851484:KJI851485 KTE851484:KTE851485 LDA851484:LDA851485 LMW851484:LMW851485 LWS851484:LWS851485 MGO851484:MGO851485 MQK851484:MQK851485 NAG851484:NAG851485 NKC851484:NKC851485 NTY851484:NTY851485 ODU851484:ODU851485 ONQ851484:ONQ851485 OXM851484:OXM851485 PHI851484:PHI851485 PRE851484:PRE851485 QBA851484:QBA851485 QKW851484:QKW851485 QUS851484:QUS851485 REO851484:REO851485 ROK851484:ROK851485 RYG851484:RYG851485 SIC851484:SIC851485 SRY851484:SRY851485 TBU851484:TBU851485 TLQ851484:TLQ851485 TVM851484:TVM851485 UFI851484:UFI851485 UPE851484:UPE851485 UZA851484:UZA851485 VIW851484:VIW851485 VSS851484:VSS851485 WCO851484:WCO851485 WMK851484:WMK851485 WWG851484:WWG851485 Y917020:Y917021 JU917020:JU917021 TQ917020:TQ917021 ADM917020:ADM917021 ANI917020:ANI917021 AXE917020:AXE917021 BHA917020:BHA917021 BQW917020:BQW917021 CAS917020:CAS917021 CKO917020:CKO917021 CUK917020:CUK917021 DEG917020:DEG917021 DOC917020:DOC917021 DXY917020:DXY917021 EHU917020:EHU917021 ERQ917020:ERQ917021 FBM917020:FBM917021 FLI917020:FLI917021 FVE917020:FVE917021 GFA917020:GFA917021 GOW917020:GOW917021 GYS917020:GYS917021 HIO917020:HIO917021 HSK917020:HSK917021 ICG917020:ICG917021 IMC917020:IMC917021 IVY917020:IVY917021 JFU917020:JFU917021 JPQ917020:JPQ917021 JZM917020:JZM917021 KJI917020:KJI917021 KTE917020:KTE917021 LDA917020:LDA917021 LMW917020:LMW917021 LWS917020:LWS917021 MGO917020:MGO917021 MQK917020:MQK917021 NAG917020:NAG917021 NKC917020:NKC917021 NTY917020:NTY917021 ODU917020:ODU917021 ONQ917020:ONQ917021 OXM917020:OXM917021 PHI917020:PHI917021 PRE917020:PRE917021 QBA917020:QBA917021 QKW917020:QKW917021 QUS917020:QUS917021 REO917020:REO917021 ROK917020:ROK917021 RYG917020:RYG917021 SIC917020:SIC917021 SRY917020:SRY917021 TBU917020:TBU917021 TLQ917020:TLQ917021 TVM917020:TVM917021 UFI917020:UFI917021 UPE917020:UPE917021 UZA917020:UZA917021 VIW917020:VIW917021 VSS917020:VSS917021 WCO917020:WCO917021 WMK917020:WMK917021 WWG917020:WWG917021 Y982556:Y982557 JU982556:JU982557 TQ982556:TQ982557 ADM982556:ADM982557 ANI982556:ANI982557 AXE982556:AXE982557 BHA982556:BHA982557 BQW982556:BQW982557 CAS982556:CAS982557 CKO982556:CKO982557 CUK982556:CUK982557 DEG982556:DEG982557 DOC982556:DOC982557 DXY982556:DXY982557 EHU982556:EHU982557 ERQ982556:ERQ982557 FBM982556:FBM982557 FLI982556:FLI982557 FVE982556:FVE982557 GFA982556:GFA982557 GOW982556:GOW982557 GYS982556:GYS982557 HIO982556:HIO982557 HSK982556:HSK982557 ICG982556:ICG982557 IMC982556:IMC982557 IVY982556:IVY982557 JFU982556:JFU982557 JPQ982556:JPQ982557 JZM982556:JZM982557 KJI982556:KJI982557 KTE982556:KTE982557 LDA982556:LDA982557 LMW982556:LMW982557 LWS982556:LWS982557 MGO982556:MGO982557 MQK982556:MQK982557 NAG982556:NAG982557 NKC982556:NKC982557 NTY982556:NTY982557 ODU982556:ODU982557 ONQ982556:ONQ982557 OXM982556:OXM982557 PHI982556:PHI982557 PRE982556:PRE982557 QBA982556:QBA982557 QKW982556:QKW982557 QUS982556:QUS982557 REO982556:REO982557 ROK982556:ROK982557 RYG982556:RYG982557 SIC982556:SIC982557 SRY982556:SRY982557 TBU982556:TBU982557 TLQ982556:TLQ982557 TVM982556:TVM982557 UFI982556:UFI982557 UPE982556:UPE982557 UZA982556:UZA982557 VIW982556:VIW982557 VSS982556:VSS982557 WCO982556:WCO982557 WMK982556:WMK982557 WWG982556:WWG982557 Y65077:Y65078 JU65077:JU65078 TQ65077:TQ65078 ADM65077:ADM65078 ANI65077:ANI65078 AXE65077:AXE65078 BHA65077:BHA65078 BQW65077:BQW65078 CAS65077:CAS65078 CKO65077:CKO65078 CUK65077:CUK65078 DEG65077:DEG65078 DOC65077:DOC65078 DXY65077:DXY65078 EHU65077:EHU65078 ERQ65077:ERQ65078 FBM65077:FBM65078 FLI65077:FLI65078 FVE65077:FVE65078 GFA65077:GFA65078 GOW65077:GOW65078 GYS65077:GYS65078 HIO65077:HIO65078 HSK65077:HSK65078 ICG65077:ICG65078 IMC65077:IMC65078 IVY65077:IVY65078 JFU65077:JFU65078 JPQ65077:JPQ65078 JZM65077:JZM65078 KJI65077:KJI65078 KTE65077:KTE65078 LDA65077:LDA65078 LMW65077:LMW65078 LWS65077:LWS65078 MGO65077:MGO65078 MQK65077:MQK65078 NAG65077:NAG65078 NKC65077:NKC65078 NTY65077:NTY65078 ODU65077:ODU65078 ONQ65077:ONQ65078 OXM65077:OXM65078 PHI65077:PHI65078 PRE65077:PRE65078 QBA65077:QBA65078 QKW65077:QKW65078 QUS65077:QUS65078 REO65077:REO65078 ROK65077:ROK65078 RYG65077:RYG65078 SIC65077:SIC65078 SRY65077:SRY65078 TBU65077:TBU65078 TLQ65077:TLQ65078 TVM65077:TVM65078 UFI65077:UFI65078 UPE65077:UPE65078 UZA65077:UZA65078 VIW65077:VIW65078 VSS65077:VSS65078 WCO65077:WCO65078 WMK65077:WMK65078 WWG65077:WWG65078 Y130613:Y130614 JU130613:JU130614 TQ130613:TQ130614 ADM130613:ADM130614 ANI130613:ANI130614 AXE130613:AXE130614 BHA130613:BHA130614 BQW130613:BQW130614 CAS130613:CAS130614 CKO130613:CKO130614 CUK130613:CUK130614 DEG130613:DEG130614 DOC130613:DOC130614 DXY130613:DXY130614 EHU130613:EHU130614 ERQ130613:ERQ130614 FBM130613:FBM130614 FLI130613:FLI130614 FVE130613:FVE130614 GFA130613:GFA130614 GOW130613:GOW130614 GYS130613:GYS130614 HIO130613:HIO130614 HSK130613:HSK130614 ICG130613:ICG130614 IMC130613:IMC130614 IVY130613:IVY130614 JFU130613:JFU130614 JPQ130613:JPQ130614 JZM130613:JZM130614 KJI130613:KJI130614 KTE130613:KTE130614 LDA130613:LDA130614 LMW130613:LMW130614 LWS130613:LWS130614 MGO130613:MGO130614 MQK130613:MQK130614 NAG130613:NAG130614 NKC130613:NKC130614 NTY130613:NTY130614 ODU130613:ODU130614 ONQ130613:ONQ130614 OXM130613:OXM130614 PHI130613:PHI130614 PRE130613:PRE130614 QBA130613:QBA130614 QKW130613:QKW130614 QUS130613:QUS130614 REO130613:REO130614 ROK130613:ROK130614 RYG130613:RYG130614 SIC130613:SIC130614 SRY130613:SRY130614 TBU130613:TBU130614 TLQ130613:TLQ130614 TVM130613:TVM130614 UFI130613:UFI130614 UPE130613:UPE130614 UZA130613:UZA130614 VIW130613:VIW130614 VSS130613:VSS130614 WCO130613:WCO130614 WMK130613:WMK130614 WWG130613:WWG130614 Y196149:Y196150 JU196149:JU196150 TQ196149:TQ196150 ADM196149:ADM196150 ANI196149:ANI196150 AXE196149:AXE196150 BHA196149:BHA196150 BQW196149:BQW196150 CAS196149:CAS196150 CKO196149:CKO196150 CUK196149:CUK196150 DEG196149:DEG196150 DOC196149:DOC196150 DXY196149:DXY196150 EHU196149:EHU196150 ERQ196149:ERQ196150 FBM196149:FBM196150 FLI196149:FLI196150 FVE196149:FVE196150 GFA196149:GFA196150 GOW196149:GOW196150 GYS196149:GYS196150 HIO196149:HIO196150 HSK196149:HSK196150 ICG196149:ICG196150 IMC196149:IMC196150 IVY196149:IVY196150 JFU196149:JFU196150 JPQ196149:JPQ196150 JZM196149:JZM196150 KJI196149:KJI196150 KTE196149:KTE196150 LDA196149:LDA196150 LMW196149:LMW196150 LWS196149:LWS196150 MGO196149:MGO196150 MQK196149:MQK196150 NAG196149:NAG196150 NKC196149:NKC196150 NTY196149:NTY196150 ODU196149:ODU196150 ONQ196149:ONQ196150 OXM196149:OXM196150 PHI196149:PHI196150 PRE196149:PRE196150 QBA196149:QBA196150 QKW196149:QKW196150 QUS196149:QUS196150 REO196149:REO196150 ROK196149:ROK196150 RYG196149:RYG196150 SIC196149:SIC196150 SRY196149:SRY196150 TBU196149:TBU196150 TLQ196149:TLQ196150 TVM196149:TVM196150 UFI196149:UFI196150 UPE196149:UPE196150 UZA196149:UZA196150 VIW196149:VIW196150 VSS196149:VSS196150 WCO196149:WCO196150 WMK196149:WMK196150 WWG196149:WWG196150 Y261685:Y261686 JU261685:JU261686 TQ261685:TQ261686 ADM261685:ADM261686 ANI261685:ANI261686 AXE261685:AXE261686 BHA261685:BHA261686 BQW261685:BQW261686 CAS261685:CAS261686 CKO261685:CKO261686 CUK261685:CUK261686 DEG261685:DEG261686 DOC261685:DOC261686 DXY261685:DXY261686 EHU261685:EHU261686 ERQ261685:ERQ261686 FBM261685:FBM261686 FLI261685:FLI261686 FVE261685:FVE261686 GFA261685:GFA261686 GOW261685:GOW261686 GYS261685:GYS261686 HIO261685:HIO261686 HSK261685:HSK261686 ICG261685:ICG261686 IMC261685:IMC261686 IVY261685:IVY261686 JFU261685:JFU261686 JPQ261685:JPQ261686 JZM261685:JZM261686 KJI261685:KJI261686 KTE261685:KTE261686 LDA261685:LDA261686 LMW261685:LMW261686 LWS261685:LWS261686 MGO261685:MGO261686 MQK261685:MQK261686 NAG261685:NAG261686 NKC261685:NKC261686 NTY261685:NTY261686 ODU261685:ODU261686 ONQ261685:ONQ261686 OXM261685:OXM261686 PHI261685:PHI261686 PRE261685:PRE261686 QBA261685:QBA261686 QKW261685:QKW261686 QUS261685:QUS261686 REO261685:REO261686 ROK261685:ROK261686 RYG261685:RYG261686 SIC261685:SIC261686 SRY261685:SRY261686 TBU261685:TBU261686 TLQ261685:TLQ261686 TVM261685:TVM261686 UFI261685:UFI261686 UPE261685:UPE261686 UZA261685:UZA261686 VIW261685:VIW261686 VSS261685:VSS261686 WCO261685:WCO261686 WMK261685:WMK261686 WWG261685:WWG261686 Y327221:Y327222 JU327221:JU327222 TQ327221:TQ327222 ADM327221:ADM327222 ANI327221:ANI327222 AXE327221:AXE327222 BHA327221:BHA327222 BQW327221:BQW327222 CAS327221:CAS327222 CKO327221:CKO327222 CUK327221:CUK327222 DEG327221:DEG327222 DOC327221:DOC327222 DXY327221:DXY327222 EHU327221:EHU327222 ERQ327221:ERQ327222 FBM327221:FBM327222 FLI327221:FLI327222 FVE327221:FVE327222 GFA327221:GFA327222 GOW327221:GOW327222 GYS327221:GYS327222 HIO327221:HIO327222 HSK327221:HSK327222 ICG327221:ICG327222 IMC327221:IMC327222 IVY327221:IVY327222 JFU327221:JFU327222 JPQ327221:JPQ327222 JZM327221:JZM327222 KJI327221:KJI327222 KTE327221:KTE327222 LDA327221:LDA327222 LMW327221:LMW327222 LWS327221:LWS327222 MGO327221:MGO327222 MQK327221:MQK327222 NAG327221:NAG327222 NKC327221:NKC327222 NTY327221:NTY327222 ODU327221:ODU327222 ONQ327221:ONQ327222 OXM327221:OXM327222 PHI327221:PHI327222 PRE327221:PRE327222 QBA327221:QBA327222 QKW327221:QKW327222 QUS327221:QUS327222 REO327221:REO327222 ROK327221:ROK327222 RYG327221:RYG327222 SIC327221:SIC327222 SRY327221:SRY327222 TBU327221:TBU327222 TLQ327221:TLQ327222 TVM327221:TVM327222 UFI327221:UFI327222 UPE327221:UPE327222 UZA327221:UZA327222 VIW327221:VIW327222 VSS327221:VSS327222 WCO327221:WCO327222 WMK327221:WMK327222 WWG327221:WWG327222 Y392757:Y392758 JU392757:JU392758 TQ392757:TQ392758 ADM392757:ADM392758 ANI392757:ANI392758 AXE392757:AXE392758 BHA392757:BHA392758 BQW392757:BQW392758 CAS392757:CAS392758 CKO392757:CKO392758 CUK392757:CUK392758 DEG392757:DEG392758 DOC392757:DOC392758 DXY392757:DXY392758 EHU392757:EHU392758 ERQ392757:ERQ392758 FBM392757:FBM392758 FLI392757:FLI392758 FVE392757:FVE392758 GFA392757:GFA392758 GOW392757:GOW392758 GYS392757:GYS392758 HIO392757:HIO392758 HSK392757:HSK392758 ICG392757:ICG392758 IMC392757:IMC392758 IVY392757:IVY392758 JFU392757:JFU392758 JPQ392757:JPQ392758 JZM392757:JZM392758 KJI392757:KJI392758 KTE392757:KTE392758 LDA392757:LDA392758 LMW392757:LMW392758 LWS392757:LWS392758 MGO392757:MGO392758 MQK392757:MQK392758 NAG392757:NAG392758 NKC392757:NKC392758 NTY392757:NTY392758 ODU392757:ODU392758 ONQ392757:ONQ392758 OXM392757:OXM392758 PHI392757:PHI392758 PRE392757:PRE392758 QBA392757:QBA392758 QKW392757:QKW392758 QUS392757:QUS392758 REO392757:REO392758 ROK392757:ROK392758 RYG392757:RYG392758 SIC392757:SIC392758 SRY392757:SRY392758 TBU392757:TBU392758 TLQ392757:TLQ392758 TVM392757:TVM392758 UFI392757:UFI392758 UPE392757:UPE392758 UZA392757:UZA392758 VIW392757:VIW392758 VSS392757:VSS392758 WCO392757:WCO392758 WMK392757:WMK392758 WWG392757:WWG392758 Y458293:Y458294 JU458293:JU458294 TQ458293:TQ458294 ADM458293:ADM458294 ANI458293:ANI458294 AXE458293:AXE458294 BHA458293:BHA458294 BQW458293:BQW458294 CAS458293:CAS458294 CKO458293:CKO458294 CUK458293:CUK458294 DEG458293:DEG458294 DOC458293:DOC458294 DXY458293:DXY458294 EHU458293:EHU458294 ERQ458293:ERQ458294 FBM458293:FBM458294 FLI458293:FLI458294 FVE458293:FVE458294 GFA458293:GFA458294 GOW458293:GOW458294 GYS458293:GYS458294 HIO458293:HIO458294 HSK458293:HSK458294 ICG458293:ICG458294 IMC458293:IMC458294 IVY458293:IVY458294 JFU458293:JFU458294 JPQ458293:JPQ458294 JZM458293:JZM458294 KJI458293:KJI458294 KTE458293:KTE458294 LDA458293:LDA458294 LMW458293:LMW458294 LWS458293:LWS458294 MGO458293:MGO458294 MQK458293:MQK458294 NAG458293:NAG458294 NKC458293:NKC458294 NTY458293:NTY458294 ODU458293:ODU458294 ONQ458293:ONQ458294 OXM458293:OXM458294 PHI458293:PHI458294 PRE458293:PRE458294 QBA458293:QBA458294 QKW458293:QKW458294 QUS458293:QUS458294 REO458293:REO458294 ROK458293:ROK458294 RYG458293:RYG458294 SIC458293:SIC458294 SRY458293:SRY458294 TBU458293:TBU458294 TLQ458293:TLQ458294 TVM458293:TVM458294 UFI458293:UFI458294 UPE458293:UPE458294 UZA458293:UZA458294 VIW458293:VIW458294 VSS458293:VSS458294 WCO458293:WCO458294 WMK458293:WMK458294 WWG458293:WWG458294 Y523829:Y523830 JU523829:JU523830 TQ523829:TQ523830 ADM523829:ADM523830 ANI523829:ANI523830 AXE523829:AXE523830 BHA523829:BHA523830 BQW523829:BQW523830 CAS523829:CAS523830 CKO523829:CKO523830 CUK523829:CUK523830 DEG523829:DEG523830 DOC523829:DOC523830 DXY523829:DXY523830 EHU523829:EHU523830 ERQ523829:ERQ523830 FBM523829:FBM523830 FLI523829:FLI523830 FVE523829:FVE523830 GFA523829:GFA523830 GOW523829:GOW523830 GYS523829:GYS523830 HIO523829:HIO523830 HSK523829:HSK523830 ICG523829:ICG523830 IMC523829:IMC523830 IVY523829:IVY523830 JFU523829:JFU523830 JPQ523829:JPQ523830 JZM523829:JZM523830 KJI523829:KJI523830 KTE523829:KTE523830 LDA523829:LDA523830 LMW523829:LMW523830 LWS523829:LWS523830 MGO523829:MGO523830 MQK523829:MQK523830 NAG523829:NAG523830 NKC523829:NKC523830 NTY523829:NTY523830 ODU523829:ODU523830 ONQ523829:ONQ523830 OXM523829:OXM523830 PHI523829:PHI523830 PRE523829:PRE523830 QBA523829:QBA523830 QKW523829:QKW523830 QUS523829:QUS523830 REO523829:REO523830 ROK523829:ROK523830 RYG523829:RYG523830 SIC523829:SIC523830 SRY523829:SRY523830 TBU523829:TBU523830 TLQ523829:TLQ523830 TVM523829:TVM523830 UFI523829:UFI523830 UPE523829:UPE523830 UZA523829:UZA523830 VIW523829:VIW523830 VSS523829:VSS523830 WCO523829:WCO523830 WMK523829:WMK523830 WWG523829:WWG523830 Y589365:Y589366 JU589365:JU589366 TQ589365:TQ589366 ADM589365:ADM589366 ANI589365:ANI589366 AXE589365:AXE589366 BHA589365:BHA589366 BQW589365:BQW589366 CAS589365:CAS589366 CKO589365:CKO589366 CUK589365:CUK589366 DEG589365:DEG589366 DOC589365:DOC589366 DXY589365:DXY589366 EHU589365:EHU589366 ERQ589365:ERQ589366 FBM589365:FBM589366 FLI589365:FLI589366 FVE589365:FVE589366 GFA589365:GFA589366 GOW589365:GOW589366 GYS589365:GYS589366 HIO589365:HIO589366 HSK589365:HSK589366 ICG589365:ICG589366 IMC589365:IMC589366 IVY589365:IVY589366 JFU589365:JFU589366 JPQ589365:JPQ589366 JZM589365:JZM589366 KJI589365:KJI589366 KTE589365:KTE589366 LDA589365:LDA589366 LMW589365:LMW589366 LWS589365:LWS589366 MGO589365:MGO589366 MQK589365:MQK589366 NAG589365:NAG589366 NKC589365:NKC589366 NTY589365:NTY589366 ODU589365:ODU589366 ONQ589365:ONQ589366 OXM589365:OXM589366 PHI589365:PHI589366 PRE589365:PRE589366 QBA589365:QBA589366 QKW589365:QKW589366 QUS589365:QUS589366 REO589365:REO589366 ROK589365:ROK589366 RYG589365:RYG589366 SIC589365:SIC589366 SRY589365:SRY589366 TBU589365:TBU589366 TLQ589365:TLQ589366 TVM589365:TVM589366 UFI589365:UFI589366 UPE589365:UPE589366 UZA589365:UZA589366 VIW589365:VIW589366 VSS589365:VSS589366 WCO589365:WCO589366 WMK589365:WMK589366 WWG589365:WWG589366 Y654901:Y654902 JU654901:JU654902 TQ654901:TQ654902 ADM654901:ADM654902 ANI654901:ANI654902 AXE654901:AXE654902 BHA654901:BHA654902 BQW654901:BQW654902 CAS654901:CAS654902 CKO654901:CKO654902 CUK654901:CUK654902 DEG654901:DEG654902 DOC654901:DOC654902 DXY654901:DXY654902 EHU654901:EHU654902 ERQ654901:ERQ654902 FBM654901:FBM654902 FLI654901:FLI654902 FVE654901:FVE654902 GFA654901:GFA654902 GOW654901:GOW654902 GYS654901:GYS654902 HIO654901:HIO654902 HSK654901:HSK654902 ICG654901:ICG654902 IMC654901:IMC654902 IVY654901:IVY654902 JFU654901:JFU654902 JPQ654901:JPQ654902 JZM654901:JZM654902 KJI654901:KJI654902 KTE654901:KTE654902 LDA654901:LDA654902 LMW654901:LMW654902 LWS654901:LWS654902 MGO654901:MGO654902 MQK654901:MQK654902 NAG654901:NAG654902 NKC654901:NKC654902 NTY654901:NTY654902 ODU654901:ODU654902 ONQ654901:ONQ654902 OXM654901:OXM654902 PHI654901:PHI654902 PRE654901:PRE654902 QBA654901:QBA654902 QKW654901:QKW654902 QUS654901:QUS654902 REO654901:REO654902 ROK654901:ROK654902 RYG654901:RYG654902 SIC654901:SIC654902 SRY654901:SRY654902 TBU654901:TBU654902 TLQ654901:TLQ654902 TVM654901:TVM654902 UFI654901:UFI654902 UPE654901:UPE654902 UZA654901:UZA654902 VIW654901:VIW654902 VSS654901:VSS654902 WCO654901:WCO654902 WMK654901:WMK654902 WWG654901:WWG654902 Y720437:Y720438 JU720437:JU720438 TQ720437:TQ720438 ADM720437:ADM720438 ANI720437:ANI720438 AXE720437:AXE720438 BHA720437:BHA720438 BQW720437:BQW720438 CAS720437:CAS720438 CKO720437:CKO720438 CUK720437:CUK720438 DEG720437:DEG720438 DOC720437:DOC720438 DXY720437:DXY720438 EHU720437:EHU720438 ERQ720437:ERQ720438 FBM720437:FBM720438 FLI720437:FLI720438 FVE720437:FVE720438 GFA720437:GFA720438 GOW720437:GOW720438 GYS720437:GYS720438 HIO720437:HIO720438 HSK720437:HSK720438 ICG720437:ICG720438 IMC720437:IMC720438 IVY720437:IVY720438 JFU720437:JFU720438 JPQ720437:JPQ720438 JZM720437:JZM720438 KJI720437:KJI720438 KTE720437:KTE720438 LDA720437:LDA720438 LMW720437:LMW720438 LWS720437:LWS720438 MGO720437:MGO720438 MQK720437:MQK720438 NAG720437:NAG720438 NKC720437:NKC720438 NTY720437:NTY720438 ODU720437:ODU720438 ONQ720437:ONQ720438 OXM720437:OXM720438 PHI720437:PHI720438 PRE720437:PRE720438 QBA720437:QBA720438 QKW720437:QKW720438 QUS720437:QUS720438 REO720437:REO720438 ROK720437:ROK720438 RYG720437:RYG720438 SIC720437:SIC720438 SRY720437:SRY720438 TBU720437:TBU720438 TLQ720437:TLQ720438 TVM720437:TVM720438 UFI720437:UFI720438 UPE720437:UPE720438 UZA720437:UZA720438 VIW720437:VIW720438 VSS720437:VSS720438 WCO720437:WCO720438 WMK720437:WMK720438 WWG720437:WWG720438 Y785973:Y785974 JU785973:JU785974 TQ785973:TQ785974 ADM785973:ADM785974 ANI785973:ANI785974 AXE785973:AXE785974 BHA785973:BHA785974 BQW785973:BQW785974 CAS785973:CAS785974 CKO785973:CKO785974 CUK785973:CUK785974 DEG785973:DEG785974 DOC785973:DOC785974 DXY785973:DXY785974 EHU785973:EHU785974 ERQ785973:ERQ785974 FBM785973:FBM785974 FLI785973:FLI785974 FVE785973:FVE785974 GFA785973:GFA785974 GOW785973:GOW785974 GYS785973:GYS785974 HIO785973:HIO785974 HSK785973:HSK785974 ICG785973:ICG785974 IMC785973:IMC785974 IVY785973:IVY785974 JFU785973:JFU785974 JPQ785973:JPQ785974 JZM785973:JZM785974 KJI785973:KJI785974 KTE785973:KTE785974 LDA785973:LDA785974 LMW785973:LMW785974 LWS785973:LWS785974 MGO785973:MGO785974 MQK785973:MQK785974 NAG785973:NAG785974 NKC785973:NKC785974 NTY785973:NTY785974 ODU785973:ODU785974 ONQ785973:ONQ785974 OXM785973:OXM785974 PHI785973:PHI785974 PRE785973:PRE785974 QBA785973:QBA785974 QKW785973:QKW785974 QUS785973:QUS785974 REO785973:REO785974 ROK785973:ROK785974 RYG785973:RYG785974 SIC785973:SIC785974 SRY785973:SRY785974 TBU785973:TBU785974 TLQ785973:TLQ785974 TVM785973:TVM785974 UFI785973:UFI785974 UPE785973:UPE785974 UZA785973:UZA785974 VIW785973:VIW785974 VSS785973:VSS785974 WCO785973:WCO785974 WMK785973:WMK785974 WWG785973:WWG785974 Y851509:Y851510 JU851509:JU851510 TQ851509:TQ851510 ADM851509:ADM851510 ANI851509:ANI851510 AXE851509:AXE851510 BHA851509:BHA851510 BQW851509:BQW851510 CAS851509:CAS851510 CKO851509:CKO851510 CUK851509:CUK851510 DEG851509:DEG851510 DOC851509:DOC851510 DXY851509:DXY851510 EHU851509:EHU851510 ERQ851509:ERQ851510 FBM851509:FBM851510 FLI851509:FLI851510 FVE851509:FVE851510 GFA851509:GFA851510 GOW851509:GOW851510 GYS851509:GYS851510 HIO851509:HIO851510 HSK851509:HSK851510 ICG851509:ICG851510 IMC851509:IMC851510 IVY851509:IVY851510 JFU851509:JFU851510 JPQ851509:JPQ851510 JZM851509:JZM851510 KJI851509:KJI851510 KTE851509:KTE851510 LDA851509:LDA851510 LMW851509:LMW851510 LWS851509:LWS851510 MGO851509:MGO851510 MQK851509:MQK851510 NAG851509:NAG851510 NKC851509:NKC851510 NTY851509:NTY851510 ODU851509:ODU851510 ONQ851509:ONQ851510 OXM851509:OXM851510 PHI851509:PHI851510 PRE851509:PRE851510 QBA851509:QBA851510 QKW851509:QKW851510 QUS851509:QUS851510 REO851509:REO851510 ROK851509:ROK851510 RYG851509:RYG851510 SIC851509:SIC851510 SRY851509:SRY851510 TBU851509:TBU851510 TLQ851509:TLQ851510 TVM851509:TVM851510 UFI851509:UFI851510 UPE851509:UPE851510 UZA851509:UZA851510 VIW851509:VIW851510 VSS851509:VSS851510 WCO851509:WCO851510 WMK851509:WMK851510 WWG851509:WWG851510 Y917045:Y917046 JU917045:JU917046 TQ917045:TQ917046 ADM917045:ADM917046 ANI917045:ANI917046 AXE917045:AXE917046 BHA917045:BHA917046 BQW917045:BQW917046 CAS917045:CAS917046 CKO917045:CKO917046 CUK917045:CUK917046 DEG917045:DEG917046 DOC917045:DOC917046 DXY917045:DXY917046 EHU917045:EHU917046 ERQ917045:ERQ917046 FBM917045:FBM917046 FLI917045:FLI917046 FVE917045:FVE917046 GFA917045:GFA917046 GOW917045:GOW917046 GYS917045:GYS917046 HIO917045:HIO917046 HSK917045:HSK917046 ICG917045:ICG917046 IMC917045:IMC917046 IVY917045:IVY917046 JFU917045:JFU917046 JPQ917045:JPQ917046 JZM917045:JZM917046 KJI917045:KJI917046 KTE917045:KTE917046 LDA917045:LDA917046 LMW917045:LMW917046 LWS917045:LWS917046 MGO917045:MGO917046 MQK917045:MQK917046 NAG917045:NAG917046 NKC917045:NKC917046 NTY917045:NTY917046 ODU917045:ODU917046 ONQ917045:ONQ917046 OXM917045:OXM917046 PHI917045:PHI917046 PRE917045:PRE917046 QBA917045:QBA917046 QKW917045:QKW917046 QUS917045:QUS917046 REO917045:REO917046 ROK917045:ROK917046 RYG917045:RYG917046 SIC917045:SIC917046 SRY917045:SRY917046 TBU917045:TBU917046 TLQ917045:TLQ917046 TVM917045:TVM917046 UFI917045:UFI917046 UPE917045:UPE917046 UZA917045:UZA917046 VIW917045:VIW917046 VSS917045:VSS917046 WCO917045:WCO917046 WMK917045:WMK917046 WWG917045:WWG917046 Y982581:Y982582 JU982581:JU982582 TQ982581:TQ982582 ADM982581:ADM982582 ANI982581:ANI982582 AXE982581:AXE982582 BHA982581:BHA982582 BQW982581:BQW982582 CAS982581:CAS982582 CKO982581:CKO982582 CUK982581:CUK982582 DEG982581:DEG982582 DOC982581:DOC982582 DXY982581:DXY982582 EHU982581:EHU982582 ERQ982581:ERQ982582 FBM982581:FBM982582 FLI982581:FLI982582 FVE982581:FVE982582 GFA982581:GFA982582 GOW982581:GOW982582 GYS982581:GYS982582 HIO982581:HIO982582 HSK982581:HSK982582 ICG982581:ICG982582 IMC982581:IMC982582 IVY982581:IVY982582 JFU982581:JFU982582 JPQ982581:JPQ982582 JZM982581:JZM982582 KJI982581:KJI982582 KTE982581:KTE982582 LDA982581:LDA982582 LMW982581:LMW982582 LWS982581:LWS982582 MGO982581:MGO982582 MQK982581:MQK982582 NAG982581:NAG982582 NKC982581:NKC982582 NTY982581:NTY982582 ODU982581:ODU982582 ONQ982581:ONQ982582 OXM982581:OXM982582 PHI982581:PHI982582 PRE982581:PRE982582 QBA982581:QBA982582 QKW982581:QKW982582 QUS982581:QUS982582 REO982581:REO982582 ROK982581:ROK982582 RYG982581:RYG982582 SIC982581:SIC982582 SRY982581:SRY982582 TBU982581:TBU982582 TLQ982581:TLQ982582 TVM982581:TVM982582 UFI982581:UFI982582 UPE982581:UPE982582 UZA982581:UZA982582 VIW982581:VIW982582 VSS982581:VSS982582 WCO982581:WCO982582 WMK982581:WMK982582 WWG982581:WWG982582 Y65102:Y65103 JU65102:JU65103 TQ65102:TQ65103 ADM65102:ADM65103 ANI65102:ANI65103 AXE65102:AXE65103 BHA65102:BHA65103 BQW65102:BQW65103 CAS65102:CAS65103 CKO65102:CKO65103 CUK65102:CUK65103 DEG65102:DEG65103 DOC65102:DOC65103 DXY65102:DXY65103 EHU65102:EHU65103 ERQ65102:ERQ65103 FBM65102:FBM65103 FLI65102:FLI65103 FVE65102:FVE65103 GFA65102:GFA65103 GOW65102:GOW65103 GYS65102:GYS65103 HIO65102:HIO65103 HSK65102:HSK65103 ICG65102:ICG65103 IMC65102:IMC65103 IVY65102:IVY65103 JFU65102:JFU65103 JPQ65102:JPQ65103 JZM65102:JZM65103 KJI65102:KJI65103 KTE65102:KTE65103 LDA65102:LDA65103 LMW65102:LMW65103 LWS65102:LWS65103 MGO65102:MGO65103 MQK65102:MQK65103 NAG65102:NAG65103 NKC65102:NKC65103 NTY65102:NTY65103 ODU65102:ODU65103 ONQ65102:ONQ65103 OXM65102:OXM65103 PHI65102:PHI65103 PRE65102:PRE65103 QBA65102:QBA65103 QKW65102:QKW65103 QUS65102:QUS65103 REO65102:REO65103 ROK65102:ROK65103 RYG65102:RYG65103 SIC65102:SIC65103 SRY65102:SRY65103 TBU65102:TBU65103 TLQ65102:TLQ65103 TVM65102:TVM65103 UFI65102:UFI65103 UPE65102:UPE65103 UZA65102:UZA65103 VIW65102:VIW65103 VSS65102:VSS65103 WCO65102:WCO65103 WMK65102:WMK65103 WWG65102:WWG65103 Y130638:Y130639 JU130638:JU130639 TQ130638:TQ130639 ADM130638:ADM130639 ANI130638:ANI130639 AXE130638:AXE130639 BHA130638:BHA130639 BQW130638:BQW130639 CAS130638:CAS130639 CKO130638:CKO130639 CUK130638:CUK130639 DEG130638:DEG130639 DOC130638:DOC130639 DXY130638:DXY130639 EHU130638:EHU130639 ERQ130638:ERQ130639 FBM130638:FBM130639 FLI130638:FLI130639 FVE130638:FVE130639 GFA130638:GFA130639 GOW130638:GOW130639 GYS130638:GYS130639 HIO130638:HIO130639 HSK130638:HSK130639 ICG130638:ICG130639 IMC130638:IMC130639 IVY130638:IVY130639 JFU130638:JFU130639 JPQ130638:JPQ130639 JZM130638:JZM130639 KJI130638:KJI130639 KTE130638:KTE130639 LDA130638:LDA130639 LMW130638:LMW130639 LWS130638:LWS130639 MGO130638:MGO130639 MQK130638:MQK130639 NAG130638:NAG130639 NKC130638:NKC130639 NTY130638:NTY130639 ODU130638:ODU130639 ONQ130638:ONQ130639 OXM130638:OXM130639 PHI130638:PHI130639 PRE130638:PRE130639 QBA130638:QBA130639 QKW130638:QKW130639 QUS130638:QUS130639 REO130638:REO130639 ROK130638:ROK130639 RYG130638:RYG130639 SIC130638:SIC130639 SRY130638:SRY130639 TBU130638:TBU130639 TLQ130638:TLQ130639 TVM130638:TVM130639 UFI130638:UFI130639 UPE130638:UPE130639 UZA130638:UZA130639 VIW130638:VIW130639 VSS130638:VSS130639 WCO130638:WCO130639 WMK130638:WMK130639 WWG130638:WWG130639 Y196174:Y196175 JU196174:JU196175 TQ196174:TQ196175 ADM196174:ADM196175 ANI196174:ANI196175 AXE196174:AXE196175 BHA196174:BHA196175 BQW196174:BQW196175 CAS196174:CAS196175 CKO196174:CKO196175 CUK196174:CUK196175 DEG196174:DEG196175 DOC196174:DOC196175 DXY196174:DXY196175 EHU196174:EHU196175 ERQ196174:ERQ196175 FBM196174:FBM196175 FLI196174:FLI196175 FVE196174:FVE196175 GFA196174:GFA196175 GOW196174:GOW196175 GYS196174:GYS196175 HIO196174:HIO196175 HSK196174:HSK196175 ICG196174:ICG196175 IMC196174:IMC196175 IVY196174:IVY196175 JFU196174:JFU196175 JPQ196174:JPQ196175 JZM196174:JZM196175 KJI196174:KJI196175 KTE196174:KTE196175 LDA196174:LDA196175 LMW196174:LMW196175 LWS196174:LWS196175 MGO196174:MGO196175 MQK196174:MQK196175 NAG196174:NAG196175 NKC196174:NKC196175 NTY196174:NTY196175 ODU196174:ODU196175 ONQ196174:ONQ196175 OXM196174:OXM196175 PHI196174:PHI196175 PRE196174:PRE196175 QBA196174:QBA196175 QKW196174:QKW196175 QUS196174:QUS196175 REO196174:REO196175 ROK196174:ROK196175 RYG196174:RYG196175 SIC196174:SIC196175 SRY196174:SRY196175 TBU196174:TBU196175 TLQ196174:TLQ196175 TVM196174:TVM196175 UFI196174:UFI196175 UPE196174:UPE196175 UZA196174:UZA196175 VIW196174:VIW196175 VSS196174:VSS196175 WCO196174:WCO196175 WMK196174:WMK196175 WWG196174:WWG196175 Y261710:Y261711 JU261710:JU261711 TQ261710:TQ261711 ADM261710:ADM261711 ANI261710:ANI261711 AXE261710:AXE261711 BHA261710:BHA261711 BQW261710:BQW261711 CAS261710:CAS261711 CKO261710:CKO261711 CUK261710:CUK261711 DEG261710:DEG261711 DOC261710:DOC261711 DXY261710:DXY261711 EHU261710:EHU261711 ERQ261710:ERQ261711 FBM261710:FBM261711 FLI261710:FLI261711 FVE261710:FVE261711 GFA261710:GFA261711 GOW261710:GOW261711 GYS261710:GYS261711 HIO261710:HIO261711 HSK261710:HSK261711 ICG261710:ICG261711 IMC261710:IMC261711 IVY261710:IVY261711 JFU261710:JFU261711 JPQ261710:JPQ261711 JZM261710:JZM261711 KJI261710:KJI261711 KTE261710:KTE261711 LDA261710:LDA261711 LMW261710:LMW261711 LWS261710:LWS261711 MGO261710:MGO261711 MQK261710:MQK261711 NAG261710:NAG261711 NKC261710:NKC261711 NTY261710:NTY261711 ODU261710:ODU261711 ONQ261710:ONQ261711 OXM261710:OXM261711 PHI261710:PHI261711 PRE261710:PRE261711 QBA261710:QBA261711 QKW261710:QKW261711 QUS261710:QUS261711 REO261710:REO261711 ROK261710:ROK261711 RYG261710:RYG261711 SIC261710:SIC261711 SRY261710:SRY261711 TBU261710:TBU261711 TLQ261710:TLQ261711 TVM261710:TVM261711 UFI261710:UFI261711 UPE261710:UPE261711 UZA261710:UZA261711 VIW261710:VIW261711 VSS261710:VSS261711 WCO261710:WCO261711 WMK261710:WMK261711 WWG261710:WWG261711 Y327246:Y327247 JU327246:JU327247 TQ327246:TQ327247 ADM327246:ADM327247 ANI327246:ANI327247 AXE327246:AXE327247 BHA327246:BHA327247 BQW327246:BQW327247 CAS327246:CAS327247 CKO327246:CKO327247 CUK327246:CUK327247 DEG327246:DEG327247 DOC327246:DOC327247 DXY327246:DXY327247 EHU327246:EHU327247 ERQ327246:ERQ327247 FBM327246:FBM327247 FLI327246:FLI327247 FVE327246:FVE327247 GFA327246:GFA327247 GOW327246:GOW327247 GYS327246:GYS327247 HIO327246:HIO327247 HSK327246:HSK327247 ICG327246:ICG327247 IMC327246:IMC327247 IVY327246:IVY327247 JFU327246:JFU327247 JPQ327246:JPQ327247 JZM327246:JZM327247 KJI327246:KJI327247 KTE327246:KTE327247 LDA327246:LDA327247 LMW327246:LMW327247 LWS327246:LWS327247 MGO327246:MGO327247 MQK327246:MQK327247 NAG327246:NAG327247 NKC327246:NKC327247 NTY327246:NTY327247 ODU327246:ODU327247 ONQ327246:ONQ327247 OXM327246:OXM327247 PHI327246:PHI327247 PRE327246:PRE327247 QBA327246:QBA327247 QKW327246:QKW327247 QUS327246:QUS327247 REO327246:REO327247 ROK327246:ROK327247 RYG327246:RYG327247 SIC327246:SIC327247 SRY327246:SRY327247 TBU327246:TBU327247 TLQ327246:TLQ327247 TVM327246:TVM327247 UFI327246:UFI327247 UPE327246:UPE327247 UZA327246:UZA327247 VIW327246:VIW327247 VSS327246:VSS327247 WCO327246:WCO327247 WMK327246:WMK327247 WWG327246:WWG327247 Y392782:Y392783 JU392782:JU392783 TQ392782:TQ392783 ADM392782:ADM392783 ANI392782:ANI392783 AXE392782:AXE392783 BHA392782:BHA392783 BQW392782:BQW392783 CAS392782:CAS392783 CKO392782:CKO392783 CUK392782:CUK392783 DEG392782:DEG392783 DOC392782:DOC392783 DXY392782:DXY392783 EHU392782:EHU392783 ERQ392782:ERQ392783 FBM392782:FBM392783 FLI392782:FLI392783 FVE392782:FVE392783 GFA392782:GFA392783 GOW392782:GOW392783 GYS392782:GYS392783 HIO392782:HIO392783 HSK392782:HSK392783 ICG392782:ICG392783 IMC392782:IMC392783 IVY392782:IVY392783 JFU392782:JFU392783 JPQ392782:JPQ392783 JZM392782:JZM392783 KJI392782:KJI392783 KTE392782:KTE392783 LDA392782:LDA392783 LMW392782:LMW392783 LWS392782:LWS392783 MGO392782:MGO392783 MQK392782:MQK392783 NAG392782:NAG392783 NKC392782:NKC392783 NTY392782:NTY392783 ODU392782:ODU392783 ONQ392782:ONQ392783 OXM392782:OXM392783 PHI392782:PHI392783 PRE392782:PRE392783 QBA392782:QBA392783 QKW392782:QKW392783 QUS392782:QUS392783 REO392782:REO392783 ROK392782:ROK392783 RYG392782:RYG392783 SIC392782:SIC392783 SRY392782:SRY392783 TBU392782:TBU392783 TLQ392782:TLQ392783 TVM392782:TVM392783 UFI392782:UFI392783 UPE392782:UPE392783 UZA392782:UZA392783 VIW392782:VIW392783 VSS392782:VSS392783 WCO392782:WCO392783 WMK392782:WMK392783 WWG392782:WWG392783 Y458318:Y458319 JU458318:JU458319 TQ458318:TQ458319 ADM458318:ADM458319 ANI458318:ANI458319 AXE458318:AXE458319 BHA458318:BHA458319 BQW458318:BQW458319 CAS458318:CAS458319 CKO458318:CKO458319 CUK458318:CUK458319 DEG458318:DEG458319 DOC458318:DOC458319 DXY458318:DXY458319 EHU458318:EHU458319 ERQ458318:ERQ458319 FBM458318:FBM458319 FLI458318:FLI458319 FVE458318:FVE458319 GFA458318:GFA458319 GOW458318:GOW458319 GYS458318:GYS458319 HIO458318:HIO458319 HSK458318:HSK458319 ICG458318:ICG458319 IMC458318:IMC458319 IVY458318:IVY458319 JFU458318:JFU458319 JPQ458318:JPQ458319 JZM458318:JZM458319 KJI458318:KJI458319 KTE458318:KTE458319 LDA458318:LDA458319 LMW458318:LMW458319 LWS458318:LWS458319 MGO458318:MGO458319 MQK458318:MQK458319 NAG458318:NAG458319 NKC458318:NKC458319 NTY458318:NTY458319 ODU458318:ODU458319 ONQ458318:ONQ458319 OXM458318:OXM458319 PHI458318:PHI458319 PRE458318:PRE458319 QBA458318:QBA458319 QKW458318:QKW458319 QUS458318:QUS458319 REO458318:REO458319 ROK458318:ROK458319 RYG458318:RYG458319 SIC458318:SIC458319 SRY458318:SRY458319 TBU458318:TBU458319 TLQ458318:TLQ458319 TVM458318:TVM458319 UFI458318:UFI458319 UPE458318:UPE458319 UZA458318:UZA458319 VIW458318:VIW458319 VSS458318:VSS458319 WCO458318:WCO458319 WMK458318:WMK458319 WWG458318:WWG458319 Y523854:Y523855 JU523854:JU523855 TQ523854:TQ523855 ADM523854:ADM523855 ANI523854:ANI523855 AXE523854:AXE523855 BHA523854:BHA523855 BQW523854:BQW523855 CAS523854:CAS523855 CKO523854:CKO523855 CUK523854:CUK523855 DEG523854:DEG523855 DOC523854:DOC523855 DXY523854:DXY523855 EHU523854:EHU523855 ERQ523854:ERQ523855 FBM523854:FBM523855 FLI523854:FLI523855 FVE523854:FVE523855 GFA523854:GFA523855 GOW523854:GOW523855 GYS523854:GYS523855 HIO523854:HIO523855 HSK523854:HSK523855 ICG523854:ICG523855 IMC523854:IMC523855 IVY523854:IVY523855 JFU523854:JFU523855 JPQ523854:JPQ523855 JZM523854:JZM523855 KJI523854:KJI523855 KTE523854:KTE523855 LDA523854:LDA523855 LMW523854:LMW523855 LWS523854:LWS523855 MGO523854:MGO523855 MQK523854:MQK523855 NAG523854:NAG523855 NKC523854:NKC523855 NTY523854:NTY523855 ODU523854:ODU523855 ONQ523854:ONQ523855 OXM523854:OXM523855 PHI523854:PHI523855 PRE523854:PRE523855 QBA523854:QBA523855 QKW523854:QKW523855 QUS523854:QUS523855 REO523854:REO523855 ROK523854:ROK523855 RYG523854:RYG523855 SIC523854:SIC523855 SRY523854:SRY523855 TBU523854:TBU523855 TLQ523854:TLQ523855 TVM523854:TVM523855 UFI523854:UFI523855 UPE523854:UPE523855 UZA523854:UZA523855 VIW523854:VIW523855 VSS523854:VSS523855 WCO523854:WCO523855 WMK523854:WMK523855 WWG523854:WWG523855 Y589390:Y589391 JU589390:JU589391 TQ589390:TQ589391 ADM589390:ADM589391 ANI589390:ANI589391 AXE589390:AXE589391 BHA589390:BHA589391 BQW589390:BQW589391 CAS589390:CAS589391 CKO589390:CKO589391 CUK589390:CUK589391 DEG589390:DEG589391 DOC589390:DOC589391 DXY589390:DXY589391 EHU589390:EHU589391 ERQ589390:ERQ589391 FBM589390:FBM589391 FLI589390:FLI589391 FVE589390:FVE589391 GFA589390:GFA589391 GOW589390:GOW589391 GYS589390:GYS589391 HIO589390:HIO589391 HSK589390:HSK589391 ICG589390:ICG589391 IMC589390:IMC589391 IVY589390:IVY589391 JFU589390:JFU589391 JPQ589390:JPQ589391 JZM589390:JZM589391 KJI589390:KJI589391 KTE589390:KTE589391 LDA589390:LDA589391 LMW589390:LMW589391 LWS589390:LWS589391 MGO589390:MGO589391 MQK589390:MQK589391 NAG589390:NAG589391 NKC589390:NKC589391 NTY589390:NTY589391 ODU589390:ODU589391 ONQ589390:ONQ589391 OXM589390:OXM589391 PHI589390:PHI589391 PRE589390:PRE589391 QBA589390:QBA589391 QKW589390:QKW589391 QUS589390:QUS589391 REO589390:REO589391 ROK589390:ROK589391 RYG589390:RYG589391 SIC589390:SIC589391 SRY589390:SRY589391 TBU589390:TBU589391 TLQ589390:TLQ589391 TVM589390:TVM589391 UFI589390:UFI589391 UPE589390:UPE589391 UZA589390:UZA589391 VIW589390:VIW589391 VSS589390:VSS589391 WCO589390:WCO589391 WMK589390:WMK589391 WWG589390:WWG589391 Y654926:Y654927 JU654926:JU654927 TQ654926:TQ654927 ADM654926:ADM654927 ANI654926:ANI654927 AXE654926:AXE654927 BHA654926:BHA654927 BQW654926:BQW654927 CAS654926:CAS654927 CKO654926:CKO654927 CUK654926:CUK654927 DEG654926:DEG654927 DOC654926:DOC654927 DXY654926:DXY654927 EHU654926:EHU654927 ERQ654926:ERQ654927 FBM654926:FBM654927 FLI654926:FLI654927 FVE654926:FVE654927 GFA654926:GFA654927 GOW654926:GOW654927 GYS654926:GYS654927 HIO654926:HIO654927 HSK654926:HSK654927 ICG654926:ICG654927 IMC654926:IMC654927 IVY654926:IVY654927 JFU654926:JFU654927 JPQ654926:JPQ654927 JZM654926:JZM654927 KJI654926:KJI654927 KTE654926:KTE654927 LDA654926:LDA654927 LMW654926:LMW654927 LWS654926:LWS654927 MGO654926:MGO654927 MQK654926:MQK654927 NAG654926:NAG654927 NKC654926:NKC654927 NTY654926:NTY654927 ODU654926:ODU654927 ONQ654926:ONQ654927 OXM654926:OXM654927 PHI654926:PHI654927 PRE654926:PRE654927 QBA654926:QBA654927 QKW654926:QKW654927 QUS654926:QUS654927 REO654926:REO654927 ROK654926:ROK654927 RYG654926:RYG654927 SIC654926:SIC654927 SRY654926:SRY654927 TBU654926:TBU654927 TLQ654926:TLQ654927 TVM654926:TVM654927 UFI654926:UFI654927 UPE654926:UPE654927 UZA654926:UZA654927 VIW654926:VIW654927 VSS654926:VSS654927 WCO654926:WCO654927 WMK654926:WMK654927 WWG654926:WWG654927 Y720462:Y720463 JU720462:JU720463 TQ720462:TQ720463 ADM720462:ADM720463 ANI720462:ANI720463 AXE720462:AXE720463 BHA720462:BHA720463 BQW720462:BQW720463 CAS720462:CAS720463 CKO720462:CKO720463 CUK720462:CUK720463 DEG720462:DEG720463 DOC720462:DOC720463 DXY720462:DXY720463 EHU720462:EHU720463 ERQ720462:ERQ720463 FBM720462:FBM720463 FLI720462:FLI720463 FVE720462:FVE720463 GFA720462:GFA720463 GOW720462:GOW720463 GYS720462:GYS720463 HIO720462:HIO720463 HSK720462:HSK720463 ICG720462:ICG720463 IMC720462:IMC720463 IVY720462:IVY720463 JFU720462:JFU720463 JPQ720462:JPQ720463 JZM720462:JZM720463 KJI720462:KJI720463 KTE720462:KTE720463 LDA720462:LDA720463 LMW720462:LMW720463 LWS720462:LWS720463 MGO720462:MGO720463 MQK720462:MQK720463 NAG720462:NAG720463 NKC720462:NKC720463 NTY720462:NTY720463 ODU720462:ODU720463 ONQ720462:ONQ720463 OXM720462:OXM720463 PHI720462:PHI720463 PRE720462:PRE720463 QBA720462:QBA720463 QKW720462:QKW720463 QUS720462:QUS720463 REO720462:REO720463 ROK720462:ROK720463 RYG720462:RYG720463 SIC720462:SIC720463 SRY720462:SRY720463 TBU720462:TBU720463 TLQ720462:TLQ720463 TVM720462:TVM720463 UFI720462:UFI720463 UPE720462:UPE720463 UZA720462:UZA720463 VIW720462:VIW720463 VSS720462:VSS720463 WCO720462:WCO720463 WMK720462:WMK720463 WWG720462:WWG720463 Y785998:Y785999 JU785998:JU785999 TQ785998:TQ785999 ADM785998:ADM785999 ANI785998:ANI785999 AXE785998:AXE785999 BHA785998:BHA785999 BQW785998:BQW785999 CAS785998:CAS785999 CKO785998:CKO785999 CUK785998:CUK785999 DEG785998:DEG785999 DOC785998:DOC785999 DXY785998:DXY785999 EHU785998:EHU785999 ERQ785998:ERQ785999 FBM785998:FBM785999 FLI785998:FLI785999 FVE785998:FVE785999 GFA785998:GFA785999 GOW785998:GOW785999 GYS785998:GYS785999 HIO785998:HIO785999 HSK785998:HSK785999 ICG785998:ICG785999 IMC785998:IMC785999 IVY785998:IVY785999 JFU785998:JFU785999 JPQ785998:JPQ785999 JZM785998:JZM785999 KJI785998:KJI785999 KTE785998:KTE785999 LDA785998:LDA785999 LMW785998:LMW785999 LWS785998:LWS785999 MGO785998:MGO785999 MQK785998:MQK785999 NAG785998:NAG785999 NKC785998:NKC785999 NTY785998:NTY785999 ODU785998:ODU785999 ONQ785998:ONQ785999 OXM785998:OXM785999 PHI785998:PHI785999 PRE785998:PRE785999 QBA785998:QBA785999 QKW785998:QKW785999 QUS785998:QUS785999 REO785998:REO785999 ROK785998:ROK785999 RYG785998:RYG785999 SIC785998:SIC785999 SRY785998:SRY785999 TBU785998:TBU785999 TLQ785998:TLQ785999 TVM785998:TVM785999 UFI785998:UFI785999 UPE785998:UPE785999 UZA785998:UZA785999 VIW785998:VIW785999 VSS785998:VSS785999 WCO785998:WCO785999 WMK785998:WMK785999 WWG785998:WWG785999 Y851534:Y851535 JU851534:JU851535 TQ851534:TQ851535 ADM851534:ADM851535 ANI851534:ANI851535 AXE851534:AXE851535 BHA851534:BHA851535 BQW851534:BQW851535 CAS851534:CAS851535 CKO851534:CKO851535 CUK851534:CUK851535 DEG851534:DEG851535 DOC851534:DOC851535 DXY851534:DXY851535 EHU851534:EHU851535 ERQ851534:ERQ851535 FBM851534:FBM851535 FLI851534:FLI851535 FVE851534:FVE851535 GFA851534:GFA851535 GOW851534:GOW851535 GYS851534:GYS851535 HIO851534:HIO851535 HSK851534:HSK851535 ICG851534:ICG851535 IMC851534:IMC851535 IVY851534:IVY851535 JFU851534:JFU851535 JPQ851534:JPQ851535 JZM851534:JZM851535 KJI851534:KJI851535 KTE851534:KTE851535 LDA851534:LDA851535 LMW851534:LMW851535 LWS851534:LWS851535 MGO851534:MGO851535 MQK851534:MQK851535 NAG851534:NAG851535 NKC851534:NKC851535 NTY851534:NTY851535 ODU851534:ODU851535 ONQ851534:ONQ851535 OXM851534:OXM851535 PHI851534:PHI851535 PRE851534:PRE851535 QBA851534:QBA851535 QKW851534:QKW851535 QUS851534:QUS851535 REO851534:REO851535 ROK851534:ROK851535 RYG851534:RYG851535 SIC851534:SIC851535 SRY851534:SRY851535 TBU851534:TBU851535 TLQ851534:TLQ851535 TVM851534:TVM851535 UFI851534:UFI851535 UPE851534:UPE851535 UZA851534:UZA851535 VIW851534:VIW851535 VSS851534:VSS851535 WCO851534:WCO851535 WMK851534:WMK851535 WWG851534:WWG851535 Y917070:Y917071 JU917070:JU917071 TQ917070:TQ917071 ADM917070:ADM917071 ANI917070:ANI917071 AXE917070:AXE917071 BHA917070:BHA917071 BQW917070:BQW917071 CAS917070:CAS917071 CKO917070:CKO917071 CUK917070:CUK917071 DEG917070:DEG917071 DOC917070:DOC917071 DXY917070:DXY917071 EHU917070:EHU917071 ERQ917070:ERQ917071 FBM917070:FBM917071 FLI917070:FLI917071 FVE917070:FVE917071 GFA917070:GFA917071 GOW917070:GOW917071 GYS917070:GYS917071 HIO917070:HIO917071 HSK917070:HSK917071 ICG917070:ICG917071 IMC917070:IMC917071 IVY917070:IVY917071 JFU917070:JFU917071 JPQ917070:JPQ917071 JZM917070:JZM917071 KJI917070:KJI917071 KTE917070:KTE917071 LDA917070:LDA917071 LMW917070:LMW917071 LWS917070:LWS917071 MGO917070:MGO917071 MQK917070:MQK917071 NAG917070:NAG917071 NKC917070:NKC917071 NTY917070:NTY917071 ODU917070:ODU917071 ONQ917070:ONQ917071 OXM917070:OXM917071 PHI917070:PHI917071 PRE917070:PRE917071 QBA917070:QBA917071 QKW917070:QKW917071 QUS917070:QUS917071 REO917070:REO917071 ROK917070:ROK917071 RYG917070:RYG917071 SIC917070:SIC917071 SRY917070:SRY917071 TBU917070:TBU917071 TLQ917070:TLQ917071 TVM917070:TVM917071 UFI917070:UFI917071 UPE917070:UPE917071 UZA917070:UZA917071 VIW917070:VIW917071 VSS917070:VSS917071 WCO917070:WCO917071 WMK917070:WMK917071 WWG917070:WWG917071 Y982606:Y982607 JU982606:JU982607 TQ982606:TQ982607 ADM982606:ADM982607 ANI982606:ANI982607 AXE982606:AXE982607 BHA982606:BHA982607 BQW982606:BQW982607 CAS982606:CAS982607 CKO982606:CKO982607 CUK982606:CUK982607 DEG982606:DEG982607 DOC982606:DOC982607 DXY982606:DXY982607 EHU982606:EHU982607 ERQ982606:ERQ982607 FBM982606:FBM982607 FLI982606:FLI982607 FVE982606:FVE982607 GFA982606:GFA982607 GOW982606:GOW982607 GYS982606:GYS982607 HIO982606:HIO982607 HSK982606:HSK982607 ICG982606:ICG982607 IMC982606:IMC982607 IVY982606:IVY982607 JFU982606:JFU982607 JPQ982606:JPQ982607 JZM982606:JZM982607 KJI982606:KJI982607 KTE982606:KTE982607 LDA982606:LDA982607 LMW982606:LMW982607 LWS982606:LWS982607 MGO982606:MGO982607 MQK982606:MQK982607 NAG982606:NAG982607 NKC982606:NKC982607 NTY982606:NTY982607 ODU982606:ODU982607 ONQ982606:ONQ982607 OXM982606:OXM982607 PHI982606:PHI982607 PRE982606:PRE982607 QBA982606:QBA982607 QKW982606:QKW982607 QUS982606:QUS982607 REO982606:REO982607 ROK982606:ROK982607 RYG982606:RYG982607 SIC982606:SIC982607 SRY982606:SRY982607 TBU982606:TBU982607 TLQ982606:TLQ982607 TVM982606:TVM982607 UFI982606:UFI982607 UPE982606:UPE982607 UZA982606:UZA982607 VIW982606:VIW982607 VSS982606:VSS982607 WCO982606:WCO982607 WMK982606:WMK982607 WWG982606:WWG982607 Q64645 JM64645 TI64645 ADE64645 ANA64645 AWW64645 BGS64645 BQO64645 CAK64645 CKG64645 CUC64645 DDY64645 DNU64645 DXQ64645 EHM64645 ERI64645 FBE64645 FLA64645 FUW64645 GES64645 GOO64645 GYK64645 HIG64645 HSC64645 IBY64645 ILU64645 IVQ64645 JFM64645 JPI64645 JZE64645 KJA64645 KSW64645 LCS64645 LMO64645 LWK64645 MGG64645 MQC64645 MZY64645 NJU64645 NTQ64645 ODM64645 ONI64645 OXE64645 PHA64645 PQW64645 QAS64645 QKO64645 QUK64645 REG64645 ROC64645 RXY64645 SHU64645 SRQ64645 TBM64645 TLI64645 TVE64645 UFA64645 UOW64645 UYS64645 VIO64645 VSK64645 WCG64645 WMC64645 WVY64645 Q130181 JM130181 TI130181 ADE130181 ANA130181 AWW130181 BGS130181 BQO130181 CAK130181 CKG130181 CUC130181 DDY130181 DNU130181 DXQ130181 EHM130181 ERI130181 FBE130181 FLA130181 FUW130181 GES130181 GOO130181 GYK130181 HIG130181 HSC130181 IBY130181 ILU130181 IVQ130181 JFM130181 JPI130181 JZE130181 KJA130181 KSW130181 LCS130181 LMO130181 LWK130181 MGG130181 MQC130181 MZY130181 NJU130181 NTQ130181 ODM130181 ONI130181 OXE130181 PHA130181 PQW130181 QAS130181 QKO130181 QUK130181 REG130181 ROC130181 RXY130181 SHU130181 SRQ130181 TBM130181 TLI130181 TVE130181 UFA130181 UOW130181 UYS130181 VIO130181 VSK130181 WCG130181 WMC130181 WVY130181 Q195717 JM195717 TI195717 ADE195717 ANA195717 AWW195717 BGS195717 BQO195717 CAK195717 CKG195717 CUC195717 DDY195717 DNU195717 DXQ195717 EHM195717 ERI195717 FBE195717 FLA195717 FUW195717 GES195717 GOO195717 GYK195717 HIG195717 HSC195717 IBY195717 ILU195717 IVQ195717 JFM195717 JPI195717 JZE195717 KJA195717 KSW195717 LCS195717 LMO195717 LWK195717 MGG195717 MQC195717 MZY195717 NJU195717 NTQ195717 ODM195717 ONI195717 OXE195717 PHA195717 PQW195717 QAS195717 QKO195717 QUK195717 REG195717 ROC195717 RXY195717 SHU195717 SRQ195717 TBM195717 TLI195717 TVE195717 UFA195717 UOW195717 UYS195717 VIO195717 VSK195717 WCG195717 WMC195717 WVY195717 Q261253 JM261253 TI261253 ADE261253 ANA261253 AWW261253 BGS261253 BQO261253 CAK261253 CKG261253 CUC261253 DDY261253 DNU261253 DXQ261253 EHM261253 ERI261253 FBE261253 FLA261253 FUW261253 GES261253 GOO261253 GYK261253 HIG261253 HSC261253 IBY261253 ILU261253 IVQ261253 JFM261253 JPI261253 JZE261253 KJA261253 KSW261253 LCS261253 LMO261253 LWK261253 MGG261253 MQC261253 MZY261253 NJU261253 NTQ261253 ODM261253 ONI261253 OXE261253 PHA261253 PQW261253 QAS261253 QKO261253 QUK261253 REG261253 ROC261253 RXY261253 SHU261253 SRQ261253 TBM261253 TLI261253 TVE261253 UFA261253 UOW261253 UYS261253 VIO261253 VSK261253 WCG261253 WMC261253 WVY261253 Q326789 JM326789 TI326789 ADE326789 ANA326789 AWW326789 BGS326789 BQO326789 CAK326789 CKG326789 CUC326789 DDY326789 DNU326789 DXQ326789 EHM326789 ERI326789 FBE326789 FLA326789 FUW326789 GES326789 GOO326789 GYK326789 HIG326789 HSC326789 IBY326789 ILU326789 IVQ326789 JFM326789 JPI326789 JZE326789 KJA326789 KSW326789 LCS326789 LMO326789 LWK326789 MGG326789 MQC326789 MZY326789 NJU326789 NTQ326789 ODM326789 ONI326789 OXE326789 PHA326789 PQW326789 QAS326789 QKO326789 QUK326789 REG326789 ROC326789 RXY326789 SHU326789 SRQ326789 TBM326789 TLI326789 TVE326789 UFA326789 UOW326789 UYS326789 VIO326789 VSK326789 WCG326789 WMC326789 WVY326789 Q392325 JM392325 TI392325 ADE392325 ANA392325 AWW392325 BGS392325 BQO392325 CAK392325 CKG392325 CUC392325 DDY392325 DNU392325 DXQ392325 EHM392325 ERI392325 FBE392325 FLA392325 FUW392325 GES392325 GOO392325 GYK392325 HIG392325 HSC392325 IBY392325 ILU392325 IVQ392325 JFM392325 JPI392325 JZE392325 KJA392325 KSW392325 LCS392325 LMO392325 LWK392325 MGG392325 MQC392325 MZY392325 NJU392325 NTQ392325 ODM392325 ONI392325 OXE392325 PHA392325 PQW392325 QAS392325 QKO392325 QUK392325 REG392325 ROC392325 RXY392325 SHU392325 SRQ392325 TBM392325 TLI392325 TVE392325 UFA392325 UOW392325 UYS392325 VIO392325 VSK392325 WCG392325 WMC392325 WVY392325 Q457861 JM457861 TI457861 ADE457861 ANA457861 AWW457861 BGS457861 BQO457861 CAK457861 CKG457861 CUC457861 DDY457861 DNU457861 DXQ457861 EHM457861 ERI457861 FBE457861 FLA457861 FUW457861 GES457861 GOO457861 GYK457861 HIG457861 HSC457861 IBY457861 ILU457861 IVQ457861 JFM457861 JPI457861 JZE457861 KJA457861 KSW457861 LCS457861 LMO457861 LWK457861 MGG457861 MQC457861 MZY457861 NJU457861 NTQ457861 ODM457861 ONI457861 OXE457861 PHA457861 PQW457861 QAS457861 QKO457861 QUK457861 REG457861 ROC457861 RXY457861 SHU457861 SRQ457861 TBM457861 TLI457861 TVE457861 UFA457861 UOW457861 UYS457861 VIO457861 VSK457861 WCG457861 WMC457861 WVY457861 Q523397 JM523397 TI523397 ADE523397 ANA523397 AWW523397 BGS523397 BQO523397 CAK523397 CKG523397 CUC523397 DDY523397 DNU523397 DXQ523397 EHM523397 ERI523397 FBE523397 FLA523397 FUW523397 GES523397 GOO523397 GYK523397 HIG523397 HSC523397 IBY523397 ILU523397 IVQ523397 JFM523397 JPI523397 JZE523397 KJA523397 KSW523397 LCS523397 LMO523397 LWK523397 MGG523397 MQC523397 MZY523397 NJU523397 NTQ523397 ODM523397 ONI523397 OXE523397 PHA523397 PQW523397 QAS523397 QKO523397 QUK523397 REG523397 ROC523397 RXY523397 SHU523397 SRQ523397 TBM523397 TLI523397 TVE523397 UFA523397 UOW523397 UYS523397 VIO523397 VSK523397 WCG523397 WMC523397 WVY523397 Q588933 JM588933 TI588933 ADE588933 ANA588933 AWW588933 BGS588933 BQO588933 CAK588933 CKG588933 CUC588933 DDY588933 DNU588933 DXQ588933 EHM588933 ERI588933 FBE588933 FLA588933 FUW588933 GES588933 GOO588933 GYK588933 HIG588933 HSC588933 IBY588933 ILU588933 IVQ588933 JFM588933 JPI588933 JZE588933 KJA588933 KSW588933 LCS588933 LMO588933 LWK588933 MGG588933 MQC588933 MZY588933 NJU588933 NTQ588933 ODM588933 ONI588933 OXE588933 PHA588933 PQW588933 QAS588933 QKO588933 QUK588933 REG588933 ROC588933 RXY588933 SHU588933 SRQ588933 TBM588933 TLI588933 TVE588933 UFA588933 UOW588933 UYS588933 VIO588933 VSK588933 WCG588933 WMC588933 WVY588933 Q654469 JM654469 TI654469 ADE654469 ANA654469 AWW654469 BGS654469 BQO654469 CAK654469 CKG654469 CUC654469 DDY654469 DNU654469 DXQ654469 EHM654469 ERI654469 FBE654469 FLA654469 FUW654469 GES654469 GOO654469 GYK654469 HIG654469 HSC654469 IBY654469 ILU654469 IVQ654469 JFM654469 JPI654469 JZE654469 KJA654469 KSW654469 LCS654469 LMO654469 LWK654469 MGG654469 MQC654469 MZY654469 NJU654469 NTQ654469 ODM654469 ONI654469 OXE654469 PHA654469 PQW654469 QAS654469 QKO654469 QUK654469 REG654469 ROC654469 RXY654469 SHU654469 SRQ654469 TBM654469 TLI654469 TVE654469 UFA654469 UOW654469 UYS654469 VIO654469 VSK654469 WCG654469 WMC654469 WVY654469 Q720005 JM720005 TI720005 ADE720005 ANA720005 AWW720005 BGS720005 BQO720005 CAK720005 CKG720005 CUC720005 DDY720005 DNU720005 DXQ720005 EHM720005 ERI720005 FBE720005 FLA720005 FUW720005 GES720005 GOO720005 GYK720005 HIG720005 HSC720005 IBY720005 ILU720005 IVQ720005 JFM720005 JPI720005 JZE720005 KJA720005 KSW720005 LCS720005 LMO720005 LWK720005 MGG720005 MQC720005 MZY720005 NJU720005 NTQ720005 ODM720005 ONI720005 OXE720005 PHA720005 PQW720005 QAS720005 QKO720005 QUK720005 REG720005 ROC720005 RXY720005 SHU720005 SRQ720005 TBM720005 TLI720005 TVE720005 UFA720005 UOW720005 UYS720005 VIO720005 VSK720005 WCG720005 WMC720005 WVY720005 Q785541 JM785541 TI785541 ADE785541 ANA785541 AWW785541 BGS785541 BQO785541 CAK785541 CKG785541 CUC785541 DDY785541 DNU785541 DXQ785541 EHM785541 ERI785541 FBE785541 FLA785541 FUW785541 GES785541 GOO785541 GYK785541 HIG785541 HSC785541 IBY785541 ILU785541 IVQ785541 JFM785541 JPI785541 JZE785541 KJA785541 KSW785541 LCS785541 LMO785541 LWK785541 MGG785541 MQC785541 MZY785541 NJU785541 NTQ785541 ODM785541 ONI785541 OXE785541 PHA785541 PQW785541 QAS785541 QKO785541 QUK785541 REG785541 ROC785541 RXY785541 SHU785541 SRQ785541 TBM785541 TLI785541 TVE785541 UFA785541 UOW785541 UYS785541 VIO785541 VSK785541 WCG785541 WMC785541 WVY785541 Q851077 JM851077 TI851077 ADE851077 ANA851077 AWW851077 BGS851077 BQO851077 CAK851077 CKG851077 CUC851077 DDY851077 DNU851077 DXQ851077 EHM851077 ERI851077 FBE851077 FLA851077 FUW851077 GES851077 GOO851077 GYK851077 HIG851077 HSC851077 IBY851077 ILU851077 IVQ851077 JFM851077 JPI851077 JZE851077 KJA851077 KSW851077 LCS851077 LMO851077 LWK851077 MGG851077 MQC851077 MZY851077 NJU851077 NTQ851077 ODM851077 ONI851077 OXE851077 PHA851077 PQW851077 QAS851077 QKO851077 QUK851077 REG851077 ROC851077 RXY851077 SHU851077 SRQ851077 TBM851077 TLI851077 TVE851077 UFA851077 UOW851077 UYS851077 VIO851077 VSK851077 WCG851077 WMC851077 WVY851077 Q916613 JM916613 TI916613 ADE916613 ANA916613 AWW916613 BGS916613 BQO916613 CAK916613 CKG916613 CUC916613 DDY916613 DNU916613 DXQ916613 EHM916613 ERI916613 FBE916613 FLA916613 FUW916613 GES916613 GOO916613 GYK916613 HIG916613 HSC916613 IBY916613 ILU916613 IVQ916613 JFM916613 JPI916613 JZE916613 KJA916613 KSW916613 LCS916613 LMO916613 LWK916613 MGG916613 MQC916613 MZY916613 NJU916613 NTQ916613 ODM916613 ONI916613 OXE916613 PHA916613 PQW916613 QAS916613 QKO916613 QUK916613 REG916613 ROC916613 RXY916613 SHU916613 SRQ916613 TBM916613 TLI916613 TVE916613 UFA916613 UOW916613 UYS916613 VIO916613 VSK916613 WCG916613 WMC916613 WVY916613 Q982149 JM982149 TI982149 ADE982149 ANA982149 AWW982149 BGS982149 BQO982149 CAK982149 CKG982149 CUC982149 DDY982149 DNU982149 DXQ982149 EHM982149 ERI982149 FBE982149 FLA982149 FUW982149 GES982149 GOO982149 GYK982149 HIG982149 HSC982149 IBY982149 ILU982149 IVQ982149 JFM982149 JPI982149 JZE982149 KJA982149 KSW982149 LCS982149 LMO982149 LWK982149 MGG982149 MQC982149 MZY982149 NJU982149 NTQ982149 ODM982149 ONI982149 OXE982149 PHA982149 PQW982149 QAS982149 QKO982149 QUK982149 REG982149 ROC982149 RXY982149 SHU982149 SRQ982149 TBM982149 TLI982149 TVE982149 UFA982149 UOW982149 UYS982149 VIO982149 VSK982149 WCG982149 WMC982149 WVY982149 AC64696:AC64697 JY64696:JY64697 TU64696:TU64697 ADQ64696:ADQ64697 ANM64696:ANM64697 AXI64696:AXI64697 BHE64696:BHE64697 BRA64696:BRA64697 CAW64696:CAW64697 CKS64696:CKS64697 CUO64696:CUO64697 DEK64696:DEK64697 DOG64696:DOG64697 DYC64696:DYC64697 EHY64696:EHY64697 ERU64696:ERU64697 FBQ64696:FBQ64697 FLM64696:FLM64697 FVI64696:FVI64697 GFE64696:GFE64697 GPA64696:GPA64697 GYW64696:GYW64697 HIS64696:HIS64697 HSO64696:HSO64697 ICK64696:ICK64697 IMG64696:IMG64697 IWC64696:IWC64697 JFY64696:JFY64697 JPU64696:JPU64697 JZQ64696:JZQ64697 KJM64696:KJM64697 KTI64696:KTI64697 LDE64696:LDE64697 LNA64696:LNA64697 LWW64696:LWW64697 MGS64696:MGS64697 MQO64696:MQO64697 NAK64696:NAK64697 NKG64696:NKG64697 NUC64696:NUC64697 ODY64696:ODY64697 ONU64696:ONU64697 OXQ64696:OXQ64697 PHM64696:PHM64697 PRI64696:PRI64697 QBE64696:QBE64697 QLA64696:QLA64697 QUW64696:QUW64697 RES64696:RES64697 ROO64696:ROO64697 RYK64696:RYK64697 SIG64696:SIG64697 SSC64696:SSC64697 TBY64696:TBY64697 TLU64696:TLU64697 TVQ64696:TVQ64697 UFM64696:UFM64697 UPI64696:UPI64697 UZE64696:UZE64697 VJA64696:VJA64697 VSW64696:VSW64697 WCS64696:WCS64697 WMO64696:WMO64697 WWK64696:WWK64697 AC130232:AC130233 JY130232:JY130233 TU130232:TU130233 ADQ130232:ADQ130233 ANM130232:ANM130233 AXI130232:AXI130233 BHE130232:BHE130233 BRA130232:BRA130233 CAW130232:CAW130233 CKS130232:CKS130233 CUO130232:CUO130233 DEK130232:DEK130233 DOG130232:DOG130233 DYC130232:DYC130233 EHY130232:EHY130233 ERU130232:ERU130233 FBQ130232:FBQ130233 FLM130232:FLM130233 FVI130232:FVI130233 GFE130232:GFE130233 GPA130232:GPA130233 GYW130232:GYW130233 HIS130232:HIS130233 HSO130232:HSO130233 ICK130232:ICK130233 IMG130232:IMG130233 IWC130232:IWC130233 JFY130232:JFY130233 JPU130232:JPU130233 JZQ130232:JZQ130233 KJM130232:KJM130233 KTI130232:KTI130233 LDE130232:LDE130233 LNA130232:LNA130233 LWW130232:LWW130233 MGS130232:MGS130233 MQO130232:MQO130233 NAK130232:NAK130233 NKG130232:NKG130233 NUC130232:NUC130233 ODY130232:ODY130233 ONU130232:ONU130233 OXQ130232:OXQ130233 PHM130232:PHM130233 PRI130232:PRI130233 QBE130232:QBE130233 QLA130232:QLA130233 QUW130232:QUW130233 RES130232:RES130233 ROO130232:ROO130233 RYK130232:RYK130233 SIG130232:SIG130233 SSC130232:SSC130233 TBY130232:TBY130233 TLU130232:TLU130233 TVQ130232:TVQ130233 UFM130232:UFM130233 UPI130232:UPI130233 UZE130232:UZE130233 VJA130232:VJA130233 VSW130232:VSW130233 WCS130232:WCS130233 WMO130232:WMO130233 WWK130232:WWK130233 AC195768:AC195769 JY195768:JY195769 TU195768:TU195769 ADQ195768:ADQ195769 ANM195768:ANM195769 AXI195768:AXI195769 BHE195768:BHE195769 BRA195768:BRA195769 CAW195768:CAW195769 CKS195768:CKS195769 CUO195768:CUO195769 DEK195768:DEK195769 DOG195768:DOG195769 DYC195768:DYC195769 EHY195768:EHY195769 ERU195768:ERU195769 FBQ195768:FBQ195769 FLM195768:FLM195769 FVI195768:FVI195769 GFE195768:GFE195769 GPA195768:GPA195769 GYW195768:GYW195769 HIS195768:HIS195769 HSO195768:HSO195769 ICK195768:ICK195769 IMG195768:IMG195769 IWC195768:IWC195769 JFY195768:JFY195769 JPU195768:JPU195769 JZQ195768:JZQ195769 KJM195768:KJM195769 KTI195768:KTI195769 LDE195768:LDE195769 LNA195768:LNA195769 LWW195768:LWW195769 MGS195768:MGS195769 MQO195768:MQO195769 NAK195768:NAK195769 NKG195768:NKG195769 NUC195768:NUC195769 ODY195768:ODY195769 ONU195768:ONU195769 OXQ195768:OXQ195769 PHM195768:PHM195769 PRI195768:PRI195769 QBE195768:QBE195769 QLA195768:QLA195769 QUW195768:QUW195769 RES195768:RES195769 ROO195768:ROO195769 RYK195768:RYK195769 SIG195768:SIG195769 SSC195768:SSC195769 TBY195768:TBY195769 TLU195768:TLU195769 TVQ195768:TVQ195769 UFM195768:UFM195769 UPI195768:UPI195769 UZE195768:UZE195769 VJA195768:VJA195769 VSW195768:VSW195769 WCS195768:WCS195769 WMO195768:WMO195769 WWK195768:WWK195769 AC261304:AC261305 JY261304:JY261305 TU261304:TU261305 ADQ261304:ADQ261305 ANM261304:ANM261305 AXI261304:AXI261305 BHE261304:BHE261305 BRA261304:BRA261305 CAW261304:CAW261305 CKS261304:CKS261305 CUO261304:CUO261305 DEK261304:DEK261305 DOG261304:DOG261305 DYC261304:DYC261305 EHY261304:EHY261305 ERU261304:ERU261305 FBQ261304:FBQ261305 FLM261304:FLM261305 FVI261304:FVI261305 GFE261304:GFE261305 GPA261304:GPA261305 GYW261304:GYW261305 HIS261304:HIS261305 HSO261304:HSO261305 ICK261304:ICK261305 IMG261304:IMG261305 IWC261304:IWC261305 JFY261304:JFY261305 JPU261304:JPU261305 JZQ261304:JZQ261305 KJM261304:KJM261305 KTI261304:KTI261305 LDE261304:LDE261305 LNA261304:LNA261305 LWW261304:LWW261305 MGS261304:MGS261305 MQO261304:MQO261305 NAK261304:NAK261305 NKG261304:NKG261305 NUC261304:NUC261305 ODY261304:ODY261305 ONU261304:ONU261305 OXQ261304:OXQ261305 PHM261304:PHM261305 PRI261304:PRI261305 QBE261304:QBE261305 QLA261304:QLA261305 QUW261304:QUW261305 RES261304:RES261305 ROO261304:ROO261305 RYK261304:RYK261305 SIG261304:SIG261305 SSC261304:SSC261305 TBY261304:TBY261305 TLU261304:TLU261305 TVQ261304:TVQ261305 UFM261304:UFM261305 UPI261304:UPI261305 UZE261304:UZE261305 VJA261304:VJA261305 VSW261304:VSW261305 WCS261304:WCS261305 WMO261304:WMO261305 WWK261304:WWK261305 AC326840:AC326841 JY326840:JY326841 TU326840:TU326841 ADQ326840:ADQ326841 ANM326840:ANM326841 AXI326840:AXI326841 BHE326840:BHE326841 BRA326840:BRA326841 CAW326840:CAW326841 CKS326840:CKS326841 CUO326840:CUO326841 DEK326840:DEK326841 DOG326840:DOG326841 DYC326840:DYC326841 EHY326840:EHY326841 ERU326840:ERU326841 FBQ326840:FBQ326841 FLM326840:FLM326841 FVI326840:FVI326841 GFE326840:GFE326841 GPA326840:GPA326841 GYW326840:GYW326841 HIS326840:HIS326841 HSO326840:HSO326841 ICK326840:ICK326841 IMG326840:IMG326841 IWC326840:IWC326841 JFY326840:JFY326841 JPU326840:JPU326841 JZQ326840:JZQ326841 KJM326840:KJM326841 KTI326840:KTI326841 LDE326840:LDE326841 LNA326840:LNA326841 LWW326840:LWW326841 MGS326840:MGS326841 MQO326840:MQO326841 NAK326840:NAK326841 NKG326840:NKG326841 NUC326840:NUC326841 ODY326840:ODY326841 ONU326840:ONU326841 OXQ326840:OXQ326841 PHM326840:PHM326841 PRI326840:PRI326841 QBE326840:QBE326841 QLA326840:QLA326841 QUW326840:QUW326841 RES326840:RES326841 ROO326840:ROO326841 RYK326840:RYK326841 SIG326840:SIG326841 SSC326840:SSC326841 TBY326840:TBY326841 TLU326840:TLU326841 TVQ326840:TVQ326841 UFM326840:UFM326841 UPI326840:UPI326841 UZE326840:UZE326841 VJA326840:VJA326841 VSW326840:VSW326841 WCS326840:WCS326841 WMO326840:WMO326841 WWK326840:WWK326841 AC392376:AC392377 JY392376:JY392377 TU392376:TU392377 ADQ392376:ADQ392377 ANM392376:ANM392377 AXI392376:AXI392377 BHE392376:BHE392377 BRA392376:BRA392377 CAW392376:CAW392377 CKS392376:CKS392377 CUO392376:CUO392377 DEK392376:DEK392377 DOG392376:DOG392377 DYC392376:DYC392377 EHY392376:EHY392377 ERU392376:ERU392377 FBQ392376:FBQ392377 FLM392376:FLM392377 FVI392376:FVI392377 GFE392376:GFE392377 GPA392376:GPA392377 GYW392376:GYW392377 HIS392376:HIS392377 HSO392376:HSO392377 ICK392376:ICK392377 IMG392376:IMG392377 IWC392376:IWC392377 JFY392376:JFY392377 JPU392376:JPU392377 JZQ392376:JZQ392377 KJM392376:KJM392377 KTI392376:KTI392377 LDE392376:LDE392377 LNA392376:LNA392377 LWW392376:LWW392377 MGS392376:MGS392377 MQO392376:MQO392377 NAK392376:NAK392377 NKG392376:NKG392377 NUC392376:NUC392377 ODY392376:ODY392377 ONU392376:ONU392377 OXQ392376:OXQ392377 PHM392376:PHM392377 PRI392376:PRI392377 QBE392376:QBE392377 QLA392376:QLA392377 QUW392376:QUW392377 RES392376:RES392377 ROO392376:ROO392377 RYK392376:RYK392377 SIG392376:SIG392377 SSC392376:SSC392377 TBY392376:TBY392377 TLU392376:TLU392377 TVQ392376:TVQ392377 UFM392376:UFM392377 UPI392376:UPI392377 UZE392376:UZE392377 VJA392376:VJA392377 VSW392376:VSW392377 WCS392376:WCS392377 WMO392376:WMO392377 WWK392376:WWK392377 AC457912:AC457913 JY457912:JY457913 TU457912:TU457913 ADQ457912:ADQ457913 ANM457912:ANM457913 AXI457912:AXI457913 BHE457912:BHE457913 BRA457912:BRA457913 CAW457912:CAW457913 CKS457912:CKS457913 CUO457912:CUO457913 DEK457912:DEK457913 DOG457912:DOG457913 DYC457912:DYC457913 EHY457912:EHY457913 ERU457912:ERU457913 FBQ457912:FBQ457913 FLM457912:FLM457913 FVI457912:FVI457913 GFE457912:GFE457913 GPA457912:GPA457913 GYW457912:GYW457913 HIS457912:HIS457913 HSO457912:HSO457913 ICK457912:ICK457913 IMG457912:IMG457913 IWC457912:IWC457913 JFY457912:JFY457913 JPU457912:JPU457913 JZQ457912:JZQ457913 KJM457912:KJM457913 KTI457912:KTI457913 LDE457912:LDE457913 LNA457912:LNA457913 LWW457912:LWW457913 MGS457912:MGS457913 MQO457912:MQO457913 NAK457912:NAK457913 NKG457912:NKG457913 NUC457912:NUC457913 ODY457912:ODY457913 ONU457912:ONU457913 OXQ457912:OXQ457913 PHM457912:PHM457913 PRI457912:PRI457913 QBE457912:QBE457913 QLA457912:QLA457913 QUW457912:QUW457913 RES457912:RES457913 ROO457912:ROO457913 RYK457912:RYK457913 SIG457912:SIG457913 SSC457912:SSC457913 TBY457912:TBY457913 TLU457912:TLU457913 TVQ457912:TVQ457913 UFM457912:UFM457913 UPI457912:UPI457913 UZE457912:UZE457913 VJA457912:VJA457913 VSW457912:VSW457913 WCS457912:WCS457913 WMO457912:WMO457913 WWK457912:WWK457913 AC523448:AC523449 JY523448:JY523449 TU523448:TU523449 ADQ523448:ADQ523449 ANM523448:ANM523449 AXI523448:AXI523449 BHE523448:BHE523449 BRA523448:BRA523449 CAW523448:CAW523449 CKS523448:CKS523449 CUO523448:CUO523449 DEK523448:DEK523449 DOG523448:DOG523449 DYC523448:DYC523449 EHY523448:EHY523449 ERU523448:ERU523449 FBQ523448:FBQ523449 FLM523448:FLM523449 FVI523448:FVI523449 GFE523448:GFE523449 GPA523448:GPA523449 GYW523448:GYW523449 HIS523448:HIS523449 HSO523448:HSO523449 ICK523448:ICK523449 IMG523448:IMG523449 IWC523448:IWC523449 JFY523448:JFY523449 JPU523448:JPU523449 JZQ523448:JZQ523449 KJM523448:KJM523449 KTI523448:KTI523449 LDE523448:LDE523449 LNA523448:LNA523449 LWW523448:LWW523449 MGS523448:MGS523449 MQO523448:MQO523449 NAK523448:NAK523449 NKG523448:NKG523449 NUC523448:NUC523449 ODY523448:ODY523449 ONU523448:ONU523449 OXQ523448:OXQ523449 PHM523448:PHM523449 PRI523448:PRI523449 QBE523448:QBE523449 QLA523448:QLA523449 QUW523448:QUW523449 RES523448:RES523449 ROO523448:ROO523449 RYK523448:RYK523449 SIG523448:SIG523449 SSC523448:SSC523449 TBY523448:TBY523449 TLU523448:TLU523449 TVQ523448:TVQ523449 UFM523448:UFM523449 UPI523448:UPI523449 UZE523448:UZE523449 VJA523448:VJA523449 VSW523448:VSW523449 WCS523448:WCS523449 WMO523448:WMO523449 WWK523448:WWK523449 AC588984:AC588985 JY588984:JY588985 TU588984:TU588985 ADQ588984:ADQ588985 ANM588984:ANM588985 AXI588984:AXI588985 BHE588984:BHE588985 BRA588984:BRA588985 CAW588984:CAW588985 CKS588984:CKS588985 CUO588984:CUO588985 DEK588984:DEK588985 DOG588984:DOG588985 DYC588984:DYC588985 EHY588984:EHY588985 ERU588984:ERU588985 FBQ588984:FBQ588985 FLM588984:FLM588985 FVI588984:FVI588985 GFE588984:GFE588985 GPA588984:GPA588985 GYW588984:GYW588985 HIS588984:HIS588985 HSO588984:HSO588985 ICK588984:ICK588985 IMG588984:IMG588985 IWC588984:IWC588985 JFY588984:JFY588985 JPU588984:JPU588985 JZQ588984:JZQ588985 KJM588984:KJM588985 KTI588984:KTI588985 LDE588984:LDE588985 LNA588984:LNA588985 LWW588984:LWW588985 MGS588984:MGS588985 MQO588984:MQO588985 NAK588984:NAK588985 NKG588984:NKG588985 NUC588984:NUC588985 ODY588984:ODY588985 ONU588984:ONU588985 OXQ588984:OXQ588985 PHM588984:PHM588985 PRI588984:PRI588985 QBE588984:QBE588985 QLA588984:QLA588985 QUW588984:QUW588985 RES588984:RES588985 ROO588984:ROO588985 RYK588984:RYK588985 SIG588984:SIG588985 SSC588984:SSC588985 TBY588984:TBY588985 TLU588984:TLU588985 TVQ588984:TVQ588985 UFM588984:UFM588985 UPI588984:UPI588985 UZE588984:UZE588985 VJA588984:VJA588985 VSW588984:VSW588985 WCS588984:WCS588985 WMO588984:WMO588985 WWK588984:WWK588985 AC654520:AC654521 JY654520:JY654521 TU654520:TU654521 ADQ654520:ADQ654521 ANM654520:ANM654521 AXI654520:AXI654521 BHE654520:BHE654521 BRA654520:BRA654521 CAW654520:CAW654521 CKS654520:CKS654521 CUO654520:CUO654521 DEK654520:DEK654521 DOG654520:DOG654521 DYC654520:DYC654521 EHY654520:EHY654521 ERU654520:ERU654521 FBQ654520:FBQ654521 FLM654520:FLM654521 FVI654520:FVI654521 GFE654520:GFE654521 GPA654520:GPA654521 GYW654520:GYW654521 HIS654520:HIS654521 HSO654520:HSO654521 ICK654520:ICK654521 IMG654520:IMG654521 IWC654520:IWC654521 JFY654520:JFY654521 JPU654520:JPU654521 JZQ654520:JZQ654521 KJM654520:KJM654521 KTI654520:KTI654521 LDE654520:LDE654521 LNA654520:LNA654521 LWW654520:LWW654521 MGS654520:MGS654521 MQO654520:MQO654521 NAK654520:NAK654521 NKG654520:NKG654521 NUC654520:NUC654521 ODY654520:ODY654521 ONU654520:ONU654521 OXQ654520:OXQ654521 PHM654520:PHM654521 PRI654520:PRI654521 QBE654520:QBE654521 QLA654520:QLA654521 QUW654520:QUW654521 RES654520:RES654521 ROO654520:ROO654521 RYK654520:RYK654521 SIG654520:SIG654521 SSC654520:SSC654521 TBY654520:TBY654521 TLU654520:TLU654521 TVQ654520:TVQ654521 UFM654520:UFM654521 UPI654520:UPI654521 UZE654520:UZE654521 VJA654520:VJA654521 VSW654520:VSW654521 WCS654520:WCS654521 WMO654520:WMO654521 WWK654520:WWK654521 AC720056:AC720057 JY720056:JY720057 TU720056:TU720057 ADQ720056:ADQ720057 ANM720056:ANM720057 AXI720056:AXI720057 BHE720056:BHE720057 BRA720056:BRA720057 CAW720056:CAW720057 CKS720056:CKS720057 CUO720056:CUO720057 DEK720056:DEK720057 DOG720056:DOG720057 DYC720056:DYC720057 EHY720056:EHY720057 ERU720056:ERU720057 FBQ720056:FBQ720057 FLM720056:FLM720057 FVI720056:FVI720057 GFE720056:GFE720057 GPA720056:GPA720057 GYW720056:GYW720057 HIS720056:HIS720057 HSO720056:HSO720057 ICK720056:ICK720057 IMG720056:IMG720057 IWC720056:IWC720057 JFY720056:JFY720057 JPU720056:JPU720057 JZQ720056:JZQ720057 KJM720056:KJM720057 KTI720056:KTI720057 LDE720056:LDE720057 LNA720056:LNA720057 LWW720056:LWW720057 MGS720056:MGS720057 MQO720056:MQO720057 NAK720056:NAK720057 NKG720056:NKG720057 NUC720056:NUC720057 ODY720056:ODY720057 ONU720056:ONU720057 OXQ720056:OXQ720057 PHM720056:PHM720057 PRI720056:PRI720057 QBE720056:QBE720057 QLA720056:QLA720057 QUW720056:QUW720057 RES720056:RES720057 ROO720056:ROO720057 RYK720056:RYK720057 SIG720056:SIG720057 SSC720056:SSC720057 TBY720056:TBY720057 TLU720056:TLU720057 TVQ720056:TVQ720057 UFM720056:UFM720057 UPI720056:UPI720057 UZE720056:UZE720057 VJA720056:VJA720057 VSW720056:VSW720057 WCS720056:WCS720057 WMO720056:WMO720057 WWK720056:WWK720057 AC785592:AC785593 JY785592:JY785593 TU785592:TU785593 ADQ785592:ADQ785593 ANM785592:ANM785593 AXI785592:AXI785593 BHE785592:BHE785593 BRA785592:BRA785593 CAW785592:CAW785593 CKS785592:CKS785593 CUO785592:CUO785593 DEK785592:DEK785593 DOG785592:DOG785593 DYC785592:DYC785593 EHY785592:EHY785593 ERU785592:ERU785593 FBQ785592:FBQ785593 FLM785592:FLM785593 FVI785592:FVI785593 GFE785592:GFE785593 GPA785592:GPA785593 GYW785592:GYW785593 HIS785592:HIS785593 HSO785592:HSO785593 ICK785592:ICK785593 IMG785592:IMG785593 IWC785592:IWC785593 JFY785592:JFY785593 JPU785592:JPU785593 JZQ785592:JZQ785593 KJM785592:KJM785593 KTI785592:KTI785593 LDE785592:LDE785593 LNA785592:LNA785593 LWW785592:LWW785593 MGS785592:MGS785593 MQO785592:MQO785593 NAK785592:NAK785593 NKG785592:NKG785593 NUC785592:NUC785593 ODY785592:ODY785593 ONU785592:ONU785593 OXQ785592:OXQ785593 PHM785592:PHM785593 PRI785592:PRI785593 QBE785592:QBE785593 QLA785592:QLA785593 QUW785592:QUW785593 RES785592:RES785593 ROO785592:ROO785593 RYK785592:RYK785593 SIG785592:SIG785593 SSC785592:SSC785593 TBY785592:TBY785593 TLU785592:TLU785593 TVQ785592:TVQ785593 UFM785592:UFM785593 UPI785592:UPI785593 UZE785592:UZE785593 VJA785592:VJA785593 VSW785592:VSW785593 WCS785592:WCS785593 WMO785592:WMO785593 WWK785592:WWK785593 AC851128:AC851129 JY851128:JY851129 TU851128:TU851129 ADQ851128:ADQ851129 ANM851128:ANM851129 AXI851128:AXI851129 BHE851128:BHE851129 BRA851128:BRA851129 CAW851128:CAW851129 CKS851128:CKS851129 CUO851128:CUO851129 DEK851128:DEK851129 DOG851128:DOG851129 DYC851128:DYC851129 EHY851128:EHY851129 ERU851128:ERU851129 FBQ851128:FBQ851129 FLM851128:FLM851129 FVI851128:FVI851129 GFE851128:GFE851129 GPA851128:GPA851129 GYW851128:GYW851129 HIS851128:HIS851129 HSO851128:HSO851129 ICK851128:ICK851129 IMG851128:IMG851129 IWC851128:IWC851129 JFY851128:JFY851129 JPU851128:JPU851129 JZQ851128:JZQ851129 KJM851128:KJM851129 KTI851128:KTI851129 LDE851128:LDE851129 LNA851128:LNA851129 LWW851128:LWW851129 MGS851128:MGS851129 MQO851128:MQO851129 NAK851128:NAK851129 NKG851128:NKG851129 NUC851128:NUC851129 ODY851128:ODY851129 ONU851128:ONU851129 OXQ851128:OXQ851129 PHM851128:PHM851129 PRI851128:PRI851129 QBE851128:QBE851129 QLA851128:QLA851129 QUW851128:QUW851129 RES851128:RES851129 ROO851128:ROO851129 RYK851128:RYK851129 SIG851128:SIG851129 SSC851128:SSC851129 TBY851128:TBY851129 TLU851128:TLU851129 TVQ851128:TVQ851129 UFM851128:UFM851129 UPI851128:UPI851129 UZE851128:UZE851129 VJA851128:VJA851129 VSW851128:VSW851129 WCS851128:WCS851129 WMO851128:WMO851129 WWK851128:WWK851129 AC916664:AC916665 JY916664:JY916665 TU916664:TU916665 ADQ916664:ADQ916665 ANM916664:ANM916665 AXI916664:AXI916665 BHE916664:BHE916665 BRA916664:BRA916665 CAW916664:CAW916665 CKS916664:CKS916665 CUO916664:CUO916665 DEK916664:DEK916665 DOG916664:DOG916665 DYC916664:DYC916665 EHY916664:EHY916665 ERU916664:ERU916665 FBQ916664:FBQ916665 FLM916664:FLM916665 FVI916664:FVI916665 GFE916664:GFE916665 GPA916664:GPA916665 GYW916664:GYW916665 HIS916664:HIS916665 HSO916664:HSO916665 ICK916664:ICK916665 IMG916664:IMG916665 IWC916664:IWC916665 JFY916664:JFY916665 JPU916664:JPU916665 JZQ916664:JZQ916665 KJM916664:KJM916665 KTI916664:KTI916665 LDE916664:LDE916665 LNA916664:LNA916665 LWW916664:LWW916665 MGS916664:MGS916665 MQO916664:MQO916665 NAK916664:NAK916665 NKG916664:NKG916665 NUC916664:NUC916665 ODY916664:ODY916665 ONU916664:ONU916665 OXQ916664:OXQ916665 PHM916664:PHM916665 PRI916664:PRI916665 QBE916664:QBE916665 QLA916664:QLA916665 QUW916664:QUW916665 RES916664:RES916665 ROO916664:ROO916665 RYK916664:RYK916665 SIG916664:SIG916665 SSC916664:SSC916665 TBY916664:TBY916665 TLU916664:TLU916665 TVQ916664:TVQ916665 UFM916664:UFM916665 UPI916664:UPI916665 UZE916664:UZE916665 VJA916664:VJA916665 VSW916664:VSW916665 WCS916664:WCS916665 WMO916664:WMO916665 WWK916664:WWK916665 AC982200:AC982201 JY982200:JY982201 TU982200:TU982201 ADQ982200:ADQ982201 ANM982200:ANM982201 AXI982200:AXI982201 BHE982200:BHE982201 BRA982200:BRA982201 CAW982200:CAW982201 CKS982200:CKS982201 CUO982200:CUO982201 DEK982200:DEK982201 DOG982200:DOG982201 DYC982200:DYC982201 EHY982200:EHY982201 ERU982200:ERU982201 FBQ982200:FBQ982201 FLM982200:FLM982201 FVI982200:FVI982201 GFE982200:GFE982201 GPA982200:GPA982201 GYW982200:GYW982201 HIS982200:HIS982201 HSO982200:HSO982201 ICK982200:ICK982201 IMG982200:IMG982201 IWC982200:IWC982201 JFY982200:JFY982201 JPU982200:JPU982201 JZQ982200:JZQ982201 KJM982200:KJM982201 KTI982200:KTI982201 LDE982200:LDE982201 LNA982200:LNA982201 LWW982200:LWW982201 MGS982200:MGS982201 MQO982200:MQO982201 NAK982200:NAK982201 NKG982200:NKG982201 NUC982200:NUC982201 ODY982200:ODY982201 ONU982200:ONU982201 OXQ982200:OXQ982201 PHM982200:PHM982201 PRI982200:PRI982201 QBE982200:QBE982201 QLA982200:QLA982201 QUW982200:QUW982201 RES982200:RES982201 ROO982200:ROO982201 RYK982200:RYK982201 SIG982200:SIG982201 SSC982200:SSC982201 TBY982200:TBY982201 TLU982200:TLU982201 TVQ982200:TVQ982201 UFM982200:UFM982201 UPI982200:UPI982201 UZE982200:UZE982201 VJA982200:VJA982201 VSW982200:VSW982201 WCS982200:WCS982201 WMO982200:WMO982201 WWK982200:WWK982201 O64637 JK64637 TG64637 ADC64637 AMY64637 AWU64637 BGQ64637 BQM64637 CAI64637 CKE64637 CUA64637 DDW64637 DNS64637 DXO64637 EHK64637 ERG64637 FBC64637 FKY64637 FUU64637 GEQ64637 GOM64637 GYI64637 HIE64637 HSA64637 IBW64637 ILS64637 IVO64637 JFK64637 JPG64637 JZC64637 KIY64637 KSU64637 LCQ64637 LMM64637 LWI64637 MGE64637 MQA64637 MZW64637 NJS64637 NTO64637 ODK64637 ONG64637 OXC64637 PGY64637 PQU64637 QAQ64637 QKM64637 QUI64637 REE64637 ROA64637 RXW64637 SHS64637 SRO64637 TBK64637 TLG64637 TVC64637 UEY64637 UOU64637 UYQ64637 VIM64637 VSI64637 WCE64637 WMA64637 WVW64637 O130173 JK130173 TG130173 ADC130173 AMY130173 AWU130173 BGQ130173 BQM130173 CAI130173 CKE130173 CUA130173 DDW130173 DNS130173 DXO130173 EHK130173 ERG130173 FBC130173 FKY130173 FUU130173 GEQ130173 GOM130173 GYI130173 HIE130173 HSA130173 IBW130173 ILS130173 IVO130173 JFK130173 JPG130173 JZC130173 KIY130173 KSU130173 LCQ130173 LMM130173 LWI130173 MGE130173 MQA130173 MZW130173 NJS130173 NTO130173 ODK130173 ONG130173 OXC130173 PGY130173 PQU130173 QAQ130173 QKM130173 QUI130173 REE130173 ROA130173 RXW130173 SHS130173 SRO130173 TBK130173 TLG130173 TVC130173 UEY130173 UOU130173 UYQ130173 VIM130173 VSI130173 WCE130173 WMA130173 WVW130173 O195709 JK195709 TG195709 ADC195709 AMY195709 AWU195709 BGQ195709 BQM195709 CAI195709 CKE195709 CUA195709 DDW195709 DNS195709 DXO195709 EHK195709 ERG195709 FBC195709 FKY195709 FUU195709 GEQ195709 GOM195709 GYI195709 HIE195709 HSA195709 IBW195709 ILS195709 IVO195709 JFK195709 JPG195709 JZC195709 KIY195709 KSU195709 LCQ195709 LMM195709 LWI195709 MGE195709 MQA195709 MZW195709 NJS195709 NTO195709 ODK195709 ONG195709 OXC195709 PGY195709 PQU195709 QAQ195709 QKM195709 QUI195709 REE195709 ROA195709 RXW195709 SHS195709 SRO195709 TBK195709 TLG195709 TVC195709 UEY195709 UOU195709 UYQ195709 VIM195709 VSI195709 WCE195709 WMA195709 WVW195709 O261245 JK261245 TG261245 ADC261245 AMY261245 AWU261245 BGQ261245 BQM261245 CAI261245 CKE261245 CUA261245 DDW261245 DNS261245 DXO261245 EHK261245 ERG261245 FBC261245 FKY261245 FUU261245 GEQ261245 GOM261245 GYI261245 HIE261245 HSA261245 IBW261245 ILS261245 IVO261245 JFK261245 JPG261245 JZC261245 KIY261245 KSU261245 LCQ261245 LMM261245 LWI261245 MGE261245 MQA261245 MZW261245 NJS261245 NTO261245 ODK261245 ONG261245 OXC261245 PGY261245 PQU261245 QAQ261245 QKM261245 QUI261245 REE261245 ROA261245 RXW261245 SHS261245 SRO261245 TBK261245 TLG261245 TVC261245 UEY261245 UOU261245 UYQ261245 VIM261245 VSI261245 WCE261245 WMA261245 WVW261245 O326781 JK326781 TG326781 ADC326781 AMY326781 AWU326781 BGQ326781 BQM326781 CAI326781 CKE326781 CUA326781 DDW326781 DNS326781 DXO326781 EHK326781 ERG326781 FBC326781 FKY326781 FUU326781 GEQ326781 GOM326781 GYI326781 HIE326781 HSA326781 IBW326781 ILS326781 IVO326781 JFK326781 JPG326781 JZC326781 KIY326781 KSU326781 LCQ326781 LMM326781 LWI326781 MGE326781 MQA326781 MZW326781 NJS326781 NTO326781 ODK326781 ONG326781 OXC326781 PGY326781 PQU326781 QAQ326781 QKM326781 QUI326781 REE326781 ROA326781 RXW326781 SHS326781 SRO326781 TBK326781 TLG326781 TVC326781 UEY326781 UOU326781 UYQ326781 VIM326781 VSI326781 WCE326781 WMA326781 WVW326781 O392317 JK392317 TG392317 ADC392317 AMY392317 AWU392317 BGQ392317 BQM392317 CAI392317 CKE392317 CUA392317 DDW392317 DNS392317 DXO392317 EHK392317 ERG392317 FBC392317 FKY392317 FUU392317 GEQ392317 GOM392317 GYI392317 HIE392317 HSA392317 IBW392317 ILS392317 IVO392317 JFK392317 JPG392317 JZC392317 KIY392317 KSU392317 LCQ392317 LMM392317 LWI392317 MGE392317 MQA392317 MZW392317 NJS392317 NTO392317 ODK392317 ONG392317 OXC392317 PGY392317 PQU392317 QAQ392317 QKM392317 QUI392317 REE392317 ROA392317 RXW392317 SHS392317 SRO392317 TBK392317 TLG392317 TVC392317 UEY392317 UOU392317 UYQ392317 VIM392317 VSI392317 WCE392317 WMA392317 WVW392317 O457853 JK457853 TG457853 ADC457853 AMY457853 AWU457853 BGQ457853 BQM457853 CAI457853 CKE457853 CUA457853 DDW457853 DNS457853 DXO457853 EHK457853 ERG457853 FBC457853 FKY457853 FUU457853 GEQ457853 GOM457853 GYI457853 HIE457853 HSA457853 IBW457853 ILS457853 IVO457853 JFK457853 JPG457853 JZC457853 KIY457853 KSU457853 LCQ457853 LMM457853 LWI457853 MGE457853 MQA457853 MZW457853 NJS457853 NTO457853 ODK457853 ONG457853 OXC457853 PGY457853 PQU457853 QAQ457853 QKM457853 QUI457853 REE457853 ROA457853 RXW457853 SHS457853 SRO457853 TBK457853 TLG457853 TVC457853 UEY457853 UOU457853 UYQ457853 VIM457853 VSI457853 WCE457853 WMA457853 WVW457853 O523389 JK523389 TG523389 ADC523389 AMY523389 AWU523389 BGQ523389 BQM523389 CAI523389 CKE523389 CUA523389 DDW523389 DNS523389 DXO523389 EHK523389 ERG523389 FBC523389 FKY523389 FUU523389 GEQ523389 GOM523389 GYI523389 HIE523389 HSA523389 IBW523389 ILS523389 IVO523389 JFK523389 JPG523389 JZC523389 KIY523389 KSU523389 LCQ523389 LMM523389 LWI523389 MGE523389 MQA523389 MZW523389 NJS523389 NTO523389 ODK523389 ONG523389 OXC523389 PGY523389 PQU523389 QAQ523389 QKM523389 QUI523389 REE523389 ROA523389 RXW523389 SHS523389 SRO523389 TBK523389 TLG523389 TVC523389 UEY523389 UOU523389 UYQ523389 VIM523389 VSI523389 WCE523389 WMA523389 WVW523389 O588925 JK588925 TG588925 ADC588925 AMY588925 AWU588925 BGQ588925 BQM588925 CAI588925 CKE588925 CUA588925 DDW588925 DNS588925 DXO588925 EHK588925 ERG588925 FBC588925 FKY588925 FUU588925 GEQ588925 GOM588925 GYI588925 HIE588925 HSA588925 IBW588925 ILS588925 IVO588925 JFK588925 JPG588925 JZC588925 KIY588925 KSU588925 LCQ588925 LMM588925 LWI588925 MGE588925 MQA588925 MZW588925 NJS588925 NTO588925 ODK588925 ONG588925 OXC588925 PGY588925 PQU588925 QAQ588925 QKM588925 QUI588925 REE588925 ROA588925 RXW588925 SHS588925 SRO588925 TBK588925 TLG588925 TVC588925 UEY588925 UOU588925 UYQ588925 VIM588925 VSI588925 WCE588925 WMA588925 WVW588925 O654461 JK654461 TG654461 ADC654461 AMY654461 AWU654461 BGQ654461 BQM654461 CAI654461 CKE654461 CUA654461 DDW654461 DNS654461 DXO654461 EHK654461 ERG654461 FBC654461 FKY654461 FUU654461 GEQ654461 GOM654461 GYI654461 HIE654461 HSA654461 IBW654461 ILS654461 IVO654461 JFK654461 JPG654461 JZC654461 KIY654461 KSU654461 LCQ654461 LMM654461 LWI654461 MGE654461 MQA654461 MZW654461 NJS654461 NTO654461 ODK654461 ONG654461 OXC654461 PGY654461 PQU654461 QAQ654461 QKM654461 QUI654461 REE654461 ROA654461 RXW654461 SHS654461 SRO654461 TBK654461 TLG654461 TVC654461 UEY654461 UOU654461 UYQ654461 VIM654461 VSI654461 WCE654461 WMA654461 WVW654461 O719997 JK719997 TG719997 ADC719997 AMY719997 AWU719997 BGQ719997 BQM719997 CAI719997 CKE719997 CUA719997 DDW719997 DNS719997 DXO719997 EHK719997 ERG719997 FBC719997 FKY719997 FUU719997 GEQ719997 GOM719997 GYI719997 HIE719997 HSA719997 IBW719997 ILS719997 IVO719997 JFK719997 JPG719997 JZC719997 KIY719997 KSU719997 LCQ719997 LMM719997 LWI719997 MGE719997 MQA719997 MZW719997 NJS719997 NTO719997 ODK719997 ONG719997 OXC719997 PGY719997 PQU719997 QAQ719997 QKM719997 QUI719997 REE719997 ROA719997 RXW719997 SHS719997 SRO719997 TBK719997 TLG719997 TVC719997 UEY719997 UOU719997 UYQ719997 VIM719997 VSI719997 WCE719997 WMA719997 WVW719997 O785533 JK785533 TG785533 ADC785533 AMY785533 AWU785533 BGQ785533 BQM785533 CAI785533 CKE785533 CUA785533 DDW785533 DNS785533 DXO785533 EHK785533 ERG785533 FBC785533 FKY785533 FUU785533 GEQ785533 GOM785533 GYI785533 HIE785533 HSA785533 IBW785533 ILS785533 IVO785533 JFK785533 JPG785533 JZC785533 KIY785533 KSU785533 LCQ785533 LMM785533 LWI785533 MGE785533 MQA785533 MZW785533 NJS785533 NTO785533 ODK785533 ONG785533 OXC785533 PGY785533 PQU785533 QAQ785533 QKM785533 QUI785533 REE785533 ROA785533 RXW785533 SHS785533 SRO785533 TBK785533 TLG785533 TVC785533 UEY785533 UOU785533 UYQ785533 VIM785533 VSI785533 WCE785533 WMA785533 WVW785533 O851069 JK851069 TG851069 ADC851069 AMY851069 AWU851069 BGQ851069 BQM851069 CAI851069 CKE851069 CUA851069 DDW851069 DNS851069 DXO851069 EHK851069 ERG851069 FBC851069 FKY851069 FUU851069 GEQ851069 GOM851069 GYI851069 HIE851069 HSA851069 IBW851069 ILS851069 IVO851069 JFK851069 JPG851069 JZC851069 KIY851069 KSU851069 LCQ851069 LMM851069 LWI851069 MGE851069 MQA851069 MZW851069 NJS851069 NTO851069 ODK851069 ONG851069 OXC851069 PGY851069 PQU851069 QAQ851069 QKM851069 QUI851069 REE851069 ROA851069 RXW851069 SHS851069 SRO851069 TBK851069 TLG851069 TVC851069 UEY851069 UOU851069 UYQ851069 VIM851069 VSI851069 WCE851069 WMA851069 WVW851069 O916605 JK916605 TG916605 ADC916605 AMY916605 AWU916605 BGQ916605 BQM916605 CAI916605 CKE916605 CUA916605 DDW916605 DNS916605 DXO916605 EHK916605 ERG916605 FBC916605 FKY916605 FUU916605 GEQ916605 GOM916605 GYI916605 HIE916605 HSA916605 IBW916605 ILS916605 IVO916605 JFK916605 JPG916605 JZC916605 KIY916605 KSU916605 LCQ916605 LMM916605 LWI916605 MGE916605 MQA916605 MZW916605 NJS916605 NTO916605 ODK916605 ONG916605 OXC916605 PGY916605 PQU916605 QAQ916605 QKM916605 QUI916605 REE916605 ROA916605 RXW916605 SHS916605 SRO916605 TBK916605 TLG916605 TVC916605 UEY916605 UOU916605 UYQ916605 VIM916605 VSI916605 WCE916605 WMA916605 WVW916605 O982141 JK982141 TG982141 ADC982141 AMY982141 AWU982141 BGQ982141 BQM982141 CAI982141 CKE982141 CUA982141 DDW982141 DNS982141 DXO982141 EHK982141 ERG982141 FBC982141 FKY982141 FUU982141 GEQ982141 GOM982141 GYI982141 HIE982141 HSA982141 IBW982141 ILS982141 IVO982141 JFK982141 JPG982141 JZC982141 KIY982141 KSU982141 LCQ982141 LMM982141 LWI982141 MGE982141 MQA982141 MZW982141 NJS982141 NTO982141 ODK982141 ONG982141 OXC982141 PGY982141 PQU982141 QAQ982141 QKM982141 QUI982141 REE982141 ROA982141 RXW982141 SHS982141 SRO982141 TBK982141 TLG982141 TVC982141 UEY982141 UOU982141 UYQ982141 VIM982141 VSI982141 WCE982141 WMA982141 WVW982141 L64617:L64621 JH64617:JH64621 TD64617:TD64621 ACZ64617:ACZ64621 AMV64617:AMV64621 AWR64617:AWR64621 BGN64617:BGN64621 BQJ64617:BQJ64621 CAF64617:CAF64621 CKB64617:CKB64621 CTX64617:CTX64621 DDT64617:DDT64621 DNP64617:DNP64621 DXL64617:DXL64621 EHH64617:EHH64621 ERD64617:ERD64621 FAZ64617:FAZ64621 FKV64617:FKV64621 FUR64617:FUR64621 GEN64617:GEN64621 GOJ64617:GOJ64621 GYF64617:GYF64621 HIB64617:HIB64621 HRX64617:HRX64621 IBT64617:IBT64621 ILP64617:ILP64621 IVL64617:IVL64621 JFH64617:JFH64621 JPD64617:JPD64621 JYZ64617:JYZ64621 KIV64617:KIV64621 KSR64617:KSR64621 LCN64617:LCN64621 LMJ64617:LMJ64621 LWF64617:LWF64621 MGB64617:MGB64621 MPX64617:MPX64621 MZT64617:MZT64621 NJP64617:NJP64621 NTL64617:NTL64621 ODH64617:ODH64621 OND64617:OND64621 OWZ64617:OWZ64621 PGV64617:PGV64621 PQR64617:PQR64621 QAN64617:QAN64621 QKJ64617:QKJ64621 QUF64617:QUF64621 REB64617:REB64621 RNX64617:RNX64621 RXT64617:RXT64621 SHP64617:SHP64621 SRL64617:SRL64621 TBH64617:TBH64621 TLD64617:TLD64621 TUZ64617:TUZ64621 UEV64617:UEV64621 UOR64617:UOR64621 UYN64617:UYN64621 VIJ64617:VIJ64621 VSF64617:VSF64621 WCB64617:WCB64621 WLX64617:WLX64621 WVT64617:WVT64621 L130153:L130157 JH130153:JH130157 TD130153:TD130157 ACZ130153:ACZ130157 AMV130153:AMV130157 AWR130153:AWR130157 BGN130153:BGN130157 BQJ130153:BQJ130157 CAF130153:CAF130157 CKB130153:CKB130157 CTX130153:CTX130157 DDT130153:DDT130157 DNP130153:DNP130157 DXL130153:DXL130157 EHH130153:EHH130157 ERD130153:ERD130157 FAZ130153:FAZ130157 FKV130153:FKV130157 FUR130153:FUR130157 GEN130153:GEN130157 GOJ130153:GOJ130157 GYF130153:GYF130157 HIB130153:HIB130157 HRX130153:HRX130157 IBT130153:IBT130157 ILP130153:ILP130157 IVL130153:IVL130157 JFH130153:JFH130157 JPD130153:JPD130157 JYZ130153:JYZ130157 KIV130153:KIV130157 KSR130153:KSR130157 LCN130153:LCN130157 LMJ130153:LMJ130157 LWF130153:LWF130157 MGB130153:MGB130157 MPX130153:MPX130157 MZT130153:MZT130157 NJP130153:NJP130157 NTL130153:NTL130157 ODH130153:ODH130157 OND130153:OND130157 OWZ130153:OWZ130157 PGV130153:PGV130157 PQR130153:PQR130157 QAN130153:QAN130157 QKJ130153:QKJ130157 QUF130153:QUF130157 REB130153:REB130157 RNX130153:RNX130157 RXT130153:RXT130157 SHP130153:SHP130157 SRL130153:SRL130157 TBH130153:TBH130157 TLD130153:TLD130157 TUZ130153:TUZ130157 UEV130153:UEV130157 UOR130153:UOR130157 UYN130153:UYN130157 VIJ130153:VIJ130157 VSF130153:VSF130157 WCB130153:WCB130157 WLX130153:WLX130157 WVT130153:WVT130157 L195689:L195693 JH195689:JH195693 TD195689:TD195693 ACZ195689:ACZ195693 AMV195689:AMV195693 AWR195689:AWR195693 BGN195689:BGN195693 BQJ195689:BQJ195693 CAF195689:CAF195693 CKB195689:CKB195693 CTX195689:CTX195693 DDT195689:DDT195693 DNP195689:DNP195693 DXL195689:DXL195693 EHH195689:EHH195693 ERD195689:ERD195693 FAZ195689:FAZ195693 FKV195689:FKV195693 FUR195689:FUR195693 GEN195689:GEN195693 GOJ195689:GOJ195693 GYF195689:GYF195693 HIB195689:HIB195693 HRX195689:HRX195693 IBT195689:IBT195693 ILP195689:ILP195693 IVL195689:IVL195693 JFH195689:JFH195693 JPD195689:JPD195693 JYZ195689:JYZ195693 KIV195689:KIV195693 KSR195689:KSR195693 LCN195689:LCN195693 LMJ195689:LMJ195693 LWF195689:LWF195693 MGB195689:MGB195693 MPX195689:MPX195693 MZT195689:MZT195693 NJP195689:NJP195693 NTL195689:NTL195693 ODH195689:ODH195693 OND195689:OND195693 OWZ195689:OWZ195693 PGV195689:PGV195693 PQR195689:PQR195693 QAN195689:QAN195693 QKJ195689:QKJ195693 QUF195689:QUF195693 REB195689:REB195693 RNX195689:RNX195693 RXT195689:RXT195693 SHP195689:SHP195693 SRL195689:SRL195693 TBH195689:TBH195693 TLD195689:TLD195693 TUZ195689:TUZ195693 UEV195689:UEV195693 UOR195689:UOR195693 UYN195689:UYN195693 VIJ195689:VIJ195693 VSF195689:VSF195693 WCB195689:WCB195693 WLX195689:WLX195693 WVT195689:WVT195693 L261225:L261229 JH261225:JH261229 TD261225:TD261229 ACZ261225:ACZ261229 AMV261225:AMV261229 AWR261225:AWR261229 BGN261225:BGN261229 BQJ261225:BQJ261229 CAF261225:CAF261229 CKB261225:CKB261229 CTX261225:CTX261229 DDT261225:DDT261229 DNP261225:DNP261229 DXL261225:DXL261229 EHH261225:EHH261229 ERD261225:ERD261229 FAZ261225:FAZ261229 FKV261225:FKV261229 FUR261225:FUR261229 GEN261225:GEN261229 GOJ261225:GOJ261229 GYF261225:GYF261229 HIB261225:HIB261229 HRX261225:HRX261229 IBT261225:IBT261229 ILP261225:ILP261229 IVL261225:IVL261229 JFH261225:JFH261229 JPD261225:JPD261229 JYZ261225:JYZ261229 KIV261225:KIV261229 KSR261225:KSR261229 LCN261225:LCN261229 LMJ261225:LMJ261229 LWF261225:LWF261229 MGB261225:MGB261229 MPX261225:MPX261229 MZT261225:MZT261229 NJP261225:NJP261229 NTL261225:NTL261229 ODH261225:ODH261229 OND261225:OND261229 OWZ261225:OWZ261229 PGV261225:PGV261229 PQR261225:PQR261229 QAN261225:QAN261229 QKJ261225:QKJ261229 QUF261225:QUF261229 REB261225:REB261229 RNX261225:RNX261229 RXT261225:RXT261229 SHP261225:SHP261229 SRL261225:SRL261229 TBH261225:TBH261229 TLD261225:TLD261229 TUZ261225:TUZ261229 UEV261225:UEV261229 UOR261225:UOR261229 UYN261225:UYN261229 VIJ261225:VIJ261229 VSF261225:VSF261229 WCB261225:WCB261229 WLX261225:WLX261229 WVT261225:WVT261229 L326761:L326765 JH326761:JH326765 TD326761:TD326765 ACZ326761:ACZ326765 AMV326761:AMV326765 AWR326761:AWR326765 BGN326761:BGN326765 BQJ326761:BQJ326765 CAF326761:CAF326765 CKB326761:CKB326765 CTX326761:CTX326765 DDT326761:DDT326765 DNP326761:DNP326765 DXL326761:DXL326765 EHH326761:EHH326765 ERD326761:ERD326765 FAZ326761:FAZ326765 FKV326761:FKV326765 FUR326761:FUR326765 GEN326761:GEN326765 GOJ326761:GOJ326765 GYF326761:GYF326765 HIB326761:HIB326765 HRX326761:HRX326765 IBT326761:IBT326765 ILP326761:ILP326765 IVL326761:IVL326765 JFH326761:JFH326765 JPD326761:JPD326765 JYZ326761:JYZ326765 KIV326761:KIV326765 KSR326761:KSR326765 LCN326761:LCN326765 LMJ326761:LMJ326765 LWF326761:LWF326765 MGB326761:MGB326765 MPX326761:MPX326765 MZT326761:MZT326765 NJP326761:NJP326765 NTL326761:NTL326765 ODH326761:ODH326765 OND326761:OND326765 OWZ326761:OWZ326765 PGV326761:PGV326765 PQR326761:PQR326765 QAN326761:QAN326765 QKJ326761:QKJ326765 QUF326761:QUF326765 REB326761:REB326765 RNX326761:RNX326765 RXT326761:RXT326765 SHP326761:SHP326765 SRL326761:SRL326765 TBH326761:TBH326765 TLD326761:TLD326765 TUZ326761:TUZ326765 UEV326761:UEV326765 UOR326761:UOR326765 UYN326761:UYN326765 VIJ326761:VIJ326765 VSF326761:VSF326765 WCB326761:WCB326765 WLX326761:WLX326765 WVT326761:WVT326765 L392297:L392301 JH392297:JH392301 TD392297:TD392301 ACZ392297:ACZ392301 AMV392297:AMV392301 AWR392297:AWR392301 BGN392297:BGN392301 BQJ392297:BQJ392301 CAF392297:CAF392301 CKB392297:CKB392301 CTX392297:CTX392301 DDT392297:DDT392301 DNP392297:DNP392301 DXL392297:DXL392301 EHH392297:EHH392301 ERD392297:ERD392301 FAZ392297:FAZ392301 FKV392297:FKV392301 FUR392297:FUR392301 GEN392297:GEN392301 GOJ392297:GOJ392301 GYF392297:GYF392301 HIB392297:HIB392301 HRX392297:HRX392301 IBT392297:IBT392301 ILP392297:ILP392301 IVL392297:IVL392301 JFH392297:JFH392301 JPD392297:JPD392301 JYZ392297:JYZ392301 KIV392297:KIV392301 KSR392297:KSR392301 LCN392297:LCN392301 LMJ392297:LMJ392301 LWF392297:LWF392301 MGB392297:MGB392301 MPX392297:MPX392301 MZT392297:MZT392301 NJP392297:NJP392301 NTL392297:NTL392301 ODH392297:ODH392301 OND392297:OND392301 OWZ392297:OWZ392301 PGV392297:PGV392301 PQR392297:PQR392301 QAN392297:QAN392301 QKJ392297:QKJ392301 QUF392297:QUF392301 REB392297:REB392301 RNX392297:RNX392301 RXT392297:RXT392301 SHP392297:SHP392301 SRL392297:SRL392301 TBH392297:TBH392301 TLD392297:TLD392301 TUZ392297:TUZ392301 UEV392297:UEV392301 UOR392297:UOR392301 UYN392297:UYN392301 VIJ392297:VIJ392301 VSF392297:VSF392301 WCB392297:WCB392301 WLX392297:WLX392301 WVT392297:WVT392301 L457833:L457837 JH457833:JH457837 TD457833:TD457837 ACZ457833:ACZ457837 AMV457833:AMV457837 AWR457833:AWR457837 BGN457833:BGN457837 BQJ457833:BQJ457837 CAF457833:CAF457837 CKB457833:CKB457837 CTX457833:CTX457837 DDT457833:DDT457837 DNP457833:DNP457837 DXL457833:DXL457837 EHH457833:EHH457837 ERD457833:ERD457837 FAZ457833:FAZ457837 FKV457833:FKV457837 FUR457833:FUR457837 GEN457833:GEN457837 GOJ457833:GOJ457837 GYF457833:GYF457837 HIB457833:HIB457837 HRX457833:HRX457837 IBT457833:IBT457837 ILP457833:ILP457837 IVL457833:IVL457837 JFH457833:JFH457837 JPD457833:JPD457837 JYZ457833:JYZ457837 KIV457833:KIV457837 KSR457833:KSR457837 LCN457833:LCN457837 LMJ457833:LMJ457837 LWF457833:LWF457837 MGB457833:MGB457837 MPX457833:MPX457837 MZT457833:MZT457837 NJP457833:NJP457837 NTL457833:NTL457837 ODH457833:ODH457837 OND457833:OND457837 OWZ457833:OWZ457837 PGV457833:PGV457837 PQR457833:PQR457837 QAN457833:QAN457837 QKJ457833:QKJ457837 QUF457833:QUF457837 REB457833:REB457837 RNX457833:RNX457837 RXT457833:RXT457837 SHP457833:SHP457837 SRL457833:SRL457837 TBH457833:TBH457837 TLD457833:TLD457837 TUZ457833:TUZ457837 UEV457833:UEV457837 UOR457833:UOR457837 UYN457833:UYN457837 VIJ457833:VIJ457837 VSF457833:VSF457837 WCB457833:WCB457837 WLX457833:WLX457837 WVT457833:WVT457837 L523369:L523373 JH523369:JH523373 TD523369:TD523373 ACZ523369:ACZ523373 AMV523369:AMV523373 AWR523369:AWR523373 BGN523369:BGN523373 BQJ523369:BQJ523373 CAF523369:CAF523373 CKB523369:CKB523373 CTX523369:CTX523373 DDT523369:DDT523373 DNP523369:DNP523373 DXL523369:DXL523373 EHH523369:EHH523373 ERD523369:ERD523373 FAZ523369:FAZ523373 FKV523369:FKV523373 FUR523369:FUR523373 GEN523369:GEN523373 GOJ523369:GOJ523373 GYF523369:GYF523373 HIB523369:HIB523373 HRX523369:HRX523373 IBT523369:IBT523373 ILP523369:ILP523373 IVL523369:IVL523373 JFH523369:JFH523373 JPD523369:JPD523373 JYZ523369:JYZ523373 KIV523369:KIV523373 KSR523369:KSR523373 LCN523369:LCN523373 LMJ523369:LMJ523373 LWF523369:LWF523373 MGB523369:MGB523373 MPX523369:MPX523373 MZT523369:MZT523373 NJP523369:NJP523373 NTL523369:NTL523373 ODH523369:ODH523373 OND523369:OND523373 OWZ523369:OWZ523373 PGV523369:PGV523373 PQR523369:PQR523373 QAN523369:QAN523373 QKJ523369:QKJ523373 QUF523369:QUF523373 REB523369:REB523373 RNX523369:RNX523373 RXT523369:RXT523373 SHP523369:SHP523373 SRL523369:SRL523373 TBH523369:TBH523373 TLD523369:TLD523373 TUZ523369:TUZ523373 UEV523369:UEV523373 UOR523369:UOR523373 UYN523369:UYN523373 VIJ523369:VIJ523373 VSF523369:VSF523373 WCB523369:WCB523373 WLX523369:WLX523373 WVT523369:WVT523373 L588905:L588909 JH588905:JH588909 TD588905:TD588909 ACZ588905:ACZ588909 AMV588905:AMV588909 AWR588905:AWR588909 BGN588905:BGN588909 BQJ588905:BQJ588909 CAF588905:CAF588909 CKB588905:CKB588909 CTX588905:CTX588909 DDT588905:DDT588909 DNP588905:DNP588909 DXL588905:DXL588909 EHH588905:EHH588909 ERD588905:ERD588909 FAZ588905:FAZ588909 FKV588905:FKV588909 FUR588905:FUR588909 GEN588905:GEN588909 GOJ588905:GOJ588909 GYF588905:GYF588909 HIB588905:HIB588909 HRX588905:HRX588909 IBT588905:IBT588909 ILP588905:ILP588909 IVL588905:IVL588909 JFH588905:JFH588909 JPD588905:JPD588909 JYZ588905:JYZ588909 KIV588905:KIV588909 KSR588905:KSR588909 LCN588905:LCN588909 LMJ588905:LMJ588909 LWF588905:LWF588909 MGB588905:MGB588909 MPX588905:MPX588909 MZT588905:MZT588909 NJP588905:NJP588909 NTL588905:NTL588909 ODH588905:ODH588909 OND588905:OND588909 OWZ588905:OWZ588909 PGV588905:PGV588909 PQR588905:PQR588909 QAN588905:QAN588909 QKJ588905:QKJ588909 QUF588905:QUF588909 REB588905:REB588909 RNX588905:RNX588909 RXT588905:RXT588909 SHP588905:SHP588909 SRL588905:SRL588909 TBH588905:TBH588909 TLD588905:TLD588909 TUZ588905:TUZ588909 UEV588905:UEV588909 UOR588905:UOR588909 UYN588905:UYN588909 VIJ588905:VIJ588909 VSF588905:VSF588909 WCB588905:WCB588909 WLX588905:WLX588909 WVT588905:WVT588909 L654441:L654445 JH654441:JH654445 TD654441:TD654445 ACZ654441:ACZ654445 AMV654441:AMV654445 AWR654441:AWR654445 BGN654441:BGN654445 BQJ654441:BQJ654445 CAF654441:CAF654445 CKB654441:CKB654445 CTX654441:CTX654445 DDT654441:DDT654445 DNP654441:DNP654445 DXL654441:DXL654445 EHH654441:EHH654445 ERD654441:ERD654445 FAZ654441:FAZ654445 FKV654441:FKV654445 FUR654441:FUR654445 GEN654441:GEN654445 GOJ654441:GOJ654445 GYF654441:GYF654445 HIB654441:HIB654445 HRX654441:HRX654445 IBT654441:IBT654445 ILP654441:ILP654445 IVL654441:IVL654445 JFH654441:JFH654445 JPD654441:JPD654445 JYZ654441:JYZ654445 KIV654441:KIV654445 KSR654441:KSR654445 LCN654441:LCN654445 LMJ654441:LMJ654445 LWF654441:LWF654445 MGB654441:MGB654445 MPX654441:MPX654445 MZT654441:MZT654445 NJP654441:NJP654445 NTL654441:NTL654445 ODH654441:ODH654445 OND654441:OND654445 OWZ654441:OWZ654445 PGV654441:PGV654445 PQR654441:PQR654445 QAN654441:QAN654445 QKJ654441:QKJ654445 QUF654441:QUF654445 REB654441:REB654445 RNX654441:RNX654445 RXT654441:RXT654445 SHP654441:SHP654445 SRL654441:SRL654445 TBH654441:TBH654445 TLD654441:TLD654445 TUZ654441:TUZ654445 UEV654441:UEV654445 UOR654441:UOR654445 UYN654441:UYN654445 VIJ654441:VIJ654445 VSF654441:VSF654445 WCB654441:WCB654445 WLX654441:WLX654445 WVT654441:WVT654445 L719977:L719981 JH719977:JH719981 TD719977:TD719981 ACZ719977:ACZ719981 AMV719977:AMV719981 AWR719977:AWR719981 BGN719977:BGN719981 BQJ719977:BQJ719981 CAF719977:CAF719981 CKB719977:CKB719981 CTX719977:CTX719981 DDT719977:DDT719981 DNP719977:DNP719981 DXL719977:DXL719981 EHH719977:EHH719981 ERD719977:ERD719981 FAZ719977:FAZ719981 FKV719977:FKV719981 FUR719977:FUR719981 GEN719977:GEN719981 GOJ719977:GOJ719981 GYF719977:GYF719981 HIB719977:HIB719981 HRX719977:HRX719981 IBT719977:IBT719981 ILP719977:ILP719981 IVL719977:IVL719981 JFH719977:JFH719981 JPD719977:JPD719981 JYZ719977:JYZ719981 KIV719977:KIV719981 KSR719977:KSR719981 LCN719977:LCN719981 LMJ719977:LMJ719981 LWF719977:LWF719981 MGB719977:MGB719981 MPX719977:MPX719981 MZT719977:MZT719981 NJP719977:NJP719981 NTL719977:NTL719981 ODH719977:ODH719981 OND719977:OND719981 OWZ719977:OWZ719981 PGV719977:PGV719981 PQR719977:PQR719981 QAN719977:QAN719981 QKJ719977:QKJ719981 QUF719977:QUF719981 REB719977:REB719981 RNX719977:RNX719981 RXT719977:RXT719981 SHP719977:SHP719981 SRL719977:SRL719981 TBH719977:TBH719981 TLD719977:TLD719981 TUZ719977:TUZ719981 UEV719977:UEV719981 UOR719977:UOR719981 UYN719977:UYN719981 VIJ719977:VIJ719981 VSF719977:VSF719981 WCB719977:WCB719981 WLX719977:WLX719981 WVT719977:WVT719981 L785513:L785517 JH785513:JH785517 TD785513:TD785517 ACZ785513:ACZ785517 AMV785513:AMV785517 AWR785513:AWR785517 BGN785513:BGN785517 BQJ785513:BQJ785517 CAF785513:CAF785517 CKB785513:CKB785517 CTX785513:CTX785517 DDT785513:DDT785517 DNP785513:DNP785517 DXL785513:DXL785517 EHH785513:EHH785517 ERD785513:ERD785517 FAZ785513:FAZ785517 FKV785513:FKV785517 FUR785513:FUR785517 GEN785513:GEN785517 GOJ785513:GOJ785517 GYF785513:GYF785517 HIB785513:HIB785517 HRX785513:HRX785517 IBT785513:IBT785517 ILP785513:ILP785517 IVL785513:IVL785517 JFH785513:JFH785517 JPD785513:JPD785517 JYZ785513:JYZ785517 KIV785513:KIV785517 KSR785513:KSR785517 LCN785513:LCN785517 LMJ785513:LMJ785517 LWF785513:LWF785517 MGB785513:MGB785517 MPX785513:MPX785517 MZT785513:MZT785517 NJP785513:NJP785517 NTL785513:NTL785517 ODH785513:ODH785517 OND785513:OND785517 OWZ785513:OWZ785517 PGV785513:PGV785517 PQR785513:PQR785517 QAN785513:QAN785517 QKJ785513:QKJ785517 QUF785513:QUF785517 REB785513:REB785517 RNX785513:RNX785517 RXT785513:RXT785517 SHP785513:SHP785517 SRL785513:SRL785517 TBH785513:TBH785517 TLD785513:TLD785517 TUZ785513:TUZ785517 UEV785513:UEV785517 UOR785513:UOR785517 UYN785513:UYN785517 VIJ785513:VIJ785517 VSF785513:VSF785517 WCB785513:WCB785517 WLX785513:WLX785517 WVT785513:WVT785517 L851049:L851053 JH851049:JH851053 TD851049:TD851053 ACZ851049:ACZ851053 AMV851049:AMV851053 AWR851049:AWR851053 BGN851049:BGN851053 BQJ851049:BQJ851053 CAF851049:CAF851053 CKB851049:CKB851053 CTX851049:CTX851053 DDT851049:DDT851053 DNP851049:DNP851053 DXL851049:DXL851053 EHH851049:EHH851053 ERD851049:ERD851053 FAZ851049:FAZ851053 FKV851049:FKV851053 FUR851049:FUR851053 GEN851049:GEN851053 GOJ851049:GOJ851053 GYF851049:GYF851053 HIB851049:HIB851053 HRX851049:HRX851053 IBT851049:IBT851053 ILP851049:ILP851053 IVL851049:IVL851053 JFH851049:JFH851053 JPD851049:JPD851053 JYZ851049:JYZ851053 KIV851049:KIV851053 KSR851049:KSR851053 LCN851049:LCN851053 LMJ851049:LMJ851053 LWF851049:LWF851053 MGB851049:MGB851053 MPX851049:MPX851053 MZT851049:MZT851053 NJP851049:NJP851053 NTL851049:NTL851053 ODH851049:ODH851053 OND851049:OND851053 OWZ851049:OWZ851053 PGV851049:PGV851053 PQR851049:PQR851053 QAN851049:QAN851053 QKJ851049:QKJ851053 QUF851049:QUF851053 REB851049:REB851053 RNX851049:RNX851053 RXT851049:RXT851053 SHP851049:SHP851053 SRL851049:SRL851053 TBH851049:TBH851053 TLD851049:TLD851053 TUZ851049:TUZ851053 UEV851049:UEV851053 UOR851049:UOR851053 UYN851049:UYN851053 VIJ851049:VIJ851053 VSF851049:VSF851053 WCB851049:WCB851053 WLX851049:WLX851053 WVT851049:WVT851053 L916585:L916589 JH916585:JH916589 TD916585:TD916589 ACZ916585:ACZ916589 AMV916585:AMV916589 AWR916585:AWR916589 BGN916585:BGN916589 BQJ916585:BQJ916589 CAF916585:CAF916589 CKB916585:CKB916589 CTX916585:CTX916589 DDT916585:DDT916589 DNP916585:DNP916589 DXL916585:DXL916589 EHH916585:EHH916589 ERD916585:ERD916589 FAZ916585:FAZ916589 FKV916585:FKV916589 FUR916585:FUR916589 GEN916585:GEN916589 GOJ916585:GOJ916589 GYF916585:GYF916589 HIB916585:HIB916589 HRX916585:HRX916589 IBT916585:IBT916589 ILP916585:ILP916589 IVL916585:IVL916589 JFH916585:JFH916589 JPD916585:JPD916589 JYZ916585:JYZ916589 KIV916585:KIV916589 KSR916585:KSR916589 LCN916585:LCN916589 LMJ916585:LMJ916589 LWF916585:LWF916589 MGB916585:MGB916589 MPX916585:MPX916589 MZT916585:MZT916589 NJP916585:NJP916589 NTL916585:NTL916589 ODH916585:ODH916589 OND916585:OND916589 OWZ916585:OWZ916589 PGV916585:PGV916589 PQR916585:PQR916589 QAN916585:QAN916589 QKJ916585:QKJ916589 QUF916585:QUF916589 REB916585:REB916589 RNX916585:RNX916589 RXT916585:RXT916589 SHP916585:SHP916589 SRL916585:SRL916589 TBH916585:TBH916589 TLD916585:TLD916589 TUZ916585:TUZ916589 UEV916585:UEV916589 UOR916585:UOR916589 UYN916585:UYN916589 VIJ916585:VIJ916589 VSF916585:VSF916589 WCB916585:WCB916589 WLX916585:WLX916589 WVT916585:WVT916589 L982121:L982125 JH982121:JH982125 TD982121:TD982125 ACZ982121:ACZ982125 AMV982121:AMV982125 AWR982121:AWR982125 BGN982121:BGN982125 BQJ982121:BQJ982125 CAF982121:CAF982125 CKB982121:CKB982125 CTX982121:CTX982125 DDT982121:DDT982125 DNP982121:DNP982125 DXL982121:DXL982125 EHH982121:EHH982125 ERD982121:ERD982125 FAZ982121:FAZ982125 FKV982121:FKV982125 FUR982121:FUR982125 GEN982121:GEN982125 GOJ982121:GOJ982125 GYF982121:GYF982125 HIB982121:HIB982125 HRX982121:HRX982125 IBT982121:IBT982125 ILP982121:ILP982125 IVL982121:IVL982125 JFH982121:JFH982125 JPD982121:JPD982125 JYZ982121:JYZ982125 KIV982121:KIV982125 KSR982121:KSR982125 LCN982121:LCN982125 LMJ982121:LMJ982125 LWF982121:LWF982125 MGB982121:MGB982125 MPX982121:MPX982125 MZT982121:MZT982125 NJP982121:NJP982125 NTL982121:NTL982125 ODH982121:ODH982125 OND982121:OND982125 OWZ982121:OWZ982125 PGV982121:PGV982125 PQR982121:PQR982125 QAN982121:QAN982125 QKJ982121:QKJ982125 QUF982121:QUF982125 REB982121:REB982125 RNX982121:RNX982125 RXT982121:RXT982125 SHP982121:SHP982125 SRL982121:SRL982125 TBH982121:TBH982125 TLD982121:TLD982125 TUZ982121:TUZ982125 UEV982121:UEV982125 UOR982121:UOR982125 UYN982121:UYN982125 VIJ982121:VIJ982125 VSF982121:VSF982125 WCB982121:WCB982125 WLX982121:WLX982125 WVT982121:WVT982125 L64627 JH64627 TD64627 ACZ64627 AMV64627 AWR64627 BGN64627 BQJ64627 CAF64627 CKB64627 CTX64627 DDT64627 DNP64627 DXL64627 EHH64627 ERD64627 FAZ64627 FKV64627 FUR64627 GEN64627 GOJ64627 GYF64627 HIB64627 HRX64627 IBT64627 ILP64627 IVL64627 JFH64627 JPD64627 JYZ64627 KIV64627 KSR64627 LCN64627 LMJ64627 LWF64627 MGB64627 MPX64627 MZT64627 NJP64627 NTL64627 ODH64627 OND64627 OWZ64627 PGV64627 PQR64627 QAN64627 QKJ64627 QUF64627 REB64627 RNX64627 RXT64627 SHP64627 SRL64627 TBH64627 TLD64627 TUZ64627 UEV64627 UOR64627 UYN64627 VIJ64627 VSF64627 WCB64627 WLX64627 WVT64627 L130163 JH130163 TD130163 ACZ130163 AMV130163 AWR130163 BGN130163 BQJ130163 CAF130163 CKB130163 CTX130163 DDT130163 DNP130163 DXL130163 EHH130163 ERD130163 FAZ130163 FKV130163 FUR130163 GEN130163 GOJ130163 GYF130163 HIB130163 HRX130163 IBT130163 ILP130163 IVL130163 JFH130163 JPD130163 JYZ130163 KIV130163 KSR130163 LCN130163 LMJ130163 LWF130163 MGB130163 MPX130163 MZT130163 NJP130163 NTL130163 ODH130163 OND130163 OWZ130163 PGV130163 PQR130163 QAN130163 QKJ130163 QUF130163 REB130163 RNX130163 RXT130163 SHP130163 SRL130163 TBH130163 TLD130163 TUZ130163 UEV130163 UOR130163 UYN130163 VIJ130163 VSF130163 WCB130163 WLX130163 WVT130163 L195699 JH195699 TD195699 ACZ195699 AMV195699 AWR195699 BGN195699 BQJ195699 CAF195699 CKB195699 CTX195699 DDT195699 DNP195699 DXL195699 EHH195699 ERD195699 FAZ195699 FKV195699 FUR195699 GEN195699 GOJ195699 GYF195699 HIB195699 HRX195699 IBT195699 ILP195699 IVL195699 JFH195699 JPD195699 JYZ195699 KIV195699 KSR195699 LCN195699 LMJ195699 LWF195699 MGB195699 MPX195699 MZT195699 NJP195699 NTL195699 ODH195699 OND195699 OWZ195699 PGV195699 PQR195699 QAN195699 QKJ195699 QUF195699 REB195699 RNX195699 RXT195699 SHP195699 SRL195699 TBH195699 TLD195699 TUZ195699 UEV195699 UOR195699 UYN195699 VIJ195699 VSF195699 WCB195699 WLX195699 WVT195699 L261235 JH261235 TD261235 ACZ261235 AMV261235 AWR261235 BGN261235 BQJ261235 CAF261235 CKB261235 CTX261235 DDT261235 DNP261235 DXL261235 EHH261235 ERD261235 FAZ261235 FKV261235 FUR261235 GEN261235 GOJ261235 GYF261235 HIB261235 HRX261235 IBT261235 ILP261235 IVL261235 JFH261235 JPD261235 JYZ261235 KIV261235 KSR261235 LCN261235 LMJ261235 LWF261235 MGB261235 MPX261235 MZT261235 NJP261235 NTL261235 ODH261235 OND261235 OWZ261235 PGV261235 PQR261235 QAN261235 QKJ261235 QUF261235 REB261235 RNX261235 RXT261235 SHP261235 SRL261235 TBH261235 TLD261235 TUZ261235 UEV261235 UOR261235 UYN261235 VIJ261235 VSF261235 WCB261235 WLX261235 WVT261235 L326771 JH326771 TD326771 ACZ326771 AMV326771 AWR326771 BGN326771 BQJ326771 CAF326771 CKB326771 CTX326771 DDT326771 DNP326771 DXL326771 EHH326771 ERD326771 FAZ326771 FKV326771 FUR326771 GEN326771 GOJ326771 GYF326771 HIB326771 HRX326771 IBT326771 ILP326771 IVL326771 JFH326771 JPD326771 JYZ326771 KIV326771 KSR326771 LCN326771 LMJ326771 LWF326771 MGB326771 MPX326771 MZT326771 NJP326771 NTL326771 ODH326771 OND326771 OWZ326771 PGV326771 PQR326771 QAN326771 QKJ326771 QUF326771 REB326771 RNX326771 RXT326771 SHP326771 SRL326771 TBH326771 TLD326771 TUZ326771 UEV326771 UOR326771 UYN326771 VIJ326771 VSF326771 WCB326771 WLX326771 WVT326771 L392307 JH392307 TD392307 ACZ392307 AMV392307 AWR392307 BGN392307 BQJ392307 CAF392307 CKB392307 CTX392307 DDT392307 DNP392307 DXL392307 EHH392307 ERD392307 FAZ392307 FKV392307 FUR392307 GEN392307 GOJ392307 GYF392307 HIB392307 HRX392307 IBT392307 ILP392307 IVL392307 JFH392307 JPD392307 JYZ392307 KIV392307 KSR392307 LCN392307 LMJ392307 LWF392307 MGB392307 MPX392307 MZT392307 NJP392307 NTL392307 ODH392307 OND392307 OWZ392307 PGV392307 PQR392307 QAN392307 QKJ392307 QUF392307 REB392307 RNX392307 RXT392307 SHP392307 SRL392307 TBH392307 TLD392307 TUZ392307 UEV392307 UOR392307 UYN392307 VIJ392307 VSF392307 WCB392307 WLX392307 WVT392307 L457843 JH457843 TD457843 ACZ457843 AMV457843 AWR457843 BGN457843 BQJ457843 CAF457843 CKB457843 CTX457843 DDT457843 DNP457843 DXL457843 EHH457843 ERD457843 FAZ457843 FKV457843 FUR457843 GEN457843 GOJ457843 GYF457843 HIB457843 HRX457843 IBT457843 ILP457843 IVL457843 JFH457843 JPD457843 JYZ457843 KIV457843 KSR457843 LCN457843 LMJ457843 LWF457843 MGB457843 MPX457843 MZT457843 NJP457843 NTL457843 ODH457843 OND457843 OWZ457843 PGV457843 PQR457843 QAN457843 QKJ457843 QUF457843 REB457843 RNX457843 RXT457843 SHP457843 SRL457843 TBH457843 TLD457843 TUZ457843 UEV457843 UOR457843 UYN457843 VIJ457843 VSF457843 WCB457843 WLX457843 WVT457843 L523379 JH523379 TD523379 ACZ523379 AMV523379 AWR523379 BGN523379 BQJ523379 CAF523379 CKB523379 CTX523379 DDT523379 DNP523379 DXL523379 EHH523379 ERD523379 FAZ523379 FKV523379 FUR523379 GEN523379 GOJ523379 GYF523379 HIB523379 HRX523379 IBT523379 ILP523379 IVL523379 JFH523379 JPD523379 JYZ523379 KIV523379 KSR523379 LCN523379 LMJ523379 LWF523379 MGB523379 MPX523379 MZT523379 NJP523379 NTL523379 ODH523379 OND523379 OWZ523379 PGV523379 PQR523379 QAN523379 QKJ523379 QUF523379 REB523379 RNX523379 RXT523379 SHP523379 SRL523379 TBH523379 TLD523379 TUZ523379 UEV523379 UOR523379 UYN523379 VIJ523379 VSF523379 WCB523379 WLX523379 WVT523379 L588915 JH588915 TD588915 ACZ588915 AMV588915 AWR588915 BGN588915 BQJ588915 CAF588915 CKB588915 CTX588915 DDT588915 DNP588915 DXL588915 EHH588915 ERD588915 FAZ588915 FKV588915 FUR588915 GEN588915 GOJ588915 GYF588915 HIB588915 HRX588915 IBT588915 ILP588915 IVL588915 JFH588915 JPD588915 JYZ588915 KIV588915 KSR588915 LCN588915 LMJ588915 LWF588915 MGB588915 MPX588915 MZT588915 NJP588915 NTL588915 ODH588915 OND588915 OWZ588915 PGV588915 PQR588915 QAN588915 QKJ588915 QUF588915 REB588915 RNX588915 RXT588915 SHP588915 SRL588915 TBH588915 TLD588915 TUZ588915 UEV588915 UOR588915 UYN588915 VIJ588915 VSF588915 WCB588915 WLX588915 WVT588915 L654451 JH654451 TD654451 ACZ654451 AMV654451 AWR654451 BGN654451 BQJ654451 CAF654451 CKB654451 CTX654451 DDT654451 DNP654451 DXL654451 EHH654451 ERD654451 FAZ654451 FKV654451 FUR654451 GEN654451 GOJ654451 GYF654451 HIB654451 HRX654451 IBT654451 ILP654451 IVL654451 JFH654451 JPD654451 JYZ654451 KIV654451 KSR654451 LCN654451 LMJ654451 LWF654451 MGB654451 MPX654451 MZT654451 NJP654451 NTL654451 ODH654451 OND654451 OWZ654451 PGV654451 PQR654451 QAN654451 QKJ654451 QUF654451 REB654451 RNX654451 RXT654451 SHP654451 SRL654451 TBH654451 TLD654451 TUZ654451 UEV654451 UOR654451 UYN654451 VIJ654451 VSF654451 WCB654451 WLX654451 WVT654451 L719987 JH719987 TD719987 ACZ719987 AMV719987 AWR719987 BGN719987 BQJ719987 CAF719987 CKB719987 CTX719987 DDT719987 DNP719987 DXL719987 EHH719987 ERD719987 FAZ719987 FKV719987 FUR719987 GEN719987 GOJ719987 GYF719987 HIB719987 HRX719987 IBT719987 ILP719987 IVL719987 JFH719987 JPD719987 JYZ719987 KIV719987 KSR719987 LCN719987 LMJ719987 LWF719987 MGB719987 MPX719987 MZT719987 NJP719987 NTL719987 ODH719987 OND719987 OWZ719987 PGV719987 PQR719987 QAN719987 QKJ719987 QUF719987 REB719987 RNX719987 RXT719987 SHP719987 SRL719987 TBH719987 TLD719987 TUZ719987 UEV719987 UOR719987 UYN719987 VIJ719987 VSF719987 WCB719987 WLX719987 WVT719987 L785523 JH785523 TD785523 ACZ785523 AMV785523 AWR785523 BGN785523 BQJ785523 CAF785523 CKB785523 CTX785523 DDT785523 DNP785523 DXL785523 EHH785523 ERD785523 FAZ785523 FKV785523 FUR785523 GEN785523 GOJ785523 GYF785523 HIB785523 HRX785523 IBT785523 ILP785523 IVL785523 JFH785523 JPD785523 JYZ785523 KIV785523 KSR785523 LCN785523 LMJ785523 LWF785523 MGB785523 MPX785523 MZT785523 NJP785523 NTL785523 ODH785523 OND785523 OWZ785523 PGV785523 PQR785523 QAN785523 QKJ785523 QUF785523 REB785523 RNX785523 RXT785523 SHP785523 SRL785523 TBH785523 TLD785523 TUZ785523 UEV785523 UOR785523 UYN785523 VIJ785523 VSF785523 WCB785523 WLX785523 WVT785523 L851059 JH851059 TD851059 ACZ851059 AMV851059 AWR851059 BGN851059 BQJ851059 CAF851059 CKB851059 CTX851059 DDT851059 DNP851059 DXL851059 EHH851059 ERD851059 FAZ851059 FKV851059 FUR851059 GEN851059 GOJ851059 GYF851059 HIB851059 HRX851059 IBT851059 ILP851059 IVL851059 JFH851059 JPD851059 JYZ851059 KIV851059 KSR851059 LCN851059 LMJ851059 LWF851059 MGB851059 MPX851059 MZT851059 NJP851059 NTL851059 ODH851059 OND851059 OWZ851059 PGV851059 PQR851059 QAN851059 QKJ851059 QUF851059 REB851059 RNX851059 RXT851059 SHP851059 SRL851059 TBH851059 TLD851059 TUZ851059 UEV851059 UOR851059 UYN851059 VIJ851059 VSF851059 WCB851059 WLX851059 WVT851059 L916595 JH916595 TD916595 ACZ916595 AMV916595 AWR916595 BGN916595 BQJ916595 CAF916595 CKB916595 CTX916595 DDT916595 DNP916595 DXL916595 EHH916595 ERD916595 FAZ916595 FKV916595 FUR916595 GEN916595 GOJ916595 GYF916595 HIB916595 HRX916595 IBT916595 ILP916595 IVL916595 JFH916595 JPD916595 JYZ916595 KIV916595 KSR916595 LCN916595 LMJ916595 LWF916595 MGB916595 MPX916595 MZT916595 NJP916595 NTL916595 ODH916595 OND916595 OWZ916595 PGV916595 PQR916595 QAN916595 QKJ916595 QUF916595 REB916595 RNX916595 RXT916595 SHP916595 SRL916595 TBH916595 TLD916595 TUZ916595 UEV916595 UOR916595 UYN916595 VIJ916595 VSF916595 WCB916595 WLX916595 WVT916595 L982131 JH982131 TD982131 ACZ982131 AMV982131 AWR982131 BGN982131 BQJ982131 CAF982131 CKB982131 CTX982131 DDT982131 DNP982131 DXL982131 EHH982131 ERD982131 FAZ982131 FKV982131 FUR982131 GEN982131 GOJ982131 GYF982131 HIB982131 HRX982131 IBT982131 ILP982131 IVL982131 JFH982131 JPD982131 JYZ982131 KIV982131 KSR982131 LCN982131 LMJ982131 LWF982131 MGB982131 MPX982131 MZT982131 NJP982131 NTL982131 ODH982131 OND982131 OWZ982131 PGV982131 PQR982131 QAN982131 QKJ982131 QUF982131 REB982131 RNX982131 RXT982131 SHP982131 SRL982131 TBH982131 TLD982131 TUZ982131 UEV982131 UOR982131 UYN982131 VIJ982131 VSF982131 WCB982131 WLX982131 WVT982131 A64631 IW64631 SS64631 ACO64631 AMK64631 AWG64631 BGC64631 BPY64631 BZU64631 CJQ64631 CTM64631 DDI64631 DNE64631 DXA64631 EGW64631 EQS64631 FAO64631 FKK64631 FUG64631 GEC64631 GNY64631 GXU64631 HHQ64631 HRM64631 IBI64631 ILE64631 IVA64631 JEW64631 JOS64631 JYO64631 KIK64631 KSG64631 LCC64631 LLY64631 LVU64631 MFQ64631 MPM64631 MZI64631 NJE64631 NTA64631 OCW64631 OMS64631 OWO64631 PGK64631 PQG64631 QAC64631 QJY64631 QTU64631 RDQ64631 RNM64631 RXI64631 SHE64631 SRA64631 TAW64631 TKS64631 TUO64631 UEK64631 UOG64631 UYC64631 VHY64631 VRU64631 WBQ64631 WLM64631 WVI64631 A130167 IW130167 SS130167 ACO130167 AMK130167 AWG130167 BGC130167 BPY130167 BZU130167 CJQ130167 CTM130167 DDI130167 DNE130167 DXA130167 EGW130167 EQS130167 FAO130167 FKK130167 FUG130167 GEC130167 GNY130167 GXU130167 HHQ130167 HRM130167 IBI130167 ILE130167 IVA130167 JEW130167 JOS130167 JYO130167 KIK130167 KSG130167 LCC130167 LLY130167 LVU130167 MFQ130167 MPM130167 MZI130167 NJE130167 NTA130167 OCW130167 OMS130167 OWO130167 PGK130167 PQG130167 QAC130167 QJY130167 QTU130167 RDQ130167 RNM130167 RXI130167 SHE130167 SRA130167 TAW130167 TKS130167 TUO130167 UEK130167 UOG130167 UYC130167 VHY130167 VRU130167 WBQ130167 WLM130167 WVI130167 A195703 IW195703 SS195703 ACO195703 AMK195703 AWG195703 BGC195703 BPY195703 BZU195703 CJQ195703 CTM195703 DDI195703 DNE195703 DXA195703 EGW195703 EQS195703 FAO195703 FKK195703 FUG195703 GEC195703 GNY195703 GXU195703 HHQ195703 HRM195703 IBI195703 ILE195703 IVA195703 JEW195703 JOS195703 JYO195703 KIK195703 KSG195703 LCC195703 LLY195703 LVU195703 MFQ195703 MPM195703 MZI195703 NJE195703 NTA195703 OCW195703 OMS195703 OWO195703 PGK195703 PQG195703 QAC195703 QJY195703 QTU195703 RDQ195703 RNM195703 RXI195703 SHE195703 SRA195703 TAW195703 TKS195703 TUO195703 UEK195703 UOG195703 UYC195703 VHY195703 VRU195703 WBQ195703 WLM195703 WVI195703 A261239 IW261239 SS261239 ACO261239 AMK261239 AWG261239 BGC261239 BPY261239 BZU261239 CJQ261239 CTM261239 DDI261239 DNE261239 DXA261239 EGW261239 EQS261239 FAO261239 FKK261239 FUG261239 GEC261239 GNY261239 GXU261239 HHQ261239 HRM261239 IBI261239 ILE261239 IVA261239 JEW261239 JOS261239 JYO261239 KIK261239 KSG261239 LCC261239 LLY261239 LVU261239 MFQ261239 MPM261239 MZI261239 NJE261239 NTA261239 OCW261239 OMS261239 OWO261239 PGK261239 PQG261239 QAC261239 QJY261239 QTU261239 RDQ261239 RNM261239 RXI261239 SHE261239 SRA261239 TAW261239 TKS261239 TUO261239 UEK261239 UOG261239 UYC261239 VHY261239 VRU261239 WBQ261239 WLM261239 WVI261239 A326775 IW326775 SS326775 ACO326775 AMK326775 AWG326775 BGC326775 BPY326775 BZU326775 CJQ326775 CTM326775 DDI326775 DNE326775 DXA326775 EGW326775 EQS326775 FAO326775 FKK326775 FUG326775 GEC326775 GNY326775 GXU326775 HHQ326775 HRM326775 IBI326775 ILE326775 IVA326775 JEW326775 JOS326775 JYO326775 KIK326775 KSG326775 LCC326775 LLY326775 LVU326775 MFQ326775 MPM326775 MZI326775 NJE326775 NTA326775 OCW326775 OMS326775 OWO326775 PGK326775 PQG326775 QAC326775 QJY326775 QTU326775 RDQ326775 RNM326775 RXI326775 SHE326775 SRA326775 TAW326775 TKS326775 TUO326775 UEK326775 UOG326775 UYC326775 VHY326775 VRU326775 WBQ326775 WLM326775 WVI326775 A392311 IW392311 SS392311 ACO392311 AMK392311 AWG392311 BGC392311 BPY392311 BZU392311 CJQ392311 CTM392311 DDI392311 DNE392311 DXA392311 EGW392311 EQS392311 FAO392311 FKK392311 FUG392311 GEC392311 GNY392311 GXU392311 HHQ392311 HRM392311 IBI392311 ILE392311 IVA392311 JEW392311 JOS392311 JYO392311 KIK392311 KSG392311 LCC392311 LLY392311 LVU392311 MFQ392311 MPM392311 MZI392311 NJE392311 NTA392311 OCW392311 OMS392311 OWO392311 PGK392311 PQG392311 QAC392311 QJY392311 QTU392311 RDQ392311 RNM392311 RXI392311 SHE392311 SRA392311 TAW392311 TKS392311 TUO392311 UEK392311 UOG392311 UYC392311 VHY392311 VRU392311 WBQ392311 WLM392311 WVI392311 A457847 IW457847 SS457847 ACO457847 AMK457847 AWG457847 BGC457847 BPY457847 BZU457847 CJQ457847 CTM457847 DDI457847 DNE457847 DXA457847 EGW457847 EQS457847 FAO457847 FKK457847 FUG457847 GEC457847 GNY457847 GXU457847 HHQ457847 HRM457847 IBI457847 ILE457847 IVA457847 JEW457847 JOS457847 JYO457847 KIK457847 KSG457847 LCC457847 LLY457847 LVU457847 MFQ457847 MPM457847 MZI457847 NJE457847 NTA457847 OCW457847 OMS457847 OWO457847 PGK457847 PQG457847 QAC457847 QJY457847 QTU457847 RDQ457847 RNM457847 RXI457847 SHE457847 SRA457847 TAW457847 TKS457847 TUO457847 UEK457847 UOG457847 UYC457847 VHY457847 VRU457847 WBQ457847 WLM457847 WVI457847 A523383 IW523383 SS523383 ACO523383 AMK523383 AWG523383 BGC523383 BPY523383 BZU523383 CJQ523383 CTM523383 DDI523383 DNE523383 DXA523383 EGW523383 EQS523383 FAO523383 FKK523383 FUG523383 GEC523383 GNY523383 GXU523383 HHQ523383 HRM523383 IBI523383 ILE523383 IVA523383 JEW523383 JOS523383 JYO523383 KIK523383 KSG523383 LCC523383 LLY523383 LVU523383 MFQ523383 MPM523383 MZI523383 NJE523383 NTA523383 OCW523383 OMS523383 OWO523383 PGK523383 PQG523383 QAC523383 QJY523383 QTU523383 RDQ523383 RNM523383 RXI523383 SHE523383 SRA523383 TAW523383 TKS523383 TUO523383 UEK523383 UOG523383 UYC523383 VHY523383 VRU523383 WBQ523383 WLM523383 WVI523383 A588919 IW588919 SS588919 ACO588919 AMK588919 AWG588919 BGC588919 BPY588919 BZU588919 CJQ588919 CTM588919 DDI588919 DNE588919 DXA588919 EGW588919 EQS588919 FAO588919 FKK588919 FUG588919 GEC588919 GNY588919 GXU588919 HHQ588919 HRM588919 IBI588919 ILE588919 IVA588919 JEW588919 JOS588919 JYO588919 KIK588919 KSG588919 LCC588919 LLY588919 LVU588919 MFQ588919 MPM588919 MZI588919 NJE588919 NTA588919 OCW588919 OMS588919 OWO588919 PGK588919 PQG588919 QAC588919 QJY588919 QTU588919 RDQ588919 RNM588919 RXI588919 SHE588919 SRA588919 TAW588919 TKS588919 TUO588919 UEK588919 UOG588919 UYC588919 VHY588919 VRU588919 WBQ588919 WLM588919 WVI588919 A654455 IW654455 SS654455 ACO654455 AMK654455 AWG654455 BGC654455 BPY654455 BZU654455 CJQ654455 CTM654455 DDI654455 DNE654455 DXA654455 EGW654455 EQS654455 FAO654455 FKK654455 FUG654455 GEC654455 GNY654455 GXU654455 HHQ654455 HRM654455 IBI654455 ILE654455 IVA654455 JEW654455 JOS654455 JYO654455 KIK654455 KSG654455 LCC654455 LLY654455 LVU654455 MFQ654455 MPM654455 MZI654455 NJE654455 NTA654455 OCW654455 OMS654455 OWO654455 PGK654455 PQG654455 QAC654455 QJY654455 QTU654455 RDQ654455 RNM654455 RXI654455 SHE654455 SRA654455 TAW654455 TKS654455 TUO654455 UEK654455 UOG654455 UYC654455 VHY654455 VRU654455 WBQ654455 WLM654455 WVI654455 A719991 IW719991 SS719991 ACO719991 AMK719991 AWG719991 BGC719991 BPY719991 BZU719991 CJQ719991 CTM719991 DDI719991 DNE719991 DXA719991 EGW719991 EQS719991 FAO719991 FKK719991 FUG719991 GEC719991 GNY719991 GXU719991 HHQ719991 HRM719991 IBI719991 ILE719991 IVA719991 JEW719991 JOS719991 JYO719991 KIK719991 KSG719991 LCC719991 LLY719991 LVU719991 MFQ719991 MPM719991 MZI719991 NJE719991 NTA719991 OCW719991 OMS719991 OWO719991 PGK719991 PQG719991 QAC719991 QJY719991 QTU719991 RDQ719991 RNM719991 RXI719991 SHE719991 SRA719991 TAW719991 TKS719991 TUO719991 UEK719991 UOG719991 UYC719991 VHY719991 VRU719991 WBQ719991 WLM719991 WVI719991 A785527 IW785527 SS785527 ACO785527 AMK785527 AWG785527 BGC785527 BPY785527 BZU785527 CJQ785527 CTM785527 DDI785527 DNE785527 DXA785527 EGW785527 EQS785527 FAO785527 FKK785527 FUG785527 GEC785527 GNY785527 GXU785527 HHQ785527 HRM785527 IBI785527 ILE785527 IVA785527 JEW785527 JOS785527 JYO785527 KIK785527 KSG785527 LCC785527 LLY785527 LVU785527 MFQ785527 MPM785527 MZI785527 NJE785527 NTA785527 OCW785527 OMS785527 OWO785527 PGK785527 PQG785527 QAC785527 QJY785527 QTU785527 RDQ785527 RNM785527 RXI785527 SHE785527 SRA785527 TAW785527 TKS785527 TUO785527 UEK785527 UOG785527 UYC785527 VHY785527 VRU785527 WBQ785527 WLM785527 WVI785527 A851063 IW851063 SS851063 ACO851063 AMK851063 AWG851063 BGC851063 BPY851063 BZU851063 CJQ851063 CTM851063 DDI851063 DNE851063 DXA851063 EGW851063 EQS851063 FAO851063 FKK851063 FUG851063 GEC851063 GNY851063 GXU851063 HHQ851063 HRM851063 IBI851063 ILE851063 IVA851063 JEW851063 JOS851063 JYO851063 KIK851063 KSG851063 LCC851063 LLY851063 LVU851063 MFQ851063 MPM851063 MZI851063 NJE851063 NTA851063 OCW851063 OMS851063 OWO851063 PGK851063 PQG851063 QAC851063 QJY851063 QTU851063 RDQ851063 RNM851063 RXI851063 SHE851063 SRA851063 TAW851063 TKS851063 TUO851063 UEK851063 UOG851063 UYC851063 VHY851063 VRU851063 WBQ851063 WLM851063 WVI851063 A916599 IW916599 SS916599 ACO916599 AMK916599 AWG916599 BGC916599 BPY916599 BZU916599 CJQ916599 CTM916599 DDI916599 DNE916599 DXA916599 EGW916599 EQS916599 FAO916599 FKK916599 FUG916599 GEC916599 GNY916599 GXU916599 HHQ916599 HRM916599 IBI916599 ILE916599 IVA916599 JEW916599 JOS916599 JYO916599 KIK916599 KSG916599 LCC916599 LLY916599 LVU916599 MFQ916599 MPM916599 MZI916599 NJE916599 NTA916599 OCW916599 OMS916599 OWO916599 PGK916599 PQG916599 QAC916599 QJY916599 QTU916599 RDQ916599 RNM916599 RXI916599 SHE916599 SRA916599 TAW916599 TKS916599 TUO916599 UEK916599 UOG916599 UYC916599 VHY916599 VRU916599 WBQ916599 WLM916599 WVI916599 A982135 IW982135 SS982135 ACO982135 AMK982135 AWG982135 BGC982135 BPY982135 BZU982135 CJQ982135 CTM982135 DDI982135 DNE982135 DXA982135 EGW982135 EQS982135 FAO982135 FKK982135 FUG982135 GEC982135 GNY982135 GXU982135 HHQ982135 HRM982135 IBI982135 ILE982135 IVA982135 JEW982135 JOS982135 JYO982135 KIK982135 KSG982135 LCC982135 LLY982135 LVU982135 MFQ982135 MPM982135 MZI982135 NJE982135 NTA982135 OCW982135 OMS982135 OWO982135 PGK982135 PQG982135 QAC982135 QJY982135 QTU982135 RDQ982135 RNM982135 RXI982135 SHE982135 SRA982135 TAW982135 TKS982135 TUO982135 UEK982135 UOG982135 UYC982135 VHY982135 VRU982135 WBQ982135 WLM982135 WVI982135 M64611:M64614 JI64611:JI64614 TE64611:TE64614 ADA64611:ADA64614 AMW64611:AMW64614 AWS64611:AWS64614 BGO64611:BGO64614 BQK64611:BQK64614 CAG64611:CAG64614 CKC64611:CKC64614 CTY64611:CTY64614 DDU64611:DDU64614 DNQ64611:DNQ64614 DXM64611:DXM64614 EHI64611:EHI64614 ERE64611:ERE64614 FBA64611:FBA64614 FKW64611:FKW64614 FUS64611:FUS64614 GEO64611:GEO64614 GOK64611:GOK64614 GYG64611:GYG64614 HIC64611:HIC64614 HRY64611:HRY64614 IBU64611:IBU64614 ILQ64611:ILQ64614 IVM64611:IVM64614 JFI64611:JFI64614 JPE64611:JPE64614 JZA64611:JZA64614 KIW64611:KIW64614 KSS64611:KSS64614 LCO64611:LCO64614 LMK64611:LMK64614 LWG64611:LWG64614 MGC64611:MGC64614 MPY64611:MPY64614 MZU64611:MZU64614 NJQ64611:NJQ64614 NTM64611:NTM64614 ODI64611:ODI64614 ONE64611:ONE64614 OXA64611:OXA64614 PGW64611:PGW64614 PQS64611:PQS64614 QAO64611:QAO64614 QKK64611:QKK64614 QUG64611:QUG64614 REC64611:REC64614 RNY64611:RNY64614 RXU64611:RXU64614 SHQ64611:SHQ64614 SRM64611:SRM64614 TBI64611:TBI64614 TLE64611:TLE64614 TVA64611:TVA64614 UEW64611:UEW64614 UOS64611:UOS64614 UYO64611:UYO64614 VIK64611:VIK64614 VSG64611:VSG64614 WCC64611:WCC64614 WLY64611:WLY64614 WVU64611:WVU64614 M130147:M130150 JI130147:JI130150 TE130147:TE130150 ADA130147:ADA130150 AMW130147:AMW130150 AWS130147:AWS130150 BGO130147:BGO130150 BQK130147:BQK130150 CAG130147:CAG130150 CKC130147:CKC130150 CTY130147:CTY130150 DDU130147:DDU130150 DNQ130147:DNQ130150 DXM130147:DXM130150 EHI130147:EHI130150 ERE130147:ERE130150 FBA130147:FBA130150 FKW130147:FKW130150 FUS130147:FUS130150 GEO130147:GEO130150 GOK130147:GOK130150 GYG130147:GYG130150 HIC130147:HIC130150 HRY130147:HRY130150 IBU130147:IBU130150 ILQ130147:ILQ130150 IVM130147:IVM130150 JFI130147:JFI130150 JPE130147:JPE130150 JZA130147:JZA130150 KIW130147:KIW130150 KSS130147:KSS130150 LCO130147:LCO130150 LMK130147:LMK130150 LWG130147:LWG130150 MGC130147:MGC130150 MPY130147:MPY130150 MZU130147:MZU130150 NJQ130147:NJQ130150 NTM130147:NTM130150 ODI130147:ODI130150 ONE130147:ONE130150 OXA130147:OXA130150 PGW130147:PGW130150 PQS130147:PQS130150 QAO130147:QAO130150 QKK130147:QKK130150 QUG130147:QUG130150 REC130147:REC130150 RNY130147:RNY130150 RXU130147:RXU130150 SHQ130147:SHQ130150 SRM130147:SRM130150 TBI130147:TBI130150 TLE130147:TLE130150 TVA130147:TVA130150 UEW130147:UEW130150 UOS130147:UOS130150 UYO130147:UYO130150 VIK130147:VIK130150 VSG130147:VSG130150 WCC130147:WCC130150 WLY130147:WLY130150 WVU130147:WVU130150 M195683:M195686 JI195683:JI195686 TE195683:TE195686 ADA195683:ADA195686 AMW195683:AMW195686 AWS195683:AWS195686 BGO195683:BGO195686 BQK195683:BQK195686 CAG195683:CAG195686 CKC195683:CKC195686 CTY195683:CTY195686 DDU195683:DDU195686 DNQ195683:DNQ195686 DXM195683:DXM195686 EHI195683:EHI195686 ERE195683:ERE195686 FBA195683:FBA195686 FKW195683:FKW195686 FUS195683:FUS195686 GEO195683:GEO195686 GOK195683:GOK195686 GYG195683:GYG195686 HIC195683:HIC195686 HRY195683:HRY195686 IBU195683:IBU195686 ILQ195683:ILQ195686 IVM195683:IVM195686 JFI195683:JFI195686 JPE195683:JPE195686 JZA195683:JZA195686 KIW195683:KIW195686 KSS195683:KSS195686 LCO195683:LCO195686 LMK195683:LMK195686 LWG195683:LWG195686 MGC195683:MGC195686 MPY195683:MPY195686 MZU195683:MZU195686 NJQ195683:NJQ195686 NTM195683:NTM195686 ODI195683:ODI195686 ONE195683:ONE195686 OXA195683:OXA195686 PGW195683:PGW195686 PQS195683:PQS195686 QAO195683:QAO195686 QKK195683:QKK195686 QUG195683:QUG195686 REC195683:REC195686 RNY195683:RNY195686 RXU195683:RXU195686 SHQ195683:SHQ195686 SRM195683:SRM195686 TBI195683:TBI195686 TLE195683:TLE195686 TVA195683:TVA195686 UEW195683:UEW195686 UOS195683:UOS195686 UYO195683:UYO195686 VIK195683:VIK195686 VSG195683:VSG195686 WCC195683:WCC195686 WLY195683:WLY195686 WVU195683:WVU195686 M261219:M261222 JI261219:JI261222 TE261219:TE261222 ADA261219:ADA261222 AMW261219:AMW261222 AWS261219:AWS261222 BGO261219:BGO261222 BQK261219:BQK261222 CAG261219:CAG261222 CKC261219:CKC261222 CTY261219:CTY261222 DDU261219:DDU261222 DNQ261219:DNQ261222 DXM261219:DXM261222 EHI261219:EHI261222 ERE261219:ERE261222 FBA261219:FBA261222 FKW261219:FKW261222 FUS261219:FUS261222 GEO261219:GEO261222 GOK261219:GOK261222 GYG261219:GYG261222 HIC261219:HIC261222 HRY261219:HRY261222 IBU261219:IBU261222 ILQ261219:ILQ261222 IVM261219:IVM261222 JFI261219:JFI261222 JPE261219:JPE261222 JZA261219:JZA261222 KIW261219:KIW261222 KSS261219:KSS261222 LCO261219:LCO261222 LMK261219:LMK261222 LWG261219:LWG261222 MGC261219:MGC261222 MPY261219:MPY261222 MZU261219:MZU261222 NJQ261219:NJQ261222 NTM261219:NTM261222 ODI261219:ODI261222 ONE261219:ONE261222 OXA261219:OXA261222 PGW261219:PGW261222 PQS261219:PQS261222 QAO261219:QAO261222 QKK261219:QKK261222 QUG261219:QUG261222 REC261219:REC261222 RNY261219:RNY261222 RXU261219:RXU261222 SHQ261219:SHQ261222 SRM261219:SRM261222 TBI261219:TBI261222 TLE261219:TLE261222 TVA261219:TVA261222 UEW261219:UEW261222 UOS261219:UOS261222 UYO261219:UYO261222 VIK261219:VIK261222 VSG261219:VSG261222 WCC261219:WCC261222 WLY261219:WLY261222 WVU261219:WVU261222 M326755:M326758 JI326755:JI326758 TE326755:TE326758 ADA326755:ADA326758 AMW326755:AMW326758 AWS326755:AWS326758 BGO326755:BGO326758 BQK326755:BQK326758 CAG326755:CAG326758 CKC326755:CKC326758 CTY326755:CTY326758 DDU326755:DDU326758 DNQ326755:DNQ326758 DXM326755:DXM326758 EHI326755:EHI326758 ERE326755:ERE326758 FBA326755:FBA326758 FKW326755:FKW326758 FUS326755:FUS326758 GEO326755:GEO326758 GOK326755:GOK326758 GYG326755:GYG326758 HIC326755:HIC326758 HRY326755:HRY326758 IBU326755:IBU326758 ILQ326755:ILQ326758 IVM326755:IVM326758 JFI326755:JFI326758 JPE326755:JPE326758 JZA326755:JZA326758 KIW326755:KIW326758 KSS326755:KSS326758 LCO326755:LCO326758 LMK326755:LMK326758 LWG326755:LWG326758 MGC326755:MGC326758 MPY326755:MPY326758 MZU326755:MZU326758 NJQ326755:NJQ326758 NTM326755:NTM326758 ODI326755:ODI326758 ONE326755:ONE326758 OXA326755:OXA326758 PGW326755:PGW326758 PQS326755:PQS326758 QAO326755:QAO326758 QKK326755:QKK326758 QUG326755:QUG326758 REC326755:REC326758 RNY326755:RNY326758 RXU326755:RXU326758 SHQ326755:SHQ326758 SRM326755:SRM326758 TBI326755:TBI326758 TLE326755:TLE326758 TVA326755:TVA326758 UEW326755:UEW326758 UOS326755:UOS326758 UYO326755:UYO326758 VIK326755:VIK326758 VSG326755:VSG326758 WCC326755:WCC326758 WLY326755:WLY326758 WVU326755:WVU326758 M392291:M392294 JI392291:JI392294 TE392291:TE392294 ADA392291:ADA392294 AMW392291:AMW392294 AWS392291:AWS392294 BGO392291:BGO392294 BQK392291:BQK392294 CAG392291:CAG392294 CKC392291:CKC392294 CTY392291:CTY392294 DDU392291:DDU392294 DNQ392291:DNQ392294 DXM392291:DXM392294 EHI392291:EHI392294 ERE392291:ERE392294 FBA392291:FBA392294 FKW392291:FKW392294 FUS392291:FUS392294 GEO392291:GEO392294 GOK392291:GOK392294 GYG392291:GYG392294 HIC392291:HIC392294 HRY392291:HRY392294 IBU392291:IBU392294 ILQ392291:ILQ392294 IVM392291:IVM392294 JFI392291:JFI392294 JPE392291:JPE392294 JZA392291:JZA392294 KIW392291:KIW392294 KSS392291:KSS392294 LCO392291:LCO392294 LMK392291:LMK392294 LWG392291:LWG392294 MGC392291:MGC392294 MPY392291:MPY392294 MZU392291:MZU392294 NJQ392291:NJQ392294 NTM392291:NTM392294 ODI392291:ODI392294 ONE392291:ONE392294 OXA392291:OXA392294 PGW392291:PGW392294 PQS392291:PQS392294 QAO392291:QAO392294 QKK392291:QKK392294 QUG392291:QUG392294 REC392291:REC392294 RNY392291:RNY392294 RXU392291:RXU392294 SHQ392291:SHQ392294 SRM392291:SRM392294 TBI392291:TBI392294 TLE392291:TLE392294 TVA392291:TVA392294 UEW392291:UEW392294 UOS392291:UOS392294 UYO392291:UYO392294 VIK392291:VIK392294 VSG392291:VSG392294 WCC392291:WCC392294 WLY392291:WLY392294 WVU392291:WVU392294 M457827:M457830 JI457827:JI457830 TE457827:TE457830 ADA457827:ADA457830 AMW457827:AMW457830 AWS457827:AWS457830 BGO457827:BGO457830 BQK457827:BQK457830 CAG457827:CAG457830 CKC457827:CKC457830 CTY457827:CTY457830 DDU457827:DDU457830 DNQ457827:DNQ457830 DXM457827:DXM457830 EHI457827:EHI457830 ERE457827:ERE457830 FBA457827:FBA457830 FKW457827:FKW457830 FUS457827:FUS457830 GEO457827:GEO457830 GOK457827:GOK457830 GYG457827:GYG457830 HIC457827:HIC457830 HRY457827:HRY457830 IBU457827:IBU457830 ILQ457827:ILQ457830 IVM457827:IVM457830 JFI457827:JFI457830 JPE457827:JPE457830 JZA457827:JZA457830 KIW457827:KIW457830 KSS457827:KSS457830 LCO457827:LCO457830 LMK457827:LMK457830 LWG457827:LWG457830 MGC457827:MGC457830 MPY457827:MPY457830 MZU457827:MZU457830 NJQ457827:NJQ457830 NTM457827:NTM457830 ODI457827:ODI457830 ONE457827:ONE457830 OXA457827:OXA457830 PGW457827:PGW457830 PQS457827:PQS457830 QAO457827:QAO457830 QKK457827:QKK457830 QUG457827:QUG457830 REC457827:REC457830 RNY457827:RNY457830 RXU457827:RXU457830 SHQ457827:SHQ457830 SRM457827:SRM457830 TBI457827:TBI457830 TLE457827:TLE457830 TVA457827:TVA457830 UEW457827:UEW457830 UOS457827:UOS457830 UYO457827:UYO457830 VIK457827:VIK457830 VSG457827:VSG457830 WCC457827:WCC457830 WLY457827:WLY457830 WVU457827:WVU457830 M523363:M523366 JI523363:JI523366 TE523363:TE523366 ADA523363:ADA523366 AMW523363:AMW523366 AWS523363:AWS523366 BGO523363:BGO523366 BQK523363:BQK523366 CAG523363:CAG523366 CKC523363:CKC523366 CTY523363:CTY523366 DDU523363:DDU523366 DNQ523363:DNQ523366 DXM523363:DXM523366 EHI523363:EHI523366 ERE523363:ERE523366 FBA523363:FBA523366 FKW523363:FKW523366 FUS523363:FUS523366 GEO523363:GEO523366 GOK523363:GOK523366 GYG523363:GYG523366 HIC523363:HIC523366 HRY523363:HRY523366 IBU523363:IBU523366 ILQ523363:ILQ523366 IVM523363:IVM523366 JFI523363:JFI523366 JPE523363:JPE523366 JZA523363:JZA523366 KIW523363:KIW523366 KSS523363:KSS523366 LCO523363:LCO523366 LMK523363:LMK523366 LWG523363:LWG523366 MGC523363:MGC523366 MPY523363:MPY523366 MZU523363:MZU523366 NJQ523363:NJQ523366 NTM523363:NTM523366 ODI523363:ODI523366 ONE523363:ONE523366 OXA523363:OXA523366 PGW523363:PGW523366 PQS523363:PQS523366 QAO523363:QAO523366 QKK523363:QKK523366 QUG523363:QUG523366 REC523363:REC523366 RNY523363:RNY523366 RXU523363:RXU523366 SHQ523363:SHQ523366 SRM523363:SRM523366 TBI523363:TBI523366 TLE523363:TLE523366 TVA523363:TVA523366 UEW523363:UEW523366 UOS523363:UOS523366 UYO523363:UYO523366 VIK523363:VIK523366 VSG523363:VSG523366 WCC523363:WCC523366 WLY523363:WLY523366 WVU523363:WVU523366 M588899:M588902 JI588899:JI588902 TE588899:TE588902 ADA588899:ADA588902 AMW588899:AMW588902 AWS588899:AWS588902 BGO588899:BGO588902 BQK588899:BQK588902 CAG588899:CAG588902 CKC588899:CKC588902 CTY588899:CTY588902 DDU588899:DDU588902 DNQ588899:DNQ588902 DXM588899:DXM588902 EHI588899:EHI588902 ERE588899:ERE588902 FBA588899:FBA588902 FKW588899:FKW588902 FUS588899:FUS588902 GEO588899:GEO588902 GOK588899:GOK588902 GYG588899:GYG588902 HIC588899:HIC588902 HRY588899:HRY588902 IBU588899:IBU588902 ILQ588899:ILQ588902 IVM588899:IVM588902 JFI588899:JFI588902 JPE588899:JPE588902 JZA588899:JZA588902 KIW588899:KIW588902 KSS588899:KSS588902 LCO588899:LCO588902 LMK588899:LMK588902 LWG588899:LWG588902 MGC588899:MGC588902 MPY588899:MPY588902 MZU588899:MZU588902 NJQ588899:NJQ588902 NTM588899:NTM588902 ODI588899:ODI588902 ONE588899:ONE588902 OXA588899:OXA588902 PGW588899:PGW588902 PQS588899:PQS588902 QAO588899:QAO588902 QKK588899:QKK588902 QUG588899:QUG588902 REC588899:REC588902 RNY588899:RNY588902 RXU588899:RXU588902 SHQ588899:SHQ588902 SRM588899:SRM588902 TBI588899:TBI588902 TLE588899:TLE588902 TVA588899:TVA588902 UEW588899:UEW588902 UOS588899:UOS588902 UYO588899:UYO588902 VIK588899:VIK588902 VSG588899:VSG588902 WCC588899:WCC588902 WLY588899:WLY588902 WVU588899:WVU588902 M654435:M654438 JI654435:JI654438 TE654435:TE654438 ADA654435:ADA654438 AMW654435:AMW654438 AWS654435:AWS654438 BGO654435:BGO654438 BQK654435:BQK654438 CAG654435:CAG654438 CKC654435:CKC654438 CTY654435:CTY654438 DDU654435:DDU654438 DNQ654435:DNQ654438 DXM654435:DXM654438 EHI654435:EHI654438 ERE654435:ERE654438 FBA654435:FBA654438 FKW654435:FKW654438 FUS654435:FUS654438 GEO654435:GEO654438 GOK654435:GOK654438 GYG654435:GYG654438 HIC654435:HIC654438 HRY654435:HRY654438 IBU654435:IBU654438 ILQ654435:ILQ654438 IVM654435:IVM654438 JFI654435:JFI654438 JPE654435:JPE654438 JZA654435:JZA654438 KIW654435:KIW654438 KSS654435:KSS654438 LCO654435:LCO654438 LMK654435:LMK654438 LWG654435:LWG654438 MGC654435:MGC654438 MPY654435:MPY654438 MZU654435:MZU654438 NJQ654435:NJQ654438 NTM654435:NTM654438 ODI654435:ODI654438 ONE654435:ONE654438 OXA654435:OXA654438 PGW654435:PGW654438 PQS654435:PQS654438 QAO654435:QAO654438 QKK654435:QKK654438 QUG654435:QUG654438 REC654435:REC654438 RNY654435:RNY654438 RXU654435:RXU654438 SHQ654435:SHQ654438 SRM654435:SRM654438 TBI654435:TBI654438 TLE654435:TLE654438 TVA654435:TVA654438 UEW654435:UEW654438 UOS654435:UOS654438 UYO654435:UYO654438 VIK654435:VIK654438 VSG654435:VSG654438 WCC654435:WCC654438 WLY654435:WLY654438 WVU654435:WVU654438 M719971:M719974 JI719971:JI719974 TE719971:TE719974 ADA719971:ADA719974 AMW719971:AMW719974 AWS719971:AWS719974 BGO719971:BGO719974 BQK719971:BQK719974 CAG719971:CAG719974 CKC719971:CKC719974 CTY719971:CTY719974 DDU719971:DDU719974 DNQ719971:DNQ719974 DXM719971:DXM719974 EHI719971:EHI719974 ERE719971:ERE719974 FBA719971:FBA719974 FKW719971:FKW719974 FUS719971:FUS719974 GEO719971:GEO719974 GOK719971:GOK719974 GYG719971:GYG719974 HIC719971:HIC719974 HRY719971:HRY719974 IBU719971:IBU719974 ILQ719971:ILQ719974 IVM719971:IVM719974 JFI719971:JFI719974 JPE719971:JPE719974 JZA719971:JZA719974 KIW719971:KIW719974 KSS719971:KSS719974 LCO719971:LCO719974 LMK719971:LMK719974 LWG719971:LWG719974 MGC719971:MGC719974 MPY719971:MPY719974 MZU719971:MZU719974 NJQ719971:NJQ719974 NTM719971:NTM719974 ODI719971:ODI719974 ONE719971:ONE719974 OXA719971:OXA719974 PGW719971:PGW719974 PQS719971:PQS719974 QAO719971:QAO719974 QKK719971:QKK719974 QUG719971:QUG719974 REC719971:REC719974 RNY719971:RNY719974 RXU719971:RXU719974 SHQ719971:SHQ719974 SRM719971:SRM719974 TBI719971:TBI719974 TLE719971:TLE719974 TVA719971:TVA719974 UEW719971:UEW719974 UOS719971:UOS719974 UYO719971:UYO719974 VIK719971:VIK719974 VSG719971:VSG719974 WCC719971:WCC719974 WLY719971:WLY719974 WVU719971:WVU719974 M785507:M785510 JI785507:JI785510 TE785507:TE785510 ADA785507:ADA785510 AMW785507:AMW785510 AWS785507:AWS785510 BGO785507:BGO785510 BQK785507:BQK785510 CAG785507:CAG785510 CKC785507:CKC785510 CTY785507:CTY785510 DDU785507:DDU785510 DNQ785507:DNQ785510 DXM785507:DXM785510 EHI785507:EHI785510 ERE785507:ERE785510 FBA785507:FBA785510 FKW785507:FKW785510 FUS785507:FUS785510 GEO785507:GEO785510 GOK785507:GOK785510 GYG785507:GYG785510 HIC785507:HIC785510 HRY785507:HRY785510 IBU785507:IBU785510 ILQ785507:ILQ785510 IVM785507:IVM785510 JFI785507:JFI785510 JPE785507:JPE785510 JZA785507:JZA785510 KIW785507:KIW785510 KSS785507:KSS785510 LCO785507:LCO785510 LMK785507:LMK785510 LWG785507:LWG785510 MGC785507:MGC785510 MPY785507:MPY785510 MZU785507:MZU785510 NJQ785507:NJQ785510 NTM785507:NTM785510 ODI785507:ODI785510 ONE785507:ONE785510 OXA785507:OXA785510 PGW785507:PGW785510 PQS785507:PQS785510 QAO785507:QAO785510 QKK785507:QKK785510 QUG785507:QUG785510 REC785507:REC785510 RNY785507:RNY785510 RXU785507:RXU785510 SHQ785507:SHQ785510 SRM785507:SRM785510 TBI785507:TBI785510 TLE785507:TLE785510 TVA785507:TVA785510 UEW785507:UEW785510 UOS785507:UOS785510 UYO785507:UYO785510 VIK785507:VIK785510 VSG785507:VSG785510 WCC785507:WCC785510 WLY785507:WLY785510 WVU785507:WVU785510 M851043:M851046 JI851043:JI851046 TE851043:TE851046 ADA851043:ADA851046 AMW851043:AMW851046 AWS851043:AWS851046 BGO851043:BGO851046 BQK851043:BQK851046 CAG851043:CAG851046 CKC851043:CKC851046 CTY851043:CTY851046 DDU851043:DDU851046 DNQ851043:DNQ851046 DXM851043:DXM851046 EHI851043:EHI851046 ERE851043:ERE851046 FBA851043:FBA851046 FKW851043:FKW851046 FUS851043:FUS851046 GEO851043:GEO851046 GOK851043:GOK851046 GYG851043:GYG851046 HIC851043:HIC851046 HRY851043:HRY851046 IBU851043:IBU851046 ILQ851043:ILQ851046 IVM851043:IVM851046 JFI851043:JFI851046 JPE851043:JPE851046 JZA851043:JZA851046 KIW851043:KIW851046 KSS851043:KSS851046 LCO851043:LCO851046 LMK851043:LMK851046 LWG851043:LWG851046 MGC851043:MGC851046 MPY851043:MPY851046 MZU851043:MZU851046 NJQ851043:NJQ851046 NTM851043:NTM851046 ODI851043:ODI851046 ONE851043:ONE851046 OXA851043:OXA851046 PGW851043:PGW851046 PQS851043:PQS851046 QAO851043:QAO851046 QKK851043:QKK851046 QUG851043:QUG851046 REC851043:REC851046 RNY851043:RNY851046 RXU851043:RXU851046 SHQ851043:SHQ851046 SRM851043:SRM851046 TBI851043:TBI851046 TLE851043:TLE851046 TVA851043:TVA851046 UEW851043:UEW851046 UOS851043:UOS851046 UYO851043:UYO851046 VIK851043:VIK851046 VSG851043:VSG851046 WCC851043:WCC851046 WLY851043:WLY851046 WVU851043:WVU851046 M916579:M916582 JI916579:JI916582 TE916579:TE916582 ADA916579:ADA916582 AMW916579:AMW916582 AWS916579:AWS916582 BGO916579:BGO916582 BQK916579:BQK916582 CAG916579:CAG916582 CKC916579:CKC916582 CTY916579:CTY916582 DDU916579:DDU916582 DNQ916579:DNQ916582 DXM916579:DXM916582 EHI916579:EHI916582 ERE916579:ERE916582 FBA916579:FBA916582 FKW916579:FKW916582 FUS916579:FUS916582 GEO916579:GEO916582 GOK916579:GOK916582 GYG916579:GYG916582 HIC916579:HIC916582 HRY916579:HRY916582 IBU916579:IBU916582 ILQ916579:ILQ916582 IVM916579:IVM916582 JFI916579:JFI916582 JPE916579:JPE916582 JZA916579:JZA916582 KIW916579:KIW916582 KSS916579:KSS916582 LCO916579:LCO916582 LMK916579:LMK916582 LWG916579:LWG916582 MGC916579:MGC916582 MPY916579:MPY916582 MZU916579:MZU916582 NJQ916579:NJQ916582 NTM916579:NTM916582 ODI916579:ODI916582 ONE916579:ONE916582 OXA916579:OXA916582 PGW916579:PGW916582 PQS916579:PQS916582 QAO916579:QAO916582 QKK916579:QKK916582 QUG916579:QUG916582 REC916579:REC916582 RNY916579:RNY916582 RXU916579:RXU916582 SHQ916579:SHQ916582 SRM916579:SRM916582 TBI916579:TBI916582 TLE916579:TLE916582 TVA916579:TVA916582 UEW916579:UEW916582 UOS916579:UOS916582 UYO916579:UYO916582 VIK916579:VIK916582 VSG916579:VSG916582 WCC916579:WCC916582 WLY916579:WLY916582 WVU916579:WVU916582 M982115:M982118 JI982115:JI982118 TE982115:TE982118 ADA982115:ADA982118 AMW982115:AMW982118 AWS982115:AWS982118 BGO982115:BGO982118 BQK982115:BQK982118 CAG982115:CAG982118 CKC982115:CKC982118 CTY982115:CTY982118 DDU982115:DDU982118 DNQ982115:DNQ982118 DXM982115:DXM982118 EHI982115:EHI982118 ERE982115:ERE982118 FBA982115:FBA982118 FKW982115:FKW982118 FUS982115:FUS982118 GEO982115:GEO982118 GOK982115:GOK982118 GYG982115:GYG982118 HIC982115:HIC982118 HRY982115:HRY982118 IBU982115:IBU982118 ILQ982115:ILQ982118 IVM982115:IVM982118 JFI982115:JFI982118 JPE982115:JPE982118 JZA982115:JZA982118 KIW982115:KIW982118 KSS982115:KSS982118 LCO982115:LCO982118 LMK982115:LMK982118 LWG982115:LWG982118 MGC982115:MGC982118 MPY982115:MPY982118 MZU982115:MZU982118 NJQ982115:NJQ982118 NTM982115:NTM982118 ODI982115:ODI982118 ONE982115:ONE982118 OXA982115:OXA982118 PGW982115:PGW982118 PQS982115:PQS982118 QAO982115:QAO982118 QKK982115:QKK982118 QUG982115:QUG982118 REC982115:REC982118 RNY982115:RNY982118 RXU982115:RXU982118 SHQ982115:SHQ982118 SRM982115:SRM982118 TBI982115:TBI982118 TLE982115:TLE982118 TVA982115:TVA982118 UEW982115:UEW982118 UOS982115:UOS982118 UYO982115:UYO982118 VIK982115:VIK982118 VSG982115:VSG982118 WCC982115:WCC982118 WLY982115:WLY982118 WVU982115:WVU982118 L64648 JH64648 TD64648 ACZ64648 AMV64648 AWR64648 BGN64648 BQJ64648 CAF64648 CKB64648 CTX64648 DDT64648 DNP64648 DXL64648 EHH64648 ERD64648 FAZ64648 FKV64648 FUR64648 GEN64648 GOJ64648 GYF64648 HIB64648 HRX64648 IBT64648 ILP64648 IVL64648 JFH64648 JPD64648 JYZ64648 KIV64648 KSR64648 LCN64648 LMJ64648 LWF64648 MGB64648 MPX64648 MZT64648 NJP64648 NTL64648 ODH64648 OND64648 OWZ64648 PGV64648 PQR64648 QAN64648 QKJ64648 QUF64648 REB64648 RNX64648 RXT64648 SHP64648 SRL64648 TBH64648 TLD64648 TUZ64648 UEV64648 UOR64648 UYN64648 VIJ64648 VSF64648 WCB64648 WLX64648 WVT64648 L130184 JH130184 TD130184 ACZ130184 AMV130184 AWR130184 BGN130184 BQJ130184 CAF130184 CKB130184 CTX130184 DDT130184 DNP130184 DXL130184 EHH130184 ERD130184 FAZ130184 FKV130184 FUR130184 GEN130184 GOJ130184 GYF130184 HIB130184 HRX130184 IBT130184 ILP130184 IVL130184 JFH130184 JPD130184 JYZ130184 KIV130184 KSR130184 LCN130184 LMJ130184 LWF130184 MGB130184 MPX130184 MZT130184 NJP130184 NTL130184 ODH130184 OND130184 OWZ130184 PGV130184 PQR130184 QAN130184 QKJ130184 QUF130184 REB130184 RNX130184 RXT130184 SHP130184 SRL130184 TBH130184 TLD130184 TUZ130184 UEV130184 UOR130184 UYN130184 VIJ130184 VSF130184 WCB130184 WLX130184 WVT130184 L195720 JH195720 TD195720 ACZ195720 AMV195720 AWR195720 BGN195720 BQJ195720 CAF195720 CKB195720 CTX195720 DDT195720 DNP195720 DXL195720 EHH195720 ERD195720 FAZ195720 FKV195720 FUR195720 GEN195720 GOJ195720 GYF195720 HIB195720 HRX195720 IBT195720 ILP195720 IVL195720 JFH195720 JPD195720 JYZ195720 KIV195720 KSR195720 LCN195720 LMJ195720 LWF195720 MGB195720 MPX195720 MZT195720 NJP195720 NTL195720 ODH195720 OND195720 OWZ195720 PGV195720 PQR195720 QAN195720 QKJ195720 QUF195720 REB195720 RNX195720 RXT195720 SHP195720 SRL195720 TBH195720 TLD195720 TUZ195720 UEV195720 UOR195720 UYN195720 VIJ195720 VSF195720 WCB195720 WLX195720 WVT195720 L261256 JH261256 TD261256 ACZ261256 AMV261256 AWR261256 BGN261256 BQJ261256 CAF261256 CKB261256 CTX261256 DDT261256 DNP261256 DXL261256 EHH261256 ERD261256 FAZ261256 FKV261256 FUR261256 GEN261256 GOJ261256 GYF261256 HIB261256 HRX261256 IBT261256 ILP261256 IVL261256 JFH261256 JPD261256 JYZ261256 KIV261256 KSR261256 LCN261256 LMJ261256 LWF261256 MGB261256 MPX261256 MZT261256 NJP261256 NTL261256 ODH261256 OND261256 OWZ261256 PGV261256 PQR261256 QAN261256 QKJ261256 QUF261256 REB261256 RNX261256 RXT261256 SHP261256 SRL261256 TBH261256 TLD261256 TUZ261256 UEV261256 UOR261256 UYN261256 VIJ261256 VSF261256 WCB261256 WLX261256 WVT261256 L326792 JH326792 TD326792 ACZ326792 AMV326792 AWR326792 BGN326792 BQJ326792 CAF326792 CKB326792 CTX326792 DDT326792 DNP326792 DXL326792 EHH326792 ERD326792 FAZ326792 FKV326792 FUR326792 GEN326792 GOJ326792 GYF326792 HIB326792 HRX326792 IBT326792 ILP326792 IVL326792 JFH326792 JPD326792 JYZ326792 KIV326792 KSR326792 LCN326792 LMJ326792 LWF326792 MGB326792 MPX326792 MZT326792 NJP326792 NTL326792 ODH326792 OND326792 OWZ326792 PGV326792 PQR326792 QAN326792 QKJ326792 QUF326792 REB326792 RNX326792 RXT326792 SHP326792 SRL326792 TBH326792 TLD326792 TUZ326792 UEV326792 UOR326792 UYN326792 VIJ326792 VSF326792 WCB326792 WLX326792 WVT326792 L392328 JH392328 TD392328 ACZ392328 AMV392328 AWR392328 BGN392328 BQJ392328 CAF392328 CKB392328 CTX392328 DDT392328 DNP392328 DXL392328 EHH392328 ERD392328 FAZ392328 FKV392328 FUR392328 GEN392328 GOJ392328 GYF392328 HIB392328 HRX392328 IBT392328 ILP392328 IVL392328 JFH392328 JPD392328 JYZ392328 KIV392328 KSR392328 LCN392328 LMJ392328 LWF392328 MGB392328 MPX392328 MZT392328 NJP392328 NTL392328 ODH392328 OND392328 OWZ392328 PGV392328 PQR392328 QAN392328 QKJ392328 QUF392328 REB392328 RNX392328 RXT392328 SHP392328 SRL392328 TBH392328 TLD392328 TUZ392328 UEV392328 UOR392328 UYN392328 VIJ392328 VSF392328 WCB392328 WLX392328 WVT392328 L457864 JH457864 TD457864 ACZ457864 AMV457864 AWR457864 BGN457864 BQJ457864 CAF457864 CKB457864 CTX457864 DDT457864 DNP457864 DXL457864 EHH457864 ERD457864 FAZ457864 FKV457864 FUR457864 GEN457864 GOJ457864 GYF457864 HIB457864 HRX457864 IBT457864 ILP457864 IVL457864 JFH457864 JPD457864 JYZ457864 KIV457864 KSR457864 LCN457864 LMJ457864 LWF457864 MGB457864 MPX457864 MZT457864 NJP457864 NTL457864 ODH457864 OND457864 OWZ457864 PGV457864 PQR457864 QAN457864 QKJ457864 QUF457864 REB457864 RNX457864 RXT457864 SHP457864 SRL457864 TBH457864 TLD457864 TUZ457864 UEV457864 UOR457864 UYN457864 VIJ457864 VSF457864 WCB457864 WLX457864 WVT457864 L523400 JH523400 TD523400 ACZ523400 AMV523400 AWR523400 BGN523400 BQJ523400 CAF523400 CKB523400 CTX523400 DDT523400 DNP523400 DXL523400 EHH523400 ERD523400 FAZ523400 FKV523400 FUR523400 GEN523400 GOJ523400 GYF523400 HIB523400 HRX523400 IBT523400 ILP523400 IVL523400 JFH523400 JPD523400 JYZ523400 KIV523400 KSR523400 LCN523400 LMJ523400 LWF523400 MGB523400 MPX523400 MZT523400 NJP523400 NTL523400 ODH523400 OND523400 OWZ523400 PGV523400 PQR523400 QAN523400 QKJ523400 QUF523400 REB523400 RNX523400 RXT523400 SHP523400 SRL523400 TBH523400 TLD523400 TUZ523400 UEV523400 UOR523400 UYN523400 VIJ523400 VSF523400 WCB523400 WLX523400 WVT523400 L588936 JH588936 TD588936 ACZ588936 AMV588936 AWR588936 BGN588936 BQJ588936 CAF588936 CKB588936 CTX588936 DDT588936 DNP588936 DXL588936 EHH588936 ERD588936 FAZ588936 FKV588936 FUR588936 GEN588936 GOJ588936 GYF588936 HIB588936 HRX588936 IBT588936 ILP588936 IVL588936 JFH588936 JPD588936 JYZ588936 KIV588936 KSR588936 LCN588936 LMJ588936 LWF588936 MGB588936 MPX588936 MZT588936 NJP588936 NTL588936 ODH588936 OND588936 OWZ588936 PGV588936 PQR588936 QAN588936 QKJ588936 QUF588936 REB588936 RNX588936 RXT588936 SHP588936 SRL588936 TBH588936 TLD588936 TUZ588936 UEV588936 UOR588936 UYN588936 VIJ588936 VSF588936 WCB588936 WLX588936 WVT588936 L654472 JH654472 TD654472 ACZ654472 AMV654472 AWR654472 BGN654472 BQJ654472 CAF654472 CKB654472 CTX654472 DDT654472 DNP654472 DXL654472 EHH654472 ERD654472 FAZ654472 FKV654472 FUR654472 GEN654472 GOJ654472 GYF654472 HIB654472 HRX654472 IBT654472 ILP654472 IVL654472 JFH654472 JPD654472 JYZ654472 KIV654472 KSR654472 LCN654472 LMJ654472 LWF654472 MGB654472 MPX654472 MZT654472 NJP654472 NTL654472 ODH654472 OND654472 OWZ654472 PGV654472 PQR654472 QAN654472 QKJ654472 QUF654472 REB654472 RNX654472 RXT654472 SHP654472 SRL654472 TBH654472 TLD654472 TUZ654472 UEV654472 UOR654472 UYN654472 VIJ654472 VSF654472 WCB654472 WLX654472 WVT654472 L720008 JH720008 TD720008 ACZ720008 AMV720008 AWR720008 BGN720008 BQJ720008 CAF720008 CKB720008 CTX720008 DDT720008 DNP720008 DXL720008 EHH720008 ERD720008 FAZ720008 FKV720008 FUR720008 GEN720008 GOJ720008 GYF720008 HIB720008 HRX720008 IBT720008 ILP720008 IVL720008 JFH720008 JPD720008 JYZ720008 KIV720008 KSR720008 LCN720008 LMJ720008 LWF720008 MGB720008 MPX720008 MZT720008 NJP720008 NTL720008 ODH720008 OND720008 OWZ720008 PGV720008 PQR720008 QAN720008 QKJ720008 QUF720008 REB720008 RNX720008 RXT720008 SHP720008 SRL720008 TBH720008 TLD720008 TUZ720008 UEV720008 UOR720008 UYN720008 VIJ720008 VSF720008 WCB720008 WLX720008 WVT720008 L785544 JH785544 TD785544 ACZ785544 AMV785544 AWR785544 BGN785544 BQJ785544 CAF785544 CKB785544 CTX785544 DDT785544 DNP785544 DXL785544 EHH785544 ERD785544 FAZ785544 FKV785544 FUR785544 GEN785544 GOJ785544 GYF785544 HIB785544 HRX785544 IBT785544 ILP785544 IVL785544 JFH785544 JPD785544 JYZ785544 KIV785544 KSR785544 LCN785544 LMJ785544 LWF785544 MGB785544 MPX785544 MZT785544 NJP785544 NTL785544 ODH785544 OND785544 OWZ785544 PGV785544 PQR785544 QAN785544 QKJ785544 QUF785544 REB785544 RNX785544 RXT785544 SHP785544 SRL785544 TBH785544 TLD785544 TUZ785544 UEV785544 UOR785544 UYN785544 VIJ785544 VSF785544 WCB785544 WLX785544 WVT785544 L851080 JH851080 TD851080 ACZ851080 AMV851080 AWR851080 BGN851080 BQJ851080 CAF851080 CKB851080 CTX851080 DDT851080 DNP851080 DXL851080 EHH851080 ERD851080 FAZ851080 FKV851080 FUR851080 GEN851080 GOJ851080 GYF851080 HIB851080 HRX851080 IBT851080 ILP851080 IVL851080 JFH851080 JPD851080 JYZ851080 KIV851080 KSR851080 LCN851080 LMJ851080 LWF851080 MGB851080 MPX851080 MZT851080 NJP851080 NTL851080 ODH851080 OND851080 OWZ851080 PGV851080 PQR851080 QAN851080 QKJ851080 QUF851080 REB851080 RNX851080 RXT851080 SHP851080 SRL851080 TBH851080 TLD851080 TUZ851080 UEV851080 UOR851080 UYN851080 VIJ851080 VSF851080 WCB851080 WLX851080 WVT851080 L916616 JH916616 TD916616 ACZ916616 AMV916616 AWR916616 BGN916616 BQJ916616 CAF916616 CKB916616 CTX916616 DDT916616 DNP916616 DXL916616 EHH916616 ERD916616 FAZ916616 FKV916616 FUR916616 GEN916616 GOJ916616 GYF916616 HIB916616 HRX916616 IBT916616 ILP916616 IVL916616 JFH916616 JPD916616 JYZ916616 KIV916616 KSR916616 LCN916616 LMJ916616 LWF916616 MGB916616 MPX916616 MZT916616 NJP916616 NTL916616 ODH916616 OND916616 OWZ916616 PGV916616 PQR916616 QAN916616 QKJ916616 QUF916616 REB916616 RNX916616 RXT916616 SHP916616 SRL916616 TBH916616 TLD916616 TUZ916616 UEV916616 UOR916616 UYN916616 VIJ916616 VSF916616 WCB916616 WLX916616 WVT916616 L982152 JH982152 TD982152 ACZ982152 AMV982152 AWR982152 BGN982152 BQJ982152 CAF982152 CKB982152 CTX982152 DDT982152 DNP982152 DXL982152 EHH982152 ERD982152 FAZ982152 FKV982152 FUR982152 GEN982152 GOJ982152 GYF982152 HIB982152 HRX982152 IBT982152 ILP982152 IVL982152 JFH982152 JPD982152 JYZ982152 KIV982152 KSR982152 LCN982152 LMJ982152 LWF982152 MGB982152 MPX982152 MZT982152 NJP982152 NTL982152 ODH982152 OND982152 OWZ982152 PGV982152 PQR982152 QAN982152 QKJ982152 QUF982152 REB982152 RNX982152 RXT982152 SHP982152 SRL982152 TBH982152 TLD982152 TUZ982152 UEV982152 UOR982152 UYN982152 VIJ982152 VSF982152 WCB982152 WLX982152 WVT982152 M64651 JI64651 TE64651 ADA64651 AMW64651 AWS64651 BGO64651 BQK64651 CAG64651 CKC64651 CTY64651 DDU64651 DNQ64651 DXM64651 EHI64651 ERE64651 FBA64651 FKW64651 FUS64651 GEO64651 GOK64651 GYG64651 HIC64651 HRY64651 IBU64651 ILQ64651 IVM64651 JFI64651 JPE64651 JZA64651 KIW64651 KSS64651 LCO64651 LMK64651 LWG64651 MGC64651 MPY64651 MZU64651 NJQ64651 NTM64651 ODI64651 ONE64651 OXA64651 PGW64651 PQS64651 QAO64651 QKK64651 QUG64651 REC64651 RNY64651 RXU64651 SHQ64651 SRM64651 TBI64651 TLE64651 TVA64651 UEW64651 UOS64651 UYO64651 VIK64651 VSG64651 WCC64651 WLY64651 WVU64651 M130187 JI130187 TE130187 ADA130187 AMW130187 AWS130187 BGO130187 BQK130187 CAG130187 CKC130187 CTY130187 DDU130187 DNQ130187 DXM130187 EHI130187 ERE130187 FBA130187 FKW130187 FUS130187 GEO130187 GOK130187 GYG130187 HIC130187 HRY130187 IBU130187 ILQ130187 IVM130187 JFI130187 JPE130187 JZA130187 KIW130187 KSS130187 LCO130187 LMK130187 LWG130187 MGC130187 MPY130187 MZU130187 NJQ130187 NTM130187 ODI130187 ONE130187 OXA130187 PGW130187 PQS130187 QAO130187 QKK130187 QUG130187 REC130187 RNY130187 RXU130187 SHQ130187 SRM130187 TBI130187 TLE130187 TVA130187 UEW130187 UOS130187 UYO130187 VIK130187 VSG130187 WCC130187 WLY130187 WVU130187 M195723 JI195723 TE195723 ADA195723 AMW195723 AWS195723 BGO195723 BQK195723 CAG195723 CKC195723 CTY195723 DDU195723 DNQ195723 DXM195723 EHI195723 ERE195723 FBA195723 FKW195723 FUS195723 GEO195723 GOK195723 GYG195723 HIC195723 HRY195723 IBU195723 ILQ195723 IVM195723 JFI195723 JPE195723 JZA195723 KIW195723 KSS195723 LCO195723 LMK195723 LWG195723 MGC195723 MPY195723 MZU195723 NJQ195723 NTM195723 ODI195723 ONE195723 OXA195723 PGW195723 PQS195723 QAO195723 QKK195723 QUG195723 REC195723 RNY195723 RXU195723 SHQ195723 SRM195723 TBI195723 TLE195723 TVA195723 UEW195723 UOS195723 UYO195723 VIK195723 VSG195723 WCC195723 WLY195723 WVU195723 M261259 JI261259 TE261259 ADA261259 AMW261259 AWS261259 BGO261259 BQK261259 CAG261259 CKC261259 CTY261259 DDU261259 DNQ261259 DXM261259 EHI261259 ERE261259 FBA261259 FKW261259 FUS261259 GEO261259 GOK261259 GYG261259 HIC261259 HRY261259 IBU261259 ILQ261259 IVM261259 JFI261259 JPE261259 JZA261259 KIW261259 KSS261259 LCO261259 LMK261259 LWG261259 MGC261259 MPY261259 MZU261259 NJQ261259 NTM261259 ODI261259 ONE261259 OXA261259 PGW261259 PQS261259 QAO261259 QKK261259 QUG261259 REC261259 RNY261259 RXU261259 SHQ261259 SRM261259 TBI261259 TLE261259 TVA261259 UEW261259 UOS261259 UYO261259 VIK261259 VSG261259 WCC261259 WLY261259 WVU261259 M326795 JI326795 TE326795 ADA326795 AMW326795 AWS326795 BGO326795 BQK326795 CAG326795 CKC326795 CTY326795 DDU326795 DNQ326795 DXM326795 EHI326795 ERE326795 FBA326795 FKW326795 FUS326795 GEO326795 GOK326795 GYG326795 HIC326795 HRY326795 IBU326795 ILQ326795 IVM326795 JFI326795 JPE326795 JZA326795 KIW326795 KSS326795 LCO326795 LMK326795 LWG326795 MGC326795 MPY326795 MZU326795 NJQ326795 NTM326795 ODI326795 ONE326795 OXA326795 PGW326795 PQS326795 QAO326795 QKK326795 QUG326795 REC326795 RNY326795 RXU326795 SHQ326795 SRM326795 TBI326795 TLE326795 TVA326795 UEW326795 UOS326795 UYO326795 VIK326795 VSG326795 WCC326795 WLY326795 WVU326795 M392331 JI392331 TE392331 ADA392331 AMW392331 AWS392331 BGO392331 BQK392331 CAG392331 CKC392331 CTY392331 DDU392331 DNQ392331 DXM392331 EHI392331 ERE392331 FBA392331 FKW392331 FUS392331 GEO392331 GOK392331 GYG392331 HIC392331 HRY392331 IBU392331 ILQ392331 IVM392331 JFI392331 JPE392331 JZA392331 KIW392331 KSS392331 LCO392331 LMK392331 LWG392331 MGC392331 MPY392331 MZU392331 NJQ392331 NTM392331 ODI392331 ONE392331 OXA392331 PGW392331 PQS392331 QAO392331 QKK392331 QUG392331 REC392331 RNY392331 RXU392331 SHQ392331 SRM392331 TBI392331 TLE392331 TVA392331 UEW392331 UOS392331 UYO392331 VIK392331 VSG392331 WCC392331 WLY392331 WVU392331 M457867 JI457867 TE457867 ADA457867 AMW457867 AWS457867 BGO457867 BQK457867 CAG457867 CKC457867 CTY457867 DDU457867 DNQ457867 DXM457867 EHI457867 ERE457867 FBA457867 FKW457867 FUS457867 GEO457867 GOK457867 GYG457867 HIC457867 HRY457867 IBU457867 ILQ457867 IVM457867 JFI457867 JPE457867 JZA457867 KIW457867 KSS457867 LCO457867 LMK457867 LWG457867 MGC457867 MPY457867 MZU457867 NJQ457867 NTM457867 ODI457867 ONE457867 OXA457867 PGW457867 PQS457867 QAO457867 QKK457867 QUG457867 REC457867 RNY457867 RXU457867 SHQ457867 SRM457867 TBI457867 TLE457867 TVA457867 UEW457867 UOS457867 UYO457867 VIK457867 VSG457867 WCC457867 WLY457867 WVU457867 M523403 JI523403 TE523403 ADA523403 AMW523403 AWS523403 BGO523403 BQK523403 CAG523403 CKC523403 CTY523403 DDU523403 DNQ523403 DXM523403 EHI523403 ERE523403 FBA523403 FKW523403 FUS523403 GEO523403 GOK523403 GYG523403 HIC523403 HRY523403 IBU523403 ILQ523403 IVM523403 JFI523403 JPE523403 JZA523403 KIW523403 KSS523403 LCO523403 LMK523403 LWG523403 MGC523403 MPY523403 MZU523403 NJQ523403 NTM523403 ODI523403 ONE523403 OXA523403 PGW523403 PQS523403 QAO523403 QKK523403 QUG523403 REC523403 RNY523403 RXU523403 SHQ523403 SRM523403 TBI523403 TLE523403 TVA523403 UEW523403 UOS523403 UYO523403 VIK523403 VSG523403 WCC523403 WLY523403 WVU523403 M588939 JI588939 TE588939 ADA588939 AMW588939 AWS588939 BGO588939 BQK588939 CAG588939 CKC588939 CTY588939 DDU588939 DNQ588939 DXM588939 EHI588939 ERE588939 FBA588939 FKW588939 FUS588939 GEO588939 GOK588939 GYG588939 HIC588939 HRY588939 IBU588939 ILQ588939 IVM588939 JFI588939 JPE588939 JZA588939 KIW588939 KSS588939 LCO588939 LMK588939 LWG588939 MGC588939 MPY588939 MZU588939 NJQ588939 NTM588939 ODI588939 ONE588939 OXA588939 PGW588939 PQS588939 QAO588939 QKK588939 QUG588939 REC588939 RNY588939 RXU588939 SHQ588939 SRM588939 TBI588939 TLE588939 TVA588939 UEW588939 UOS588939 UYO588939 VIK588939 VSG588939 WCC588939 WLY588939 WVU588939 M654475 JI654475 TE654475 ADA654475 AMW654475 AWS654475 BGO654475 BQK654475 CAG654475 CKC654475 CTY654475 DDU654475 DNQ654475 DXM654475 EHI654475 ERE654475 FBA654475 FKW654475 FUS654475 GEO654475 GOK654475 GYG654475 HIC654475 HRY654475 IBU654475 ILQ654475 IVM654475 JFI654475 JPE654475 JZA654475 KIW654475 KSS654475 LCO654475 LMK654475 LWG654475 MGC654475 MPY654475 MZU654475 NJQ654475 NTM654475 ODI654475 ONE654475 OXA654475 PGW654475 PQS654475 QAO654475 QKK654475 QUG654475 REC654475 RNY654475 RXU654475 SHQ654475 SRM654475 TBI654475 TLE654475 TVA654475 UEW654475 UOS654475 UYO654475 VIK654475 VSG654475 WCC654475 WLY654475 WVU654475 M720011 JI720011 TE720011 ADA720011 AMW720011 AWS720011 BGO720011 BQK720011 CAG720011 CKC720011 CTY720011 DDU720011 DNQ720011 DXM720011 EHI720011 ERE720011 FBA720011 FKW720011 FUS720011 GEO720011 GOK720011 GYG720011 HIC720011 HRY720011 IBU720011 ILQ720011 IVM720011 JFI720011 JPE720011 JZA720011 KIW720011 KSS720011 LCO720011 LMK720011 LWG720011 MGC720011 MPY720011 MZU720011 NJQ720011 NTM720011 ODI720011 ONE720011 OXA720011 PGW720011 PQS720011 QAO720011 QKK720011 QUG720011 REC720011 RNY720011 RXU720011 SHQ720011 SRM720011 TBI720011 TLE720011 TVA720011 UEW720011 UOS720011 UYO720011 VIK720011 VSG720011 WCC720011 WLY720011 WVU720011 M785547 JI785547 TE785547 ADA785547 AMW785547 AWS785547 BGO785547 BQK785547 CAG785547 CKC785547 CTY785547 DDU785547 DNQ785547 DXM785547 EHI785547 ERE785547 FBA785547 FKW785547 FUS785547 GEO785547 GOK785547 GYG785547 HIC785547 HRY785547 IBU785547 ILQ785547 IVM785547 JFI785547 JPE785547 JZA785547 KIW785547 KSS785547 LCO785547 LMK785547 LWG785547 MGC785547 MPY785547 MZU785547 NJQ785547 NTM785547 ODI785547 ONE785547 OXA785547 PGW785547 PQS785547 QAO785547 QKK785547 QUG785547 REC785547 RNY785547 RXU785547 SHQ785547 SRM785547 TBI785547 TLE785547 TVA785547 UEW785547 UOS785547 UYO785547 VIK785547 VSG785547 WCC785547 WLY785547 WVU785547 M851083 JI851083 TE851083 ADA851083 AMW851083 AWS851083 BGO851083 BQK851083 CAG851083 CKC851083 CTY851083 DDU851083 DNQ851083 DXM851083 EHI851083 ERE851083 FBA851083 FKW851083 FUS851083 GEO851083 GOK851083 GYG851083 HIC851083 HRY851083 IBU851083 ILQ851083 IVM851083 JFI851083 JPE851083 JZA851083 KIW851083 KSS851083 LCO851083 LMK851083 LWG851083 MGC851083 MPY851083 MZU851083 NJQ851083 NTM851083 ODI851083 ONE851083 OXA851083 PGW851083 PQS851083 QAO851083 QKK851083 QUG851083 REC851083 RNY851083 RXU851083 SHQ851083 SRM851083 TBI851083 TLE851083 TVA851083 UEW851083 UOS851083 UYO851083 VIK851083 VSG851083 WCC851083 WLY851083 WVU851083 M916619 JI916619 TE916619 ADA916619 AMW916619 AWS916619 BGO916619 BQK916619 CAG916619 CKC916619 CTY916619 DDU916619 DNQ916619 DXM916619 EHI916619 ERE916619 FBA916619 FKW916619 FUS916619 GEO916619 GOK916619 GYG916619 HIC916619 HRY916619 IBU916619 ILQ916619 IVM916619 JFI916619 JPE916619 JZA916619 KIW916619 KSS916619 LCO916619 LMK916619 LWG916619 MGC916619 MPY916619 MZU916619 NJQ916619 NTM916619 ODI916619 ONE916619 OXA916619 PGW916619 PQS916619 QAO916619 QKK916619 QUG916619 REC916619 RNY916619 RXU916619 SHQ916619 SRM916619 TBI916619 TLE916619 TVA916619 UEW916619 UOS916619 UYO916619 VIK916619 VSG916619 WCC916619 WLY916619 WVU916619 M982155 JI982155 TE982155 ADA982155 AMW982155 AWS982155 BGO982155 BQK982155 CAG982155 CKC982155 CTY982155 DDU982155 DNQ982155 DXM982155 EHI982155 ERE982155 FBA982155 FKW982155 FUS982155 GEO982155 GOK982155 GYG982155 HIC982155 HRY982155 IBU982155 ILQ982155 IVM982155 JFI982155 JPE982155 JZA982155 KIW982155 KSS982155 LCO982155 LMK982155 LWG982155 MGC982155 MPY982155 MZU982155 NJQ982155 NTM982155 ODI982155 ONE982155 OXA982155 PGW982155 PQS982155 QAO982155 QKK982155 QUG982155 REC982155 RNY982155 RXU982155 SHQ982155 SRM982155 TBI982155 TLE982155 TVA982155 UEW982155 UOS982155 UYO982155 VIK982155 VSG982155 WCC982155 WLY982155 WVU982155 O64661 JK64661 TG64661 ADC64661 AMY64661 AWU64661 BGQ64661 BQM64661 CAI64661 CKE64661 CUA64661 DDW64661 DNS64661 DXO64661 EHK64661 ERG64661 FBC64661 FKY64661 FUU64661 GEQ64661 GOM64661 GYI64661 HIE64661 HSA64661 IBW64661 ILS64661 IVO64661 JFK64661 JPG64661 JZC64661 KIY64661 KSU64661 LCQ64661 LMM64661 LWI64661 MGE64661 MQA64661 MZW64661 NJS64661 NTO64661 ODK64661 ONG64661 OXC64661 PGY64661 PQU64661 QAQ64661 QKM64661 QUI64661 REE64661 ROA64661 RXW64661 SHS64661 SRO64661 TBK64661 TLG64661 TVC64661 UEY64661 UOU64661 UYQ64661 VIM64661 VSI64661 WCE64661 WMA64661 WVW64661 O130197 JK130197 TG130197 ADC130197 AMY130197 AWU130197 BGQ130197 BQM130197 CAI130197 CKE130197 CUA130197 DDW130197 DNS130197 DXO130197 EHK130197 ERG130197 FBC130197 FKY130197 FUU130197 GEQ130197 GOM130197 GYI130197 HIE130197 HSA130197 IBW130197 ILS130197 IVO130197 JFK130197 JPG130197 JZC130197 KIY130197 KSU130197 LCQ130197 LMM130197 LWI130197 MGE130197 MQA130197 MZW130197 NJS130197 NTO130197 ODK130197 ONG130197 OXC130197 PGY130197 PQU130197 QAQ130197 QKM130197 QUI130197 REE130197 ROA130197 RXW130197 SHS130197 SRO130197 TBK130197 TLG130197 TVC130197 UEY130197 UOU130197 UYQ130197 VIM130197 VSI130197 WCE130197 WMA130197 WVW130197 O195733 JK195733 TG195733 ADC195733 AMY195733 AWU195733 BGQ195733 BQM195733 CAI195733 CKE195733 CUA195733 DDW195733 DNS195733 DXO195733 EHK195733 ERG195733 FBC195733 FKY195733 FUU195733 GEQ195733 GOM195733 GYI195733 HIE195733 HSA195733 IBW195733 ILS195733 IVO195733 JFK195733 JPG195733 JZC195733 KIY195733 KSU195733 LCQ195733 LMM195733 LWI195733 MGE195733 MQA195733 MZW195733 NJS195733 NTO195733 ODK195733 ONG195733 OXC195733 PGY195733 PQU195733 QAQ195733 QKM195733 QUI195733 REE195733 ROA195733 RXW195733 SHS195733 SRO195733 TBK195733 TLG195733 TVC195733 UEY195733 UOU195733 UYQ195733 VIM195733 VSI195733 WCE195733 WMA195733 WVW195733 O261269 JK261269 TG261269 ADC261269 AMY261269 AWU261269 BGQ261269 BQM261269 CAI261269 CKE261269 CUA261269 DDW261269 DNS261269 DXO261269 EHK261269 ERG261269 FBC261269 FKY261269 FUU261269 GEQ261269 GOM261269 GYI261269 HIE261269 HSA261269 IBW261269 ILS261269 IVO261269 JFK261269 JPG261269 JZC261269 KIY261269 KSU261269 LCQ261269 LMM261269 LWI261269 MGE261269 MQA261269 MZW261269 NJS261269 NTO261269 ODK261269 ONG261269 OXC261269 PGY261269 PQU261269 QAQ261269 QKM261269 QUI261269 REE261269 ROA261269 RXW261269 SHS261269 SRO261269 TBK261269 TLG261269 TVC261269 UEY261269 UOU261269 UYQ261269 VIM261269 VSI261269 WCE261269 WMA261269 WVW261269 O326805 JK326805 TG326805 ADC326805 AMY326805 AWU326805 BGQ326805 BQM326805 CAI326805 CKE326805 CUA326805 DDW326805 DNS326805 DXO326805 EHK326805 ERG326805 FBC326805 FKY326805 FUU326805 GEQ326805 GOM326805 GYI326805 HIE326805 HSA326805 IBW326805 ILS326805 IVO326805 JFK326805 JPG326805 JZC326805 KIY326805 KSU326805 LCQ326805 LMM326805 LWI326805 MGE326805 MQA326805 MZW326805 NJS326805 NTO326805 ODK326805 ONG326805 OXC326805 PGY326805 PQU326805 QAQ326805 QKM326805 QUI326805 REE326805 ROA326805 RXW326805 SHS326805 SRO326805 TBK326805 TLG326805 TVC326805 UEY326805 UOU326805 UYQ326805 VIM326805 VSI326805 WCE326805 WMA326805 WVW326805 O392341 JK392341 TG392341 ADC392341 AMY392341 AWU392341 BGQ392341 BQM392341 CAI392341 CKE392341 CUA392341 DDW392341 DNS392341 DXO392341 EHK392341 ERG392341 FBC392341 FKY392341 FUU392341 GEQ392341 GOM392341 GYI392341 HIE392341 HSA392341 IBW392341 ILS392341 IVO392341 JFK392341 JPG392341 JZC392341 KIY392341 KSU392341 LCQ392341 LMM392341 LWI392341 MGE392341 MQA392341 MZW392341 NJS392341 NTO392341 ODK392341 ONG392341 OXC392341 PGY392341 PQU392341 QAQ392341 QKM392341 QUI392341 REE392341 ROA392341 RXW392341 SHS392341 SRO392341 TBK392341 TLG392341 TVC392341 UEY392341 UOU392341 UYQ392341 VIM392341 VSI392341 WCE392341 WMA392341 WVW392341 O457877 JK457877 TG457877 ADC457877 AMY457877 AWU457877 BGQ457877 BQM457877 CAI457877 CKE457877 CUA457877 DDW457877 DNS457877 DXO457877 EHK457877 ERG457877 FBC457877 FKY457877 FUU457877 GEQ457877 GOM457877 GYI457877 HIE457877 HSA457877 IBW457877 ILS457877 IVO457877 JFK457877 JPG457877 JZC457877 KIY457877 KSU457877 LCQ457877 LMM457877 LWI457877 MGE457877 MQA457877 MZW457877 NJS457877 NTO457877 ODK457877 ONG457877 OXC457877 PGY457877 PQU457877 QAQ457877 QKM457877 QUI457877 REE457877 ROA457877 RXW457877 SHS457877 SRO457877 TBK457877 TLG457877 TVC457877 UEY457877 UOU457877 UYQ457877 VIM457877 VSI457877 WCE457877 WMA457877 WVW457877 O523413 JK523413 TG523413 ADC523413 AMY523413 AWU523413 BGQ523413 BQM523413 CAI523413 CKE523413 CUA523413 DDW523413 DNS523413 DXO523413 EHK523413 ERG523413 FBC523413 FKY523413 FUU523413 GEQ523413 GOM523413 GYI523413 HIE523413 HSA523413 IBW523413 ILS523413 IVO523413 JFK523413 JPG523413 JZC523413 KIY523413 KSU523413 LCQ523413 LMM523413 LWI523413 MGE523413 MQA523413 MZW523413 NJS523413 NTO523413 ODK523413 ONG523413 OXC523413 PGY523413 PQU523413 QAQ523413 QKM523413 QUI523413 REE523413 ROA523413 RXW523413 SHS523413 SRO523413 TBK523413 TLG523413 TVC523413 UEY523413 UOU523413 UYQ523413 VIM523413 VSI523413 WCE523413 WMA523413 WVW523413 O588949 JK588949 TG588949 ADC588949 AMY588949 AWU588949 BGQ588949 BQM588949 CAI588949 CKE588949 CUA588949 DDW588949 DNS588949 DXO588949 EHK588949 ERG588949 FBC588949 FKY588949 FUU588949 GEQ588949 GOM588949 GYI588949 HIE588949 HSA588949 IBW588949 ILS588949 IVO588949 JFK588949 JPG588949 JZC588949 KIY588949 KSU588949 LCQ588949 LMM588949 LWI588949 MGE588949 MQA588949 MZW588949 NJS588949 NTO588949 ODK588949 ONG588949 OXC588949 PGY588949 PQU588949 QAQ588949 QKM588949 QUI588949 REE588949 ROA588949 RXW588949 SHS588949 SRO588949 TBK588949 TLG588949 TVC588949 UEY588949 UOU588949 UYQ588949 VIM588949 VSI588949 WCE588949 WMA588949 WVW588949 O654485 JK654485 TG654485 ADC654485 AMY654485 AWU654485 BGQ654485 BQM654485 CAI654485 CKE654485 CUA654485 DDW654485 DNS654485 DXO654485 EHK654485 ERG654485 FBC654485 FKY654485 FUU654485 GEQ654485 GOM654485 GYI654485 HIE654485 HSA654485 IBW654485 ILS654485 IVO654485 JFK654485 JPG654485 JZC654485 KIY654485 KSU654485 LCQ654485 LMM654485 LWI654485 MGE654485 MQA654485 MZW654485 NJS654485 NTO654485 ODK654485 ONG654485 OXC654485 PGY654485 PQU654485 QAQ654485 QKM654485 QUI654485 REE654485 ROA654485 RXW654485 SHS654485 SRO654485 TBK654485 TLG654485 TVC654485 UEY654485 UOU654485 UYQ654485 VIM654485 VSI654485 WCE654485 WMA654485 WVW654485 O720021 JK720021 TG720021 ADC720021 AMY720021 AWU720021 BGQ720021 BQM720021 CAI720021 CKE720021 CUA720021 DDW720021 DNS720021 DXO720021 EHK720021 ERG720021 FBC720021 FKY720021 FUU720021 GEQ720021 GOM720021 GYI720021 HIE720021 HSA720021 IBW720021 ILS720021 IVO720021 JFK720021 JPG720021 JZC720021 KIY720021 KSU720021 LCQ720021 LMM720021 LWI720021 MGE720021 MQA720021 MZW720021 NJS720021 NTO720021 ODK720021 ONG720021 OXC720021 PGY720021 PQU720021 QAQ720021 QKM720021 QUI720021 REE720021 ROA720021 RXW720021 SHS720021 SRO720021 TBK720021 TLG720021 TVC720021 UEY720021 UOU720021 UYQ720021 VIM720021 VSI720021 WCE720021 WMA720021 WVW720021 O785557 JK785557 TG785557 ADC785557 AMY785557 AWU785557 BGQ785557 BQM785557 CAI785557 CKE785557 CUA785557 DDW785557 DNS785557 DXO785557 EHK785557 ERG785557 FBC785557 FKY785557 FUU785557 GEQ785557 GOM785557 GYI785557 HIE785557 HSA785557 IBW785557 ILS785557 IVO785557 JFK785557 JPG785557 JZC785557 KIY785557 KSU785557 LCQ785557 LMM785557 LWI785557 MGE785557 MQA785557 MZW785557 NJS785557 NTO785557 ODK785557 ONG785557 OXC785557 PGY785557 PQU785557 QAQ785557 QKM785557 QUI785557 REE785557 ROA785557 RXW785557 SHS785557 SRO785557 TBK785557 TLG785557 TVC785557 UEY785557 UOU785557 UYQ785557 VIM785557 VSI785557 WCE785557 WMA785557 WVW785557 O851093 JK851093 TG851093 ADC851093 AMY851093 AWU851093 BGQ851093 BQM851093 CAI851093 CKE851093 CUA851093 DDW851093 DNS851093 DXO851093 EHK851093 ERG851093 FBC851093 FKY851093 FUU851093 GEQ851093 GOM851093 GYI851093 HIE851093 HSA851093 IBW851093 ILS851093 IVO851093 JFK851093 JPG851093 JZC851093 KIY851093 KSU851093 LCQ851093 LMM851093 LWI851093 MGE851093 MQA851093 MZW851093 NJS851093 NTO851093 ODK851093 ONG851093 OXC851093 PGY851093 PQU851093 QAQ851093 QKM851093 QUI851093 REE851093 ROA851093 RXW851093 SHS851093 SRO851093 TBK851093 TLG851093 TVC851093 UEY851093 UOU851093 UYQ851093 VIM851093 VSI851093 WCE851093 WMA851093 WVW851093 O916629 JK916629 TG916629 ADC916629 AMY916629 AWU916629 BGQ916629 BQM916629 CAI916629 CKE916629 CUA916629 DDW916629 DNS916629 DXO916629 EHK916629 ERG916629 FBC916629 FKY916629 FUU916629 GEQ916629 GOM916629 GYI916629 HIE916629 HSA916629 IBW916629 ILS916629 IVO916629 JFK916629 JPG916629 JZC916629 KIY916629 KSU916629 LCQ916629 LMM916629 LWI916629 MGE916629 MQA916629 MZW916629 NJS916629 NTO916629 ODK916629 ONG916629 OXC916629 PGY916629 PQU916629 QAQ916629 QKM916629 QUI916629 REE916629 ROA916629 RXW916629 SHS916629 SRO916629 TBK916629 TLG916629 TVC916629 UEY916629 UOU916629 UYQ916629 VIM916629 VSI916629 WCE916629 WMA916629 WVW916629 O982165 JK982165 TG982165 ADC982165 AMY982165 AWU982165 BGQ982165 BQM982165 CAI982165 CKE982165 CUA982165 DDW982165 DNS982165 DXO982165 EHK982165 ERG982165 FBC982165 FKY982165 FUU982165 GEQ982165 GOM982165 GYI982165 HIE982165 HSA982165 IBW982165 ILS982165 IVO982165 JFK982165 JPG982165 JZC982165 KIY982165 KSU982165 LCQ982165 LMM982165 LWI982165 MGE982165 MQA982165 MZW982165 NJS982165 NTO982165 ODK982165 ONG982165 OXC982165 PGY982165 PQU982165 QAQ982165 QKM982165 QUI982165 REE982165 ROA982165 RXW982165 SHS982165 SRO982165 TBK982165 TLG982165 TVC982165 UEY982165 UOU982165 UYQ982165 VIM982165 VSI982165 WCE982165 WMA982165 WVW982165 O64663 JK64663 TG64663 ADC64663 AMY64663 AWU64663 BGQ64663 BQM64663 CAI64663 CKE64663 CUA64663 DDW64663 DNS64663 DXO64663 EHK64663 ERG64663 FBC64663 FKY64663 FUU64663 GEQ64663 GOM64663 GYI64663 HIE64663 HSA64663 IBW64663 ILS64663 IVO64663 JFK64663 JPG64663 JZC64663 KIY64663 KSU64663 LCQ64663 LMM64663 LWI64663 MGE64663 MQA64663 MZW64663 NJS64663 NTO64663 ODK64663 ONG64663 OXC64663 PGY64663 PQU64663 QAQ64663 QKM64663 QUI64663 REE64663 ROA64663 RXW64663 SHS64663 SRO64663 TBK64663 TLG64663 TVC64663 UEY64663 UOU64663 UYQ64663 VIM64663 VSI64663 WCE64663 WMA64663 WVW64663 O130199 JK130199 TG130199 ADC130199 AMY130199 AWU130199 BGQ130199 BQM130199 CAI130199 CKE130199 CUA130199 DDW130199 DNS130199 DXO130199 EHK130199 ERG130199 FBC130199 FKY130199 FUU130199 GEQ130199 GOM130199 GYI130199 HIE130199 HSA130199 IBW130199 ILS130199 IVO130199 JFK130199 JPG130199 JZC130199 KIY130199 KSU130199 LCQ130199 LMM130199 LWI130199 MGE130199 MQA130199 MZW130199 NJS130199 NTO130199 ODK130199 ONG130199 OXC130199 PGY130199 PQU130199 QAQ130199 QKM130199 QUI130199 REE130199 ROA130199 RXW130199 SHS130199 SRO130199 TBK130199 TLG130199 TVC130199 UEY130199 UOU130199 UYQ130199 VIM130199 VSI130199 WCE130199 WMA130199 WVW130199 O195735 JK195735 TG195735 ADC195735 AMY195735 AWU195735 BGQ195735 BQM195735 CAI195735 CKE195735 CUA195735 DDW195735 DNS195735 DXO195735 EHK195735 ERG195735 FBC195735 FKY195735 FUU195735 GEQ195735 GOM195735 GYI195735 HIE195735 HSA195735 IBW195735 ILS195735 IVO195735 JFK195735 JPG195735 JZC195735 KIY195735 KSU195735 LCQ195735 LMM195735 LWI195735 MGE195735 MQA195735 MZW195735 NJS195735 NTO195735 ODK195735 ONG195735 OXC195735 PGY195735 PQU195735 QAQ195735 QKM195735 QUI195735 REE195735 ROA195735 RXW195735 SHS195735 SRO195735 TBK195735 TLG195735 TVC195735 UEY195735 UOU195735 UYQ195735 VIM195735 VSI195735 WCE195735 WMA195735 WVW195735 O261271 JK261271 TG261271 ADC261271 AMY261271 AWU261271 BGQ261271 BQM261271 CAI261271 CKE261271 CUA261271 DDW261271 DNS261271 DXO261271 EHK261271 ERG261271 FBC261271 FKY261271 FUU261271 GEQ261271 GOM261271 GYI261271 HIE261271 HSA261271 IBW261271 ILS261271 IVO261271 JFK261271 JPG261271 JZC261271 KIY261271 KSU261271 LCQ261271 LMM261271 LWI261271 MGE261271 MQA261271 MZW261271 NJS261271 NTO261271 ODK261271 ONG261271 OXC261271 PGY261271 PQU261271 QAQ261271 QKM261271 QUI261271 REE261271 ROA261271 RXW261271 SHS261271 SRO261271 TBK261271 TLG261271 TVC261271 UEY261271 UOU261271 UYQ261271 VIM261271 VSI261271 WCE261271 WMA261271 WVW261271 O326807 JK326807 TG326807 ADC326807 AMY326807 AWU326807 BGQ326807 BQM326807 CAI326807 CKE326807 CUA326807 DDW326807 DNS326807 DXO326807 EHK326807 ERG326807 FBC326807 FKY326807 FUU326807 GEQ326807 GOM326807 GYI326807 HIE326807 HSA326807 IBW326807 ILS326807 IVO326807 JFK326807 JPG326807 JZC326807 KIY326807 KSU326807 LCQ326807 LMM326807 LWI326807 MGE326807 MQA326807 MZW326807 NJS326807 NTO326807 ODK326807 ONG326807 OXC326807 PGY326807 PQU326807 QAQ326807 QKM326807 QUI326807 REE326807 ROA326807 RXW326807 SHS326807 SRO326807 TBK326807 TLG326807 TVC326807 UEY326807 UOU326807 UYQ326807 VIM326807 VSI326807 WCE326807 WMA326807 WVW326807 O392343 JK392343 TG392343 ADC392343 AMY392343 AWU392343 BGQ392343 BQM392343 CAI392343 CKE392343 CUA392343 DDW392343 DNS392343 DXO392343 EHK392343 ERG392343 FBC392343 FKY392343 FUU392343 GEQ392343 GOM392343 GYI392343 HIE392343 HSA392343 IBW392343 ILS392343 IVO392343 JFK392343 JPG392343 JZC392343 KIY392343 KSU392343 LCQ392343 LMM392343 LWI392343 MGE392343 MQA392343 MZW392343 NJS392343 NTO392343 ODK392343 ONG392343 OXC392343 PGY392343 PQU392343 QAQ392343 QKM392343 QUI392343 REE392343 ROA392343 RXW392343 SHS392343 SRO392343 TBK392343 TLG392343 TVC392343 UEY392343 UOU392343 UYQ392343 VIM392343 VSI392343 WCE392343 WMA392343 WVW392343 O457879 JK457879 TG457879 ADC457879 AMY457879 AWU457879 BGQ457879 BQM457879 CAI457879 CKE457879 CUA457879 DDW457879 DNS457879 DXO457879 EHK457879 ERG457879 FBC457879 FKY457879 FUU457879 GEQ457879 GOM457879 GYI457879 HIE457879 HSA457879 IBW457879 ILS457879 IVO457879 JFK457879 JPG457879 JZC457879 KIY457879 KSU457879 LCQ457879 LMM457879 LWI457879 MGE457879 MQA457879 MZW457879 NJS457879 NTO457879 ODK457879 ONG457879 OXC457879 PGY457879 PQU457879 QAQ457879 QKM457879 QUI457879 REE457879 ROA457879 RXW457879 SHS457879 SRO457879 TBK457879 TLG457879 TVC457879 UEY457879 UOU457879 UYQ457879 VIM457879 VSI457879 WCE457879 WMA457879 WVW457879 O523415 JK523415 TG523415 ADC523415 AMY523415 AWU523415 BGQ523415 BQM523415 CAI523415 CKE523415 CUA523415 DDW523415 DNS523415 DXO523415 EHK523415 ERG523415 FBC523415 FKY523415 FUU523415 GEQ523415 GOM523415 GYI523415 HIE523415 HSA523415 IBW523415 ILS523415 IVO523415 JFK523415 JPG523415 JZC523415 KIY523415 KSU523415 LCQ523415 LMM523415 LWI523415 MGE523415 MQA523415 MZW523415 NJS523415 NTO523415 ODK523415 ONG523415 OXC523415 PGY523415 PQU523415 QAQ523415 QKM523415 QUI523415 REE523415 ROA523415 RXW523415 SHS523415 SRO523415 TBK523415 TLG523415 TVC523415 UEY523415 UOU523415 UYQ523415 VIM523415 VSI523415 WCE523415 WMA523415 WVW523415 O588951 JK588951 TG588951 ADC588951 AMY588951 AWU588951 BGQ588951 BQM588951 CAI588951 CKE588951 CUA588951 DDW588951 DNS588951 DXO588951 EHK588951 ERG588951 FBC588951 FKY588951 FUU588951 GEQ588951 GOM588951 GYI588951 HIE588951 HSA588951 IBW588951 ILS588951 IVO588951 JFK588951 JPG588951 JZC588951 KIY588951 KSU588951 LCQ588951 LMM588951 LWI588951 MGE588951 MQA588951 MZW588951 NJS588951 NTO588951 ODK588951 ONG588951 OXC588951 PGY588951 PQU588951 QAQ588951 QKM588951 QUI588951 REE588951 ROA588951 RXW588951 SHS588951 SRO588951 TBK588951 TLG588951 TVC588951 UEY588951 UOU588951 UYQ588951 VIM588951 VSI588951 WCE588951 WMA588951 WVW588951 O654487 JK654487 TG654487 ADC654487 AMY654487 AWU654487 BGQ654487 BQM654487 CAI654487 CKE654487 CUA654487 DDW654487 DNS654487 DXO654487 EHK654487 ERG654487 FBC654487 FKY654487 FUU654487 GEQ654487 GOM654487 GYI654487 HIE654487 HSA654487 IBW654487 ILS654487 IVO654487 JFK654487 JPG654487 JZC654487 KIY654487 KSU654487 LCQ654487 LMM654487 LWI654487 MGE654487 MQA654487 MZW654487 NJS654487 NTO654487 ODK654487 ONG654487 OXC654487 PGY654487 PQU654487 QAQ654487 QKM654487 QUI654487 REE654487 ROA654487 RXW654487 SHS654487 SRO654487 TBK654487 TLG654487 TVC654487 UEY654487 UOU654487 UYQ654487 VIM654487 VSI654487 WCE654487 WMA654487 WVW654487 O720023 JK720023 TG720023 ADC720023 AMY720023 AWU720023 BGQ720023 BQM720023 CAI720023 CKE720023 CUA720023 DDW720023 DNS720023 DXO720023 EHK720023 ERG720023 FBC720023 FKY720023 FUU720023 GEQ720023 GOM720023 GYI720023 HIE720023 HSA720023 IBW720023 ILS720023 IVO720023 JFK720023 JPG720023 JZC720023 KIY720023 KSU720023 LCQ720023 LMM720023 LWI720023 MGE720023 MQA720023 MZW720023 NJS720023 NTO720023 ODK720023 ONG720023 OXC720023 PGY720023 PQU720023 QAQ720023 QKM720023 QUI720023 REE720023 ROA720023 RXW720023 SHS720023 SRO720023 TBK720023 TLG720023 TVC720023 UEY720023 UOU720023 UYQ720023 VIM720023 VSI720023 WCE720023 WMA720023 WVW720023 O785559 JK785559 TG785559 ADC785559 AMY785559 AWU785559 BGQ785559 BQM785559 CAI785559 CKE785559 CUA785559 DDW785559 DNS785559 DXO785559 EHK785559 ERG785559 FBC785559 FKY785559 FUU785559 GEQ785559 GOM785559 GYI785559 HIE785559 HSA785559 IBW785559 ILS785559 IVO785559 JFK785559 JPG785559 JZC785559 KIY785559 KSU785559 LCQ785559 LMM785559 LWI785559 MGE785559 MQA785559 MZW785559 NJS785559 NTO785559 ODK785559 ONG785559 OXC785559 PGY785559 PQU785559 QAQ785559 QKM785559 QUI785559 REE785559 ROA785559 RXW785559 SHS785559 SRO785559 TBK785559 TLG785559 TVC785559 UEY785559 UOU785559 UYQ785559 VIM785559 VSI785559 WCE785559 WMA785559 WVW785559 O851095 JK851095 TG851095 ADC851095 AMY851095 AWU851095 BGQ851095 BQM851095 CAI851095 CKE851095 CUA851095 DDW851095 DNS851095 DXO851095 EHK851095 ERG851095 FBC851095 FKY851095 FUU851095 GEQ851095 GOM851095 GYI851095 HIE851095 HSA851095 IBW851095 ILS851095 IVO851095 JFK851095 JPG851095 JZC851095 KIY851095 KSU851095 LCQ851095 LMM851095 LWI851095 MGE851095 MQA851095 MZW851095 NJS851095 NTO851095 ODK851095 ONG851095 OXC851095 PGY851095 PQU851095 QAQ851095 QKM851095 QUI851095 REE851095 ROA851095 RXW851095 SHS851095 SRO851095 TBK851095 TLG851095 TVC851095 UEY851095 UOU851095 UYQ851095 VIM851095 VSI851095 WCE851095 WMA851095 WVW851095 O916631 JK916631 TG916631 ADC916631 AMY916631 AWU916631 BGQ916631 BQM916631 CAI916631 CKE916631 CUA916631 DDW916631 DNS916631 DXO916631 EHK916631 ERG916631 FBC916631 FKY916631 FUU916631 GEQ916631 GOM916631 GYI916631 HIE916631 HSA916631 IBW916631 ILS916631 IVO916631 JFK916631 JPG916631 JZC916631 KIY916631 KSU916631 LCQ916631 LMM916631 LWI916631 MGE916631 MQA916631 MZW916631 NJS916631 NTO916631 ODK916631 ONG916631 OXC916631 PGY916631 PQU916631 QAQ916631 QKM916631 QUI916631 REE916631 ROA916631 RXW916631 SHS916631 SRO916631 TBK916631 TLG916631 TVC916631 UEY916631 UOU916631 UYQ916631 VIM916631 VSI916631 WCE916631 WMA916631 WVW916631 O982167 JK982167 TG982167 ADC982167 AMY982167 AWU982167 BGQ982167 BQM982167 CAI982167 CKE982167 CUA982167 DDW982167 DNS982167 DXO982167 EHK982167 ERG982167 FBC982167 FKY982167 FUU982167 GEQ982167 GOM982167 GYI982167 HIE982167 HSA982167 IBW982167 ILS982167 IVO982167 JFK982167 JPG982167 JZC982167 KIY982167 KSU982167 LCQ982167 LMM982167 LWI982167 MGE982167 MQA982167 MZW982167 NJS982167 NTO982167 ODK982167 ONG982167 OXC982167 PGY982167 PQU982167 QAQ982167 QKM982167 QUI982167 REE982167 ROA982167 RXW982167 SHS982167 SRO982167 TBK982167 TLG982167 TVC982167 UEY982167 UOU982167 UYQ982167 VIM982167 VSI982167 WCE982167 WMA982167 WVW982167 P64664 JL64664 TH64664 ADD64664 AMZ64664 AWV64664 BGR64664 BQN64664 CAJ64664 CKF64664 CUB64664 DDX64664 DNT64664 DXP64664 EHL64664 ERH64664 FBD64664 FKZ64664 FUV64664 GER64664 GON64664 GYJ64664 HIF64664 HSB64664 IBX64664 ILT64664 IVP64664 JFL64664 JPH64664 JZD64664 KIZ64664 KSV64664 LCR64664 LMN64664 LWJ64664 MGF64664 MQB64664 MZX64664 NJT64664 NTP64664 ODL64664 ONH64664 OXD64664 PGZ64664 PQV64664 QAR64664 QKN64664 QUJ64664 REF64664 ROB64664 RXX64664 SHT64664 SRP64664 TBL64664 TLH64664 TVD64664 UEZ64664 UOV64664 UYR64664 VIN64664 VSJ64664 WCF64664 WMB64664 WVX64664 P130200 JL130200 TH130200 ADD130200 AMZ130200 AWV130200 BGR130200 BQN130200 CAJ130200 CKF130200 CUB130200 DDX130200 DNT130200 DXP130200 EHL130200 ERH130200 FBD130200 FKZ130200 FUV130200 GER130200 GON130200 GYJ130200 HIF130200 HSB130200 IBX130200 ILT130200 IVP130200 JFL130200 JPH130200 JZD130200 KIZ130200 KSV130200 LCR130200 LMN130200 LWJ130200 MGF130200 MQB130200 MZX130200 NJT130200 NTP130200 ODL130200 ONH130200 OXD130200 PGZ130200 PQV130200 QAR130200 QKN130200 QUJ130200 REF130200 ROB130200 RXX130200 SHT130200 SRP130200 TBL130200 TLH130200 TVD130200 UEZ130200 UOV130200 UYR130200 VIN130200 VSJ130200 WCF130200 WMB130200 WVX130200 P195736 JL195736 TH195736 ADD195736 AMZ195736 AWV195736 BGR195736 BQN195736 CAJ195736 CKF195736 CUB195736 DDX195736 DNT195736 DXP195736 EHL195736 ERH195736 FBD195736 FKZ195736 FUV195736 GER195736 GON195736 GYJ195736 HIF195736 HSB195736 IBX195736 ILT195736 IVP195736 JFL195736 JPH195736 JZD195736 KIZ195736 KSV195736 LCR195736 LMN195736 LWJ195736 MGF195736 MQB195736 MZX195736 NJT195736 NTP195736 ODL195736 ONH195736 OXD195736 PGZ195736 PQV195736 QAR195736 QKN195736 QUJ195736 REF195736 ROB195736 RXX195736 SHT195736 SRP195736 TBL195736 TLH195736 TVD195736 UEZ195736 UOV195736 UYR195736 VIN195736 VSJ195736 WCF195736 WMB195736 WVX195736 P261272 JL261272 TH261272 ADD261272 AMZ261272 AWV261272 BGR261272 BQN261272 CAJ261272 CKF261272 CUB261272 DDX261272 DNT261272 DXP261272 EHL261272 ERH261272 FBD261272 FKZ261272 FUV261272 GER261272 GON261272 GYJ261272 HIF261272 HSB261272 IBX261272 ILT261272 IVP261272 JFL261272 JPH261272 JZD261272 KIZ261272 KSV261272 LCR261272 LMN261272 LWJ261272 MGF261272 MQB261272 MZX261272 NJT261272 NTP261272 ODL261272 ONH261272 OXD261272 PGZ261272 PQV261272 QAR261272 QKN261272 QUJ261272 REF261272 ROB261272 RXX261272 SHT261272 SRP261272 TBL261272 TLH261272 TVD261272 UEZ261272 UOV261272 UYR261272 VIN261272 VSJ261272 WCF261272 WMB261272 WVX261272 P326808 JL326808 TH326808 ADD326808 AMZ326808 AWV326808 BGR326808 BQN326808 CAJ326808 CKF326808 CUB326808 DDX326808 DNT326808 DXP326808 EHL326808 ERH326808 FBD326808 FKZ326808 FUV326808 GER326808 GON326808 GYJ326808 HIF326808 HSB326808 IBX326808 ILT326808 IVP326808 JFL326808 JPH326808 JZD326808 KIZ326808 KSV326808 LCR326808 LMN326808 LWJ326808 MGF326808 MQB326808 MZX326808 NJT326808 NTP326808 ODL326808 ONH326808 OXD326808 PGZ326808 PQV326808 QAR326808 QKN326808 QUJ326808 REF326808 ROB326808 RXX326808 SHT326808 SRP326808 TBL326808 TLH326808 TVD326808 UEZ326808 UOV326808 UYR326808 VIN326808 VSJ326808 WCF326808 WMB326808 WVX326808 P392344 JL392344 TH392344 ADD392344 AMZ392344 AWV392344 BGR392344 BQN392344 CAJ392344 CKF392344 CUB392344 DDX392344 DNT392344 DXP392344 EHL392344 ERH392344 FBD392344 FKZ392344 FUV392344 GER392344 GON392344 GYJ392344 HIF392344 HSB392344 IBX392344 ILT392344 IVP392344 JFL392344 JPH392344 JZD392344 KIZ392344 KSV392344 LCR392344 LMN392344 LWJ392344 MGF392344 MQB392344 MZX392344 NJT392344 NTP392344 ODL392344 ONH392344 OXD392344 PGZ392344 PQV392344 QAR392344 QKN392344 QUJ392344 REF392344 ROB392344 RXX392344 SHT392344 SRP392344 TBL392344 TLH392344 TVD392344 UEZ392344 UOV392344 UYR392344 VIN392344 VSJ392344 WCF392344 WMB392344 WVX392344 P457880 JL457880 TH457880 ADD457880 AMZ457880 AWV457880 BGR457880 BQN457880 CAJ457880 CKF457880 CUB457880 DDX457880 DNT457880 DXP457880 EHL457880 ERH457880 FBD457880 FKZ457880 FUV457880 GER457880 GON457880 GYJ457880 HIF457880 HSB457880 IBX457880 ILT457880 IVP457880 JFL457880 JPH457880 JZD457880 KIZ457880 KSV457880 LCR457880 LMN457880 LWJ457880 MGF457880 MQB457880 MZX457880 NJT457880 NTP457880 ODL457880 ONH457880 OXD457880 PGZ457880 PQV457880 QAR457880 QKN457880 QUJ457880 REF457880 ROB457880 RXX457880 SHT457880 SRP457880 TBL457880 TLH457880 TVD457880 UEZ457880 UOV457880 UYR457880 VIN457880 VSJ457880 WCF457880 WMB457880 WVX457880 P523416 JL523416 TH523416 ADD523416 AMZ523416 AWV523416 BGR523416 BQN523416 CAJ523416 CKF523416 CUB523416 DDX523416 DNT523416 DXP523416 EHL523416 ERH523416 FBD523416 FKZ523416 FUV523416 GER523416 GON523416 GYJ523416 HIF523416 HSB523416 IBX523416 ILT523416 IVP523416 JFL523416 JPH523416 JZD523416 KIZ523416 KSV523416 LCR523416 LMN523416 LWJ523416 MGF523416 MQB523416 MZX523416 NJT523416 NTP523416 ODL523416 ONH523416 OXD523416 PGZ523416 PQV523416 QAR523416 QKN523416 QUJ523416 REF523416 ROB523416 RXX523416 SHT523416 SRP523416 TBL523416 TLH523416 TVD523416 UEZ523416 UOV523416 UYR523416 VIN523416 VSJ523416 WCF523416 WMB523416 WVX523416 P588952 JL588952 TH588952 ADD588952 AMZ588952 AWV588952 BGR588952 BQN588952 CAJ588952 CKF588952 CUB588952 DDX588952 DNT588952 DXP588952 EHL588952 ERH588952 FBD588952 FKZ588952 FUV588952 GER588952 GON588952 GYJ588952 HIF588952 HSB588952 IBX588952 ILT588952 IVP588952 JFL588952 JPH588952 JZD588952 KIZ588952 KSV588952 LCR588952 LMN588952 LWJ588952 MGF588952 MQB588952 MZX588952 NJT588952 NTP588952 ODL588952 ONH588952 OXD588952 PGZ588952 PQV588952 QAR588952 QKN588952 QUJ588952 REF588952 ROB588952 RXX588952 SHT588952 SRP588952 TBL588952 TLH588952 TVD588952 UEZ588952 UOV588952 UYR588952 VIN588952 VSJ588952 WCF588952 WMB588952 WVX588952 P654488 JL654488 TH654488 ADD654488 AMZ654488 AWV654488 BGR654488 BQN654488 CAJ654488 CKF654488 CUB654488 DDX654488 DNT654488 DXP654488 EHL654488 ERH654488 FBD654488 FKZ654488 FUV654488 GER654488 GON654488 GYJ654488 HIF654488 HSB654488 IBX654488 ILT654488 IVP654488 JFL654488 JPH654488 JZD654488 KIZ654488 KSV654488 LCR654488 LMN654488 LWJ654488 MGF654488 MQB654488 MZX654488 NJT654488 NTP654488 ODL654488 ONH654488 OXD654488 PGZ654488 PQV654488 QAR654488 QKN654488 QUJ654488 REF654488 ROB654488 RXX654488 SHT654488 SRP654488 TBL654488 TLH654488 TVD654488 UEZ654488 UOV654488 UYR654488 VIN654488 VSJ654488 WCF654488 WMB654488 WVX654488 P720024 JL720024 TH720024 ADD720024 AMZ720024 AWV720024 BGR720024 BQN720024 CAJ720024 CKF720024 CUB720024 DDX720024 DNT720024 DXP720024 EHL720024 ERH720024 FBD720024 FKZ720024 FUV720024 GER720024 GON720024 GYJ720024 HIF720024 HSB720024 IBX720024 ILT720024 IVP720024 JFL720024 JPH720024 JZD720024 KIZ720024 KSV720024 LCR720024 LMN720024 LWJ720024 MGF720024 MQB720024 MZX720024 NJT720024 NTP720024 ODL720024 ONH720024 OXD720024 PGZ720024 PQV720024 QAR720024 QKN720024 QUJ720024 REF720024 ROB720024 RXX720024 SHT720024 SRP720024 TBL720024 TLH720024 TVD720024 UEZ720024 UOV720024 UYR720024 VIN720024 VSJ720024 WCF720024 WMB720024 WVX720024 P785560 JL785560 TH785560 ADD785560 AMZ785560 AWV785560 BGR785560 BQN785560 CAJ785560 CKF785560 CUB785560 DDX785560 DNT785560 DXP785560 EHL785560 ERH785560 FBD785560 FKZ785560 FUV785560 GER785560 GON785560 GYJ785560 HIF785560 HSB785560 IBX785560 ILT785560 IVP785560 JFL785560 JPH785560 JZD785560 KIZ785560 KSV785560 LCR785560 LMN785560 LWJ785560 MGF785560 MQB785560 MZX785560 NJT785560 NTP785560 ODL785560 ONH785560 OXD785560 PGZ785560 PQV785560 QAR785560 QKN785560 QUJ785560 REF785560 ROB785560 RXX785560 SHT785560 SRP785560 TBL785560 TLH785560 TVD785560 UEZ785560 UOV785560 UYR785560 VIN785560 VSJ785560 WCF785560 WMB785560 WVX785560 P851096 JL851096 TH851096 ADD851096 AMZ851096 AWV851096 BGR851096 BQN851096 CAJ851096 CKF851096 CUB851096 DDX851096 DNT851096 DXP851096 EHL851096 ERH851096 FBD851096 FKZ851096 FUV851096 GER851096 GON851096 GYJ851096 HIF851096 HSB851096 IBX851096 ILT851096 IVP851096 JFL851096 JPH851096 JZD851096 KIZ851096 KSV851096 LCR851096 LMN851096 LWJ851096 MGF851096 MQB851096 MZX851096 NJT851096 NTP851096 ODL851096 ONH851096 OXD851096 PGZ851096 PQV851096 QAR851096 QKN851096 QUJ851096 REF851096 ROB851096 RXX851096 SHT851096 SRP851096 TBL851096 TLH851096 TVD851096 UEZ851096 UOV851096 UYR851096 VIN851096 VSJ851096 WCF851096 WMB851096 WVX851096 P916632 JL916632 TH916632 ADD916632 AMZ916632 AWV916632 BGR916632 BQN916632 CAJ916632 CKF916632 CUB916632 DDX916632 DNT916632 DXP916632 EHL916632 ERH916632 FBD916632 FKZ916632 FUV916632 GER916632 GON916632 GYJ916632 HIF916632 HSB916632 IBX916632 ILT916632 IVP916632 JFL916632 JPH916632 JZD916632 KIZ916632 KSV916632 LCR916632 LMN916632 LWJ916632 MGF916632 MQB916632 MZX916632 NJT916632 NTP916632 ODL916632 ONH916632 OXD916632 PGZ916632 PQV916632 QAR916632 QKN916632 QUJ916632 REF916632 ROB916632 RXX916632 SHT916632 SRP916632 TBL916632 TLH916632 TVD916632 UEZ916632 UOV916632 UYR916632 VIN916632 VSJ916632 WCF916632 WMB916632 WVX916632 P982168 JL982168 TH982168 ADD982168 AMZ982168 AWV982168 BGR982168 BQN982168 CAJ982168 CKF982168 CUB982168 DDX982168 DNT982168 DXP982168 EHL982168 ERH982168 FBD982168 FKZ982168 FUV982168 GER982168 GON982168 GYJ982168 HIF982168 HSB982168 IBX982168 ILT982168 IVP982168 JFL982168 JPH982168 JZD982168 KIZ982168 KSV982168 LCR982168 LMN982168 LWJ982168 MGF982168 MQB982168 MZX982168 NJT982168 NTP982168 ODL982168 ONH982168 OXD982168 PGZ982168 PQV982168 QAR982168 QKN982168 QUJ982168 REF982168 ROB982168 RXX982168 SHT982168 SRP982168 TBL982168 TLH982168 TVD982168 UEZ982168 UOV982168 UYR982168 VIN982168 VSJ982168 WCF982168 WMB982168 WVX982168 Q64673:Q64674 JM64673:JM64674 TI64673:TI64674 ADE64673:ADE64674 ANA64673:ANA64674 AWW64673:AWW64674 BGS64673:BGS64674 BQO64673:BQO64674 CAK64673:CAK64674 CKG64673:CKG64674 CUC64673:CUC64674 DDY64673:DDY64674 DNU64673:DNU64674 DXQ64673:DXQ64674 EHM64673:EHM64674 ERI64673:ERI64674 FBE64673:FBE64674 FLA64673:FLA64674 FUW64673:FUW64674 GES64673:GES64674 GOO64673:GOO64674 GYK64673:GYK64674 HIG64673:HIG64674 HSC64673:HSC64674 IBY64673:IBY64674 ILU64673:ILU64674 IVQ64673:IVQ64674 JFM64673:JFM64674 JPI64673:JPI64674 JZE64673:JZE64674 KJA64673:KJA64674 KSW64673:KSW64674 LCS64673:LCS64674 LMO64673:LMO64674 LWK64673:LWK64674 MGG64673:MGG64674 MQC64673:MQC64674 MZY64673:MZY64674 NJU64673:NJU64674 NTQ64673:NTQ64674 ODM64673:ODM64674 ONI64673:ONI64674 OXE64673:OXE64674 PHA64673:PHA64674 PQW64673:PQW64674 QAS64673:QAS64674 QKO64673:QKO64674 QUK64673:QUK64674 REG64673:REG64674 ROC64673:ROC64674 RXY64673:RXY64674 SHU64673:SHU64674 SRQ64673:SRQ64674 TBM64673:TBM64674 TLI64673:TLI64674 TVE64673:TVE64674 UFA64673:UFA64674 UOW64673:UOW64674 UYS64673:UYS64674 VIO64673:VIO64674 VSK64673:VSK64674 WCG64673:WCG64674 WMC64673:WMC64674 WVY64673:WVY64674 Q130209:Q130210 JM130209:JM130210 TI130209:TI130210 ADE130209:ADE130210 ANA130209:ANA130210 AWW130209:AWW130210 BGS130209:BGS130210 BQO130209:BQO130210 CAK130209:CAK130210 CKG130209:CKG130210 CUC130209:CUC130210 DDY130209:DDY130210 DNU130209:DNU130210 DXQ130209:DXQ130210 EHM130209:EHM130210 ERI130209:ERI130210 FBE130209:FBE130210 FLA130209:FLA130210 FUW130209:FUW130210 GES130209:GES130210 GOO130209:GOO130210 GYK130209:GYK130210 HIG130209:HIG130210 HSC130209:HSC130210 IBY130209:IBY130210 ILU130209:ILU130210 IVQ130209:IVQ130210 JFM130209:JFM130210 JPI130209:JPI130210 JZE130209:JZE130210 KJA130209:KJA130210 KSW130209:KSW130210 LCS130209:LCS130210 LMO130209:LMO130210 LWK130209:LWK130210 MGG130209:MGG130210 MQC130209:MQC130210 MZY130209:MZY130210 NJU130209:NJU130210 NTQ130209:NTQ130210 ODM130209:ODM130210 ONI130209:ONI130210 OXE130209:OXE130210 PHA130209:PHA130210 PQW130209:PQW130210 QAS130209:QAS130210 QKO130209:QKO130210 QUK130209:QUK130210 REG130209:REG130210 ROC130209:ROC130210 RXY130209:RXY130210 SHU130209:SHU130210 SRQ130209:SRQ130210 TBM130209:TBM130210 TLI130209:TLI130210 TVE130209:TVE130210 UFA130209:UFA130210 UOW130209:UOW130210 UYS130209:UYS130210 VIO130209:VIO130210 VSK130209:VSK130210 WCG130209:WCG130210 WMC130209:WMC130210 WVY130209:WVY130210 Q195745:Q195746 JM195745:JM195746 TI195745:TI195746 ADE195745:ADE195746 ANA195745:ANA195746 AWW195745:AWW195746 BGS195745:BGS195746 BQO195745:BQO195746 CAK195745:CAK195746 CKG195745:CKG195746 CUC195745:CUC195746 DDY195745:DDY195746 DNU195745:DNU195746 DXQ195745:DXQ195746 EHM195745:EHM195746 ERI195745:ERI195746 FBE195745:FBE195746 FLA195745:FLA195746 FUW195745:FUW195746 GES195745:GES195746 GOO195745:GOO195746 GYK195745:GYK195746 HIG195745:HIG195746 HSC195745:HSC195746 IBY195745:IBY195746 ILU195745:ILU195746 IVQ195745:IVQ195746 JFM195745:JFM195746 JPI195745:JPI195746 JZE195745:JZE195746 KJA195745:KJA195746 KSW195745:KSW195746 LCS195745:LCS195746 LMO195745:LMO195746 LWK195745:LWK195746 MGG195745:MGG195746 MQC195745:MQC195746 MZY195745:MZY195746 NJU195745:NJU195746 NTQ195745:NTQ195746 ODM195745:ODM195746 ONI195745:ONI195746 OXE195745:OXE195746 PHA195745:PHA195746 PQW195745:PQW195746 QAS195745:QAS195746 QKO195745:QKO195746 QUK195745:QUK195746 REG195745:REG195746 ROC195745:ROC195746 RXY195745:RXY195746 SHU195745:SHU195746 SRQ195745:SRQ195746 TBM195745:TBM195746 TLI195745:TLI195746 TVE195745:TVE195746 UFA195745:UFA195746 UOW195745:UOW195746 UYS195745:UYS195746 VIO195745:VIO195746 VSK195745:VSK195746 WCG195745:WCG195746 WMC195745:WMC195746 WVY195745:WVY195746 Q261281:Q261282 JM261281:JM261282 TI261281:TI261282 ADE261281:ADE261282 ANA261281:ANA261282 AWW261281:AWW261282 BGS261281:BGS261282 BQO261281:BQO261282 CAK261281:CAK261282 CKG261281:CKG261282 CUC261281:CUC261282 DDY261281:DDY261282 DNU261281:DNU261282 DXQ261281:DXQ261282 EHM261281:EHM261282 ERI261281:ERI261282 FBE261281:FBE261282 FLA261281:FLA261282 FUW261281:FUW261282 GES261281:GES261282 GOO261281:GOO261282 GYK261281:GYK261282 HIG261281:HIG261282 HSC261281:HSC261282 IBY261281:IBY261282 ILU261281:ILU261282 IVQ261281:IVQ261282 JFM261281:JFM261282 JPI261281:JPI261282 JZE261281:JZE261282 KJA261281:KJA261282 KSW261281:KSW261282 LCS261281:LCS261282 LMO261281:LMO261282 LWK261281:LWK261282 MGG261281:MGG261282 MQC261281:MQC261282 MZY261281:MZY261282 NJU261281:NJU261282 NTQ261281:NTQ261282 ODM261281:ODM261282 ONI261281:ONI261282 OXE261281:OXE261282 PHA261281:PHA261282 PQW261281:PQW261282 QAS261281:QAS261282 QKO261281:QKO261282 QUK261281:QUK261282 REG261281:REG261282 ROC261281:ROC261282 RXY261281:RXY261282 SHU261281:SHU261282 SRQ261281:SRQ261282 TBM261281:TBM261282 TLI261281:TLI261282 TVE261281:TVE261282 UFA261281:UFA261282 UOW261281:UOW261282 UYS261281:UYS261282 VIO261281:VIO261282 VSK261281:VSK261282 WCG261281:WCG261282 WMC261281:WMC261282 WVY261281:WVY261282 Q326817:Q326818 JM326817:JM326818 TI326817:TI326818 ADE326817:ADE326818 ANA326817:ANA326818 AWW326817:AWW326818 BGS326817:BGS326818 BQO326817:BQO326818 CAK326817:CAK326818 CKG326817:CKG326818 CUC326817:CUC326818 DDY326817:DDY326818 DNU326817:DNU326818 DXQ326817:DXQ326818 EHM326817:EHM326818 ERI326817:ERI326818 FBE326817:FBE326818 FLA326817:FLA326818 FUW326817:FUW326818 GES326817:GES326818 GOO326817:GOO326818 GYK326817:GYK326818 HIG326817:HIG326818 HSC326817:HSC326818 IBY326817:IBY326818 ILU326817:ILU326818 IVQ326817:IVQ326818 JFM326817:JFM326818 JPI326817:JPI326818 JZE326817:JZE326818 KJA326817:KJA326818 KSW326817:KSW326818 LCS326817:LCS326818 LMO326817:LMO326818 LWK326817:LWK326818 MGG326817:MGG326818 MQC326817:MQC326818 MZY326817:MZY326818 NJU326817:NJU326818 NTQ326817:NTQ326818 ODM326817:ODM326818 ONI326817:ONI326818 OXE326817:OXE326818 PHA326817:PHA326818 PQW326817:PQW326818 QAS326817:QAS326818 QKO326817:QKO326818 QUK326817:QUK326818 REG326817:REG326818 ROC326817:ROC326818 RXY326817:RXY326818 SHU326817:SHU326818 SRQ326817:SRQ326818 TBM326817:TBM326818 TLI326817:TLI326818 TVE326817:TVE326818 UFA326817:UFA326818 UOW326817:UOW326818 UYS326817:UYS326818 VIO326817:VIO326818 VSK326817:VSK326818 WCG326817:WCG326818 WMC326817:WMC326818 WVY326817:WVY326818 Q392353:Q392354 JM392353:JM392354 TI392353:TI392354 ADE392353:ADE392354 ANA392353:ANA392354 AWW392353:AWW392354 BGS392353:BGS392354 BQO392353:BQO392354 CAK392353:CAK392354 CKG392353:CKG392354 CUC392353:CUC392354 DDY392353:DDY392354 DNU392353:DNU392354 DXQ392353:DXQ392354 EHM392353:EHM392354 ERI392353:ERI392354 FBE392353:FBE392354 FLA392353:FLA392354 FUW392353:FUW392354 GES392353:GES392354 GOO392353:GOO392354 GYK392353:GYK392354 HIG392353:HIG392354 HSC392353:HSC392354 IBY392353:IBY392354 ILU392353:ILU392354 IVQ392353:IVQ392354 JFM392353:JFM392354 JPI392353:JPI392354 JZE392353:JZE392354 KJA392353:KJA392354 KSW392353:KSW392354 LCS392353:LCS392354 LMO392353:LMO392354 LWK392353:LWK392354 MGG392353:MGG392354 MQC392353:MQC392354 MZY392353:MZY392354 NJU392353:NJU392354 NTQ392353:NTQ392354 ODM392353:ODM392354 ONI392353:ONI392354 OXE392353:OXE392354 PHA392353:PHA392354 PQW392353:PQW392354 QAS392353:QAS392354 QKO392353:QKO392354 QUK392353:QUK392354 REG392353:REG392354 ROC392353:ROC392354 RXY392353:RXY392354 SHU392353:SHU392354 SRQ392353:SRQ392354 TBM392353:TBM392354 TLI392353:TLI392354 TVE392353:TVE392354 UFA392353:UFA392354 UOW392353:UOW392354 UYS392353:UYS392354 VIO392353:VIO392354 VSK392353:VSK392354 WCG392353:WCG392354 WMC392353:WMC392354 WVY392353:WVY392354 Q457889:Q457890 JM457889:JM457890 TI457889:TI457890 ADE457889:ADE457890 ANA457889:ANA457890 AWW457889:AWW457890 BGS457889:BGS457890 BQO457889:BQO457890 CAK457889:CAK457890 CKG457889:CKG457890 CUC457889:CUC457890 DDY457889:DDY457890 DNU457889:DNU457890 DXQ457889:DXQ457890 EHM457889:EHM457890 ERI457889:ERI457890 FBE457889:FBE457890 FLA457889:FLA457890 FUW457889:FUW457890 GES457889:GES457890 GOO457889:GOO457890 GYK457889:GYK457890 HIG457889:HIG457890 HSC457889:HSC457890 IBY457889:IBY457890 ILU457889:ILU457890 IVQ457889:IVQ457890 JFM457889:JFM457890 JPI457889:JPI457890 JZE457889:JZE457890 KJA457889:KJA457890 KSW457889:KSW457890 LCS457889:LCS457890 LMO457889:LMO457890 LWK457889:LWK457890 MGG457889:MGG457890 MQC457889:MQC457890 MZY457889:MZY457890 NJU457889:NJU457890 NTQ457889:NTQ457890 ODM457889:ODM457890 ONI457889:ONI457890 OXE457889:OXE457890 PHA457889:PHA457890 PQW457889:PQW457890 QAS457889:QAS457890 QKO457889:QKO457890 QUK457889:QUK457890 REG457889:REG457890 ROC457889:ROC457890 RXY457889:RXY457890 SHU457889:SHU457890 SRQ457889:SRQ457890 TBM457889:TBM457890 TLI457889:TLI457890 TVE457889:TVE457890 UFA457889:UFA457890 UOW457889:UOW457890 UYS457889:UYS457890 VIO457889:VIO457890 VSK457889:VSK457890 WCG457889:WCG457890 WMC457889:WMC457890 WVY457889:WVY457890 Q523425:Q523426 JM523425:JM523426 TI523425:TI523426 ADE523425:ADE523426 ANA523425:ANA523426 AWW523425:AWW523426 BGS523425:BGS523426 BQO523425:BQO523426 CAK523425:CAK523426 CKG523425:CKG523426 CUC523425:CUC523426 DDY523425:DDY523426 DNU523425:DNU523426 DXQ523425:DXQ523426 EHM523425:EHM523426 ERI523425:ERI523426 FBE523425:FBE523426 FLA523425:FLA523426 FUW523425:FUW523426 GES523425:GES523426 GOO523425:GOO523426 GYK523425:GYK523426 HIG523425:HIG523426 HSC523425:HSC523426 IBY523425:IBY523426 ILU523425:ILU523426 IVQ523425:IVQ523426 JFM523425:JFM523426 JPI523425:JPI523426 JZE523425:JZE523426 KJA523425:KJA523426 KSW523425:KSW523426 LCS523425:LCS523426 LMO523425:LMO523426 LWK523425:LWK523426 MGG523425:MGG523426 MQC523425:MQC523426 MZY523425:MZY523426 NJU523425:NJU523426 NTQ523425:NTQ523426 ODM523425:ODM523426 ONI523425:ONI523426 OXE523425:OXE523426 PHA523425:PHA523426 PQW523425:PQW523426 QAS523425:QAS523426 QKO523425:QKO523426 QUK523425:QUK523426 REG523425:REG523426 ROC523425:ROC523426 RXY523425:RXY523426 SHU523425:SHU523426 SRQ523425:SRQ523426 TBM523425:TBM523426 TLI523425:TLI523426 TVE523425:TVE523426 UFA523425:UFA523426 UOW523425:UOW523426 UYS523425:UYS523426 VIO523425:VIO523426 VSK523425:VSK523426 WCG523425:WCG523426 WMC523425:WMC523426 WVY523425:WVY523426 Q588961:Q588962 JM588961:JM588962 TI588961:TI588962 ADE588961:ADE588962 ANA588961:ANA588962 AWW588961:AWW588962 BGS588961:BGS588962 BQO588961:BQO588962 CAK588961:CAK588962 CKG588961:CKG588962 CUC588961:CUC588962 DDY588961:DDY588962 DNU588961:DNU588962 DXQ588961:DXQ588962 EHM588961:EHM588962 ERI588961:ERI588962 FBE588961:FBE588962 FLA588961:FLA588962 FUW588961:FUW588962 GES588961:GES588962 GOO588961:GOO588962 GYK588961:GYK588962 HIG588961:HIG588962 HSC588961:HSC588962 IBY588961:IBY588962 ILU588961:ILU588962 IVQ588961:IVQ588962 JFM588961:JFM588962 JPI588961:JPI588962 JZE588961:JZE588962 KJA588961:KJA588962 KSW588961:KSW588962 LCS588961:LCS588962 LMO588961:LMO588962 LWK588961:LWK588962 MGG588961:MGG588962 MQC588961:MQC588962 MZY588961:MZY588962 NJU588961:NJU588962 NTQ588961:NTQ588962 ODM588961:ODM588962 ONI588961:ONI588962 OXE588961:OXE588962 PHA588961:PHA588962 PQW588961:PQW588962 QAS588961:QAS588962 QKO588961:QKO588962 QUK588961:QUK588962 REG588961:REG588962 ROC588961:ROC588962 RXY588961:RXY588962 SHU588961:SHU588962 SRQ588961:SRQ588962 TBM588961:TBM588962 TLI588961:TLI588962 TVE588961:TVE588962 UFA588961:UFA588962 UOW588961:UOW588962 UYS588961:UYS588962 VIO588961:VIO588962 VSK588961:VSK588962 WCG588961:WCG588962 WMC588961:WMC588962 WVY588961:WVY588962 Q654497:Q654498 JM654497:JM654498 TI654497:TI654498 ADE654497:ADE654498 ANA654497:ANA654498 AWW654497:AWW654498 BGS654497:BGS654498 BQO654497:BQO654498 CAK654497:CAK654498 CKG654497:CKG654498 CUC654497:CUC654498 DDY654497:DDY654498 DNU654497:DNU654498 DXQ654497:DXQ654498 EHM654497:EHM654498 ERI654497:ERI654498 FBE654497:FBE654498 FLA654497:FLA654498 FUW654497:FUW654498 GES654497:GES654498 GOO654497:GOO654498 GYK654497:GYK654498 HIG654497:HIG654498 HSC654497:HSC654498 IBY654497:IBY654498 ILU654497:ILU654498 IVQ654497:IVQ654498 JFM654497:JFM654498 JPI654497:JPI654498 JZE654497:JZE654498 KJA654497:KJA654498 KSW654497:KSW654498 LCS654497:LCS654498 LMO654497:LMO654498 LWK654497:LWK654498 MGG654497:MGG654498 MQC654497:MQC654498 MZY654497:MZY654498 NJU654497:NJU654498 NTQ654497:NTQ654498 ODM654497:ODM654498 ONI654497:ONI654498 OXE654497:OXE654498 PHA654497:PHA654498 PQW654497:PQW654498 QAS654497:QAS654498 QKO654497:QKO654498 QUK654497:QUK654498 REG654497:REG654498 ROC654497:ROC654498 RXY654497:RXY654498 SHU654497:SHU654498 SRQ654497:SRQ654498 TBM654497:TBM654498 TLI654497:TLI654498 TVE654497:TVE654498 UFA654497:UFA654498 UOW654497:UOW654498 UYS654497:UYS654498 VIO654497:VIO654498 VSK654497:VSK654498 WCG654497:WCG654498 WMC654497:WMC654498 WVY654497:WVY654498 Q720033:Q720034 JM720033:JM720034 TI720033:TI720034 ADE720033:ADE720034 ANA720033:ANA720034 AWW720033:AWW720034 BGS720033:BGS720034 BQO720033:BQO720034 CAK720033:CAK720034 CKG720033:CKG720034 CUC720033:CUC720034 DDY720033:DDY720034 DNU720033:DNU720034 DXQ720033:DXQ720034 EHM720033:EHM720034 ERI720033:ERI720034 FBE720033:FBE720034 FLA720033:FLA720034 FUW720033:FUW720034 GES720033:GES720034 GOO720033:GOO720034 GYK720033:GYK720034 HIG720033:HIG720034 HSC720033:HSC720034 IBY720033:IBY720034 ILU720033:ILU720034 IVQ720033:IVQ720034 JFM720033:JFM720034 JPI720033:JPI720034 JZE720033:JZE720034 KJA720033:KJA720034 KSW720033:KSW720034 LCS720033:LCS720034 LMO720033:LMO720034 LWK720033:LWK720034 MGG720033:MGG720034 MQC720033:MQC720034 MZY720033:MZY720034 NJU720033:NJU720034 NTQ720033:NTQ720034 ODM720033:ODM720034 ONI720033:ONI720034 OXE720033:OXE720034 PHA720033:PHA720034 PQW720033:PQW720034 QAS720033:QAS720034 QKO720033:QKO720034 QUK720033:QUK720034 REG720033:REG720034 ROC720033:ROC720034 RXY720033:RXY720034 SHU720033:SHU720034 SRQ720033:SRQ720034 TBM720033:TBM720034 TLI720033:TLI720034 TVE720033:TVE720034 UFA720033:UFA720034 UOW720033:UOW720034 UYS720033:UYS720034 VIO720033:VIO720034 VSK720033:VSK720034 WCG720033:WCG720034 WMC720033:WMC720034 WVY720033:WVY720034 Q785569:Q785570 JM785569:JM785570 TI785569:TI785570 ADE785569:ADE785570 ANA785569:ANA785570 AWW785569:AWW785570 BGS785569:BGS785570 BQO785569:BQO785570 CAK785569:CAK785570 CKG785569:CKG785570 CUC785569:CUC785570 DDY785569:DDY785570 DNU785569:DNU785570 DXQ785569:DXQ785570 EHM785569:EHM785570 ERI785569:ERI785570 FBE785569:FBE785570 FLA785569:FLA785570 FUW785569:FUW785570 GES785569:GES785570 GOO785569:GOO785570 GYK785569:GYK785570 HIG785569:HIG785570 HSC785569:HSC785570 IBY785569:IBY785570 ILU785569:ILU785570 IVQ785569:IVQ785570 JFM785569:JFM785570 JPI785569:JPI785570 JZE785569:JZE785570 KJA785569:KJA785570 KSW785569:KSW785570 LCS785569:LCS785570 LMO785569:LMO785570 LWK785569:LWK785570 MGG785569:MGG785570 MQC785569:MQC785570 MZY785569:MZY785570 NJU785569:NJU785570 NTQ785569:NTQ785570 ODM785569:ODM785570 ONI785569:ONI785570 OXE785569:OXE785570 PHA785569:PHA785570 PQW785569:PQW785570 QAS785569:QAS785570 QKO785569:QKO785570 QUK785569:QUK785570 REG785569:REG785570 ROC785569:ROC785570 RXY785569:RXY785570 SHU785569:SHU785570 SRQ785569:SRQ785570 TBM785569:TBM785570 TLI785569:TLI785570 TVE785569:TVE785570 UFA785569:UFA785570 UOW785569:UOW785570 UYS785569:UYS785570 VIO785569:VIO785570 VSK785569:VSK785570 WCG785569:WCG785570 WMC785569:WMC785570 WVY785569:WVY785570 Q851105:Q851106 JM851105:JM851106 TI851105:TI851106 ADE851105:ADE851106 ANA851105:ANA851106 AWW851105:AWW851106 BGS851105:BGS851106 BQO851105:BQO851106 CAK851105:CAK851106 CKG851105:CKG851106 CUC851105:CUC851106 DDY851105:DDY851106 DNU851105:DNU851106 DXQ851105:DXQ851106 EHM851105:EHM851106 ERI851105:ERI851106 FBE851105:FBE851106 FLA851105:FLA851106 FUW851105:FUW851106 GES851105:GES851106 GOO851105:GOO851106 GYK851105:GYK851106 HIG851105:HIG851106 HSC851105:HSC851106 IBY851105:IBY851106 ILU851105:ILU851106 IVQ851105:IVQ851106 JFM851105:JFM851106 JPI851105:JPI851106 JZE851105:JZE851106 KJA851105:KJA851106 KSW851105:KSW851106 LCS851105:LCS851106 LMO851105:LMO851106 LWK851105:LWK851106 MGG851105:MGG851106 MQC851105:MQC851106 MZY851105:MZY851106 NJU851105:NJU851106 NTQ851105:NTQ851106 ODM851105:ODM851106 ONI851105:ONI851106 OXE851105:OXE851106 PHA851105:PHA851106 PQW851105:PQW851106 QAS851105:QAS851106 QKO851105:QKO851106 QUK851105:QUK851106 REG851105:REG851106 ROC851105:ROC851106 RXY851105:RXY851106 SHU851105:SHU851106 SRQ851105:SRQ851106 TBM851105:TBM851106 TLI851105:TLI851106 TVE851105:TVE851106 UFA851105:UFA851106 UOW851105:UOW851106 UYS851105:UYS851106 VIO851105:VIO851106 VSK851105:VSK851106 WCG851105:WCG851106 WMC851105:WMC851106 WVY851105:WVY851106 Q916641:Q916642 JM916641:JM916642 TI916641:TI916642 ADE916641:ADE916642 ANA916641:ANA916642 AWW916641:AWW916642 BGS916641:BGS916642 BQO916641:BQO916642 CAK916641:CAK916642 CKG916641:CKG916642 CUC916641:CUC916642 DDY916641:DDY916642 DNU916641:DNU916642 DXQ916641:DXQ916642 EHM916641:EHM916642 ERI916641:ERI916642 FBE916641:FBE916642 FLA916641:FLA916642 FUW916641:FUW916642 GES916641:GES916642 GOO916641:GOO916642 GYK916641:GYK916642 HIG916641:HIG916642 HSC916641:HSC916642 IBY916641:IBY916642 ILU916641:ILU916642 IVQ916641:IVQ916642 JFM916641:JFM916642 JPI916641:JPI916642 JZE916641:JZE916642 KJA916641:KJA916642 KSW916641:KSW916642 LCS916641:LCS916642 LMO916641:LMO916642 LWK916641:LWK916642 MGG916641:MGG916642 MQC916641:MQC916642 MZY916641:MZY916642 NJU916641:NJU916642 NTQ916641:NTQ916642 ODM916641:ODM916642 ONI916641:ONI916642 OXE916641:OXE916642 PHA916641:PHA916642 PQW916641:PQW916642 QAS916641:QAS916642 QKO916641:QKO916642 QUK916641:QUK916642 REG916641:REG916642 ROC916641:ROC916642 RXY916641:RXY916642 SHU916641:SHU916642 SRQ916641:SRQ916642 TBM916641:TBM916642 TLI916641:TLI916642 TVE916641:TVE916642 UFA916641:UFA916642 UOW916641:UOW916642 UYS916641:UYS916642 VIO916641:VIO916642 VSK916641:VSK916642 WCG916641:WCG916642 WMC916641:WMC916642 WVY916641:WVY916642 Q982177:Q982178 JM982177:JM982178 TI982177:TI982178 ADE982177:ADE982178 ANA982177:ANA982178 AWW982177:AWW982178 BGS982177:BGS982178 BQO982177:BQO982178 CAK982177:CAK982178 CKG982177:CKG982178 CUC982177:CUC982178 DDY982177:DDY982178 DNU982177:DNU982178 DXQ982177:DXQ982178 EHM982177:EHM982178 ERI982177:ERI982178 FBE982177:FBE982178 FLA982177:FLA982178 FUW982177:FUW982178 GES982177:GES982178 GOO982177:GOO982178 GYK982177:GYK982178 HIG982177:HIG982178 HSC982177:HSC982178 IBY982177:IBY982178 ILU982177:ILU982178 IVQ982177:IVQ982178 JFM982177:JFM982178 JPI982177:JPI982178 JZE982177:JZE982178 KJA982177:KJA982178 KSW982177:KSW982178 LCS982177:LCS982178 LMO982177:LMO982178 LWK982177:LWK982178 MGG982177:MGG982178 MQC982177:MQC982178 MZY982177:MZY982178 NJU982177:NJU982178 NTQ982177:NTQ982178 ODM982177:ODM982178 ONI982177:ONI982178 OXE982177:OXE982178 PHA982177:PHA982178 PQW982177:PQW982178 QAS982177:QAS982178 QKO982177:QKO982178 QUK982177:QUK982178 REG982177:REG982178 ROC982177:ROC982178 RXY982177:RXY982178 SHU982177:SHU982178 SRQ982177:SRQ982178 TBM982177:TBM982178 TLI982177:TLI982178 TVE982177:TVE982178 UFA982177:UFA982178 UOW982177:UOW982178 UYS982177:UYS982178 VIO982177:VIO982178 VSK982177:VSK982178 WCG982177:WCG982178 WMC982177:WMC982178 WVY982177:WVY982178 L64623 JH64623 TD64623 ACZ64623 AMV64623 AWR64623 BGN64623 BQJ64623 CAF64623 CKB64623 CTX64623 DDT64623 DNP64623 DXL64623 EHH64623 ERD64623 FAZ64623 FKV64623 FUR64623 GEN64623 GOJ64623 GYF64623 HIB64623 HRX64623 IBT64623 ILP64623 IVL64623 JFH64623 JPD64623 JYZ64623 KIV64623 KSR64623 LCN64623 LMJ64623 LWF64623 MGB64623 MPX64623 MZT64623 NJP64623 NTL64623 ODH64623 OND64623 OWZ64623 PGV64623 PQR64623 QAN64623 QKJ64623 QUF64623 REB64623 RNX64623 RXT64623 SHP64623 SRL64623 TBH64623 TLD64623 TUZ64623 UEV64623 UOR64623 UYN64623 VIJ64623 VSF64623 WCB64623 WLX64623 WVT64623 L130159 JH130159 TD130159 ACZ130159 AMV130159 AWR130159 BGN130159 BQJ130159 CAF130159 CKB130159 CTX130159 DDT130159 DNP130159 DXL130159 EHH130159 ERD130159 FAZ130159 FKV130159 FUR130159 GEN130159 GOJ130159 GYF130159 HIB130159 HRX130159 IBT130159 ILP130159 IVL130159 JFH130159 JPD130159 JYZ130159 KIV130159 KSR130159 LCN130159 LMJ130159 LWF130159 MGB130159 MPX130159 MZT130159 NJP130159 NTL130159 ODH130159 OND130159 OWZ130159 PGV130159 PQR130159 QAN130159 QKJ130159 QUF130159 REB130159 RNX130159 RXT130159 SHP130159 SRL130159 TBH130159 TLD130159 TUZ130159 UEV130159 UOR130159 UYN130159 VIJ130159 VSF130159 WCB130159 WLX130159 WVT130159 L195695 JH195695 TD195695 ACZ195695 AMV195695 AWR195695 BGN195695 BQJ195695 CAF195695 CKB195695 CTX195695 DDT195695 DNP195695 DXL195695 EHH195695 ERD195695 FAZ195695 FKV195695 FUR195695 GEN195695 GOJ195695 GYF195695 HIB195695 HRX195695 IBT195695 ILP195695 IVL195695 JFH195695 JPD195695 JYZ195695 KIV195695 KSR195695 LCN195695 LMJ195695 LWF195695 MGB195695 MPX195695 MZT195695 NJP195695 NTL195695 ODH195695 OND195695 OWZ195695 PGV195695 PQR195695 QAN195695 QKJ195695 QUF195695 REB195695 RNX195695 RXT195695 SHP195695 SRL195695 TBH195695 TLD195695 TUZ195695 UEV195695 UOR195695 UYN195695 VIJ195695 VSF195695 WCB195695 WLX195695 WVT195695 L261231 JH261231 TD261231 ACZ261231 AMV261231 AWR261231 BGN261231 BQJ261231 CAF261231 CKB261231 CTX261231 DDT261231 DNP261231 DXL261231 EHH261231 ERD261231 FAZ261231 FKV261231 FUR261231 GEN261231 GOJ261231 GYF261231 HIB261231 HRX261231 IBT261231 ILP261231 IVL261231 JFH261231 JPD261231 JYZ261231 KIV261231 KSR261231 LCN261231 LMJ261231 LWF261231 MGB261231 MPX261231 MZT261231 NJP261231 NTL261231 ODH261231 OND261231 OWZ261231 PGV261231 PQR261231 QAN261231 QKJ261231 QUF261231 REB261231 RNX261231 RXT261231 SHP261231 SRL261231 TBH261231 TLD261231 TUZ261231 UEV261231 UOR261231 UYN261231 VIJ261231 VSF261231 WCB261231 WLX261231 WVT261231 L326767 JH326767 TD326767 ACZ326767 AMV326767 AWR326767 BGN326767 BQJ326767 CAF326767 CKB326767 CTX326767 DDT326767 DNP326767 DXL326767 EHH326767 ERD326767 FAZ326767 FKV326767 FUR326767 GEN326767 GOJ326767 GYF326767 HIB326767 HRX326767 IBT326767 ILP326767 IVL326767 JFH326767 JPD326767 JYZ326767 KIV326767 KSR326767 LCN326767 LMJ326767 LWF326767 MGB326767 MPX326767 MZT326767 NJP326767 NTL326767 ODH326767 OND326767 OWZ326767 PGV326767 PQR326767 QAN326767 QKJ326767 QUF326767 REB326767 RNX326767 RXT326767 SHP326767 SRL326767 TBH326767 TLD326767 TUZ326767 UEV326767 UOR326767 UYN326767 VIJ326767 VSF326767 WCB326767 WLX326767 WVT326767 L392303 JH392303 TD392303 ACZ392303 AMV392303 AWR392303 BGN392303 BQJ392303 CAF392303 CKB392303 CTX392303 DDT392303 DNP392303 DXL392303 EHH392303 ERD392303 FAZ392303 FKV392303 FUR392303 GEN392303 GOJ392303 GYF392303 HIB392303 HRX392303 IBT392303 ILP392303 IVL392303 JFH392303 JPD392303 JYZ392303 KIV392303 KSR392303 LCN392303 LMJ392303 LWF392303 MGB392303 MPX392303 MZT392303 NJP392303 NTL392303 ODH392303 OND392303 OWZ392303 PGV392303 PQR392303 QAN392303 QKJ392303 QUF392303 REB392303 RNX392303 RXT392303 SHP392303 SRL392303 TBH392303 TLD392303 TUZ392303 UEV392303 UOR392303 UYN392303 VIJ392303 VSF392303 WCB392303 WLX392303 WVT392303 L457839 JH457839 TD457839 ACZ457839 AMV457839 AWR457839 BGN457839 BQJ457839 CAF457839 CKB457839 CTX457839 DDT457839 DNP457839 DXL457839 EHH457839 ERD457839 FAZ457839 FKV457839 FUR457839 GEN457839 GOJ457839 GYF457839 HIB457839 HRX457839 IBT457839 ILP457839 IVL457839 JFH457839 JPD457839 JYZ457839 KIV457839 KSR457839 LCN457839 LMJ457839 LWF457839 MGB457839 MPX457839 MZT457839 NJP457839 NTL457839 ODH457839 OND457839 OWZ457839 PGV457839 PQR457839 QAN457839 QKJ457839 QUF457839 REB457839 RNX457839 RXT457839 SHP457839 SRL457839 TBH457839 TLD457839 TUZ457839 UEV457839 UOR457839 UYN457839 VIJ457839 VSF457839 WCB457839 WLX457839 WVT457839 L523375 JH523375 TD523375 ACZ523375 AMV523375 AWR523375 BGN523375 BQJ523375 CAF523375 CKB523375 CTX523375 DDT523375 DNP523375 DXL523375 EHH523375 ERD523375 FAZ523375 FKV523375 FUR523375 GEN523375 GOJ523375 GYF523375 HIB523375 HRX523375 IBT523375 ILP523375 IVL523375 JFH523375 JPD523375 JYZ523375 KIV523375 KSR523375 LCN523375 LMJ523375 LWF523375 MGB523375 MPX523375 MZT523375 NJP523375 NTL523375 ODH523375 OND523375 OWZ523375 PGV523375 PQR523375 QAN523375 QKJ523375 QUF523375 REB523375 RNX523375 RXT523375 SHP523375 SRL523375 TBH523375 TLD523375 TUZ523375 UEV523375 UOR523375 UYN523375 VIJ523375 VSF523375 WCB523375 WLX523375 WVT523375 L588911 JH588911 TD588911 ACZ588911 AMV588911 AWR588911 BGN588911 BQJ588911 CAF588911 CKB588911 CTX588911 DDT588911 DNP588911 DXL588911 EHH588911 ERD588911 FAZ588911 FKV588911 FUR588911 GEN588911 GOJ588911 GYF588911 HIB588911 HRX588911 IBT588911 ILP588911 IVL588911 JFH588911 JPD588911 JYZ588911 KIV588911 KSR588911 LCN588911 LMJ588911 LWF588911 MGB588911 MPX588911 MZT588911 NJP588911 NTL588911 ODH588911 OND588911 OWZ588911 PGV588911 PQR588911 QAN588911 QKJ588911 QUF588911 REB588911 RNX588911 RXT588911 SHP588911 SRL588911 TBH588911 TLD588911 TUZ588911 UEV588911 UOR588911 UYN588911 VIJ588911 VSF588911 WCB588911 WLX588911 WVT588911 L654447 JH654447 TD654447 ACZ654447 AMV654447 AWR654447 BGN654447 BQJ654447 CAF654447 CKB654447 CTX654447 DDT654447 DNP654447 DXL654447 EHH654447 ERD654447 FAZ654447 FKV654447 FUR654447 GEN654447 GOJ654447 GYF654447 HIB654447 HRX654447 IBT654447 ILP654447 IVL654447 JFH654447 JPD654447 JYZ654447 KIV654447 KSR654447 LCN654447 LMJ654447 LWF654447 MGB654447 MPX654447 MZT654447 NJP654447 NTL654447 ODH654447 OND654447 OWZ654447 PGV654447 PQR654447 QAN654447 QKJ654447 QUF654447 REB654447 RNX654447 RXT654447 SHP654447 SRL654447 TBH654447 TLD654447 TUZ654447 UEV654447 UOR654447 UYN654447 VIJ654447 VSF654447 WCB654447 WLX654447 WVT654447 L719983 JH719983 TD719983 ACZ719983 AMV719983 AWR719983 BGN719983 BQJ719983 CAF719983 CKB719983 CTX719983 DDT719983 DNP719983 DXL719983 EHH719983 ERD719983 FAZ719983 FKV719983 FUR719983 GEN719983 GOJ719983 GYF719983 HIB719983 HRX719983 IBT719983 ILP719983 IVL719983 JFH719983 JPD719983 JYZ719983 KIV719983 KSR719983 LCN719983 LMJ719983 LWF719983 MGB719983 MPX719983 MZT719983 NJP719983 NTL719983 ODH719983 OND719983 OWZ719983 PGV719983 PQR719983 QAN719983 QKJ719983 QUF719983 REB719983 RNX719983 RXT719983 SHP719983 SRL719983 TBH719983 TLD719983 TUZ719983 UEV719983 UOR719983 UYN719983 VIJ719983 VSF719983 WCB719983 WLX719983 WVT719983 L785519 JH785519 TD785519 ACZ785519 AMV785519 AWR785519 BGN785519 BQJ785519 CAF785519 CKB785519 CTX785519 DDT785519 DNP785519 DXL785519 EHH785519 ERD785519 FAZ785519 FKV785519 FUR785519 GEN785519 GOJ785519 GYF785519 HIB785519 HRX785519 IBT785519 ILP785519 IVL785519 JFH785519 JPD785519 JYZ785519 KIV785519 KSR785519 LCN785519 LMJ785519 LWF785519 MGB785519 MPX785519 MZT785519 NJP785519 NTL785519 ODH785519 OND785519 OWZ785519 PGV785519 PQR785519 QAN785519 QKJ785519 QUF785519 REB785519 RNX785519 RXT785519 SHP785519 SRL785519 TBH785519 TLD785519 TUZ785519 UEV785519 UOR785519 UYN785519 VIJ785519 VSF785519 WCB785519 WLX785519 WVT785519 L851055 JH851055 TD851055 ACZ851055 AMV851055 AWR851055 BGN851055 BQJ851055 CAF851055 CKB851055 CTX851055 DDT851055 DNP851055 DXL851055 EHH851055 ERD851055 FAZ851055 FKV851055 FUR851055 GEN851055 GOJ851055 GYF851055 HIB851055 HRX851055 IBT851055 ILP851055 IVL851055 JFH851055 JPD851055 JYZ851055 KIV851055 KSR851055 LCN851055 LMJ851055 LWF851055 MGB851055 MPX851055 MZT851055 NJP851055 NTL851055 ODH851055 OND851055 OWZ851055 PGV851055 PQR851055 QAN851055 QKJ851055 QUF851055 REB851055 RNX851055 RXT851055 SHP851055 SRL851055 TBH851055 TLD851055 TUZ851055 UEV851055 UOR851055 UYN851055 VIJ851055 VSF851055 WCB851055 WLX851055 WVT851055 L916591 JH916591 TD916591 ACZ916591 AMV916591 AWR916591 BGN916591 BQJ916591 CAF916591 CKB916591 CTX916591 DDT916591 DNP916591 DXL916591 EHH916591 ERD916591 FAZ916591 FKV916591 FUR916591 GEN916591 GOJ916591 GYF916591 HIB916591 HRX916591 IBT916591 ILP916591 IVL916591 JFH916591 JPD916591 JYZ916591 KIV916591 KSR916591 LCN916591 LMJ916591 LWF916591 MGB916591 MPX916591 MZT916591 NJP916591 NTL916591 ODH916591 OND916591 OWZ916591 PGV916591 PQR916591 QAN916591 QKJ916591 QUF916591 REB916591 RNX916591 RXT916591 SHP916591 SRL916591 TBH916591 TLD916591 TUZ916591 UEV916591 UOR916591 UYN916591 VIJ916591 VSF916591 WCB916591 WLX916591 WVT916591 L982127 JH982127 TD982127 ACZ982127 AMV982127 AWR982127 BGN982127 BQJ982127 CAF982127 CKB982127 CTX982127 DDT982127 DNP982127 DXL982127 EHH982127 ERD982127 FAZ982127 FKV982127 FUR982127 GEN982127 GOJ982127 GYF982127 HIB982127 HRX982127 IBT982127 ILP982127 IVL982127 JFH982127 JPD982127 JYZ982127 KIV982127 KSR982127 LCN982127 LMJ982127 LWF982127 MGB982127 MPX982127 MZT982127 NJP982127 NTL982127 ODH982127 OND982127 OWZ982127 PGV982127 PQR982127 QAN982127 QKJ982127 QUF982127 REB982127 RNX982127 RXT982127 SHP982127 SRL982127 TBH982127 TLD982127 TUZ982127 UEV982127 UOR982127 UYN982127 VIJ982127 VSF982127 WCB982127 WLX982127 WVT982127 M64680 JI64680 TE64680 ADA64680 AMW64680 AWS64680 BGO64680 BQK64680 CAG64680 CKC64680 CTY64680 DDU64680 DNQ64680 DXM64680 EHI64680 ERE64680 FBA64680 FKW64680 FUS64680 GEO64680 GOK64680 GYG64680 HIC64680 HRY64680 IBU64680 ILQ64680 IVM64680 JFI64680 JPE64680 JZA64680 KIW64680 KSS64680 LCO64680 LMK64680 LWG64680 MGC64680 MPY64680 MZU64680 NJQ64680 NTM64680 ODI64680 ONE64680 OXA64680 PGW64680 PQS64680 QAO64680 QKK64680 QUG64680 REC64680 RNY64680 RXU64680 SHQ64680 SRM64680 TBI64680 TLE64680 TVA64680 UEW64680 UOS64680 UYO64680 VIK64680 VSG64680 WCC64680 WLY64680 WVU64680 M130216 JI130216 TE130216 ADA130216 AMW130216 AWS130216 BGO130216 BQK130216 CAG130216 CKC130216 CTY130216 DDU130216 DNQ130216 DXM130216 EHI130216 ERE130216 FBA130216 FKW130216 FUS130216 GEO130216 GOK130216 GYG130216 HIC130216 HRY130216 IBU130216 ILQ130216 IVM130216 JFI130216 JPE130216 JZA130216 KIW130216 KSS130216 LCO130216 LMK130216 LWG130216 MGC130216 MPY130216 MZU130216 NJQ130216 NTM130216 ODI130216 ONE130216 OXA130216 PGW130216 PQS130216 QAO130216 QKK130216 QUG130216 REC130216 RNY130216 RXU130216 SHQ130216 SRM130216 TBI130216 TLE130216 TVA130216 UEW130216 UOS130216 UYO130216 VIK130216 VSG130216 WCC130216 WLY130216 WVU130216 M195752 JI195752 TE195752 ADA195752 AMW195752 AWS195752 BGO195752 BQK195752 CAG195752 CKC195752 CTY195752 DDU195752 DNQ195752 DXM195752 EHI195752 ERE195752 FBA195752 FKW195752 FUS195752 GEO195752 GOK195752 GYG195752 HIC195752 HRY195752 IBU195752 ILQ195752 IVM195752 JFI195752 JPE195752 JZA195752 KIW195752 KSS195752 LCO195752 LMK195752 LWG195752 MGC195752 MPY195752 MZU195752 NJQ195752 NTM195752 ODI195752 ONE195752 OXA195752 PGW195752 PQS195752 QAO195752 QKK195752 QUG195752 REC195752 RNY195752 RXU195752 SHQ195752 SRM195752 TBI195752 TLE195752 TVA195752 UEW195752 UOS195752 UYO195752 VIK195752 VSG195752 WCC195752 WLY195752 WVU195752 M261288 JI261288 TE261288 ADA261288 AMW261288 AWS261288 BGO261288 BQK261288 CAG261288 CKC261288 CTY261288 DDU261288 DNQ261288 DXM261288 EHI261288 ERE261288 FBA261288 FKW261288 FUS261288 GEO261288 GOK261288 GYG261288 HIC261288 HRY261288 IBU261288 ILQ261288 IVM261288 JFI261288 JPE261288 JZA261288 KIW261288 KSS261288 LCO261288 LMK261288 LWG261288 MGC261288 MPY261288 MZU261288 NJQ261288 NTM261288 ODI261288 ONE261288 OXA261288 PGW261288 PQS261288 QAO261288 QKK261288 QUG261288 REC261288 RNY261288 RXU261288 SHQ261288 SRM261288 TBI261288 TLE261288 TVA261288 UEW261288 UOS261288 UYO261288 VIK261288 VSG261288 WCC261288 WLY261288 WVU261288 M326824 JI326824 TE326824 ADA326824 AMW326824 AWS326824 BGO326824 BQK326824 CAG326824 CKC326824 CTY326824 DDU326824 DNQ326824 DXM326824 EHI326824 ERE326824 FBA326824 FKW326824 FUS326824 GEO326824 GOK326824 GYG326824 HIC326824 HRY326824 IBU326824 ILQ326824 IVM326824 JFI326824 JPE326824 JZA326824 KIW326824 KSS326824 LCO326824 LMK326824 LWG326824 MGC326824 MPY326824 MZU326824 NJQ326824 NTM326824 ODI326824 ONE326824 OXA326824 PGW326824 PQS326824 QAO326824 QKK326824 QUG326824 REC326824 RNY326824 RXU326824 SHQ326824 SRM326824 TBI326824 TLE326824 TVA326824 UEW326824 UOS326824 UYO326824 VIK326824 VSG326824 WCC326824 WLY326824 WVU326824 M392360 JI392360 TE392360 ADA392360 AMW392360 AWS392360 BGO392360 BQK392360 CAG392360 CKC392360 CTY392360 DDU392360 DNQ392360 DXM392360 EHI392360 ERE392360 FBA392360 FKW392360 FUS392360 GEO392360 GOK392360 GYG392360 HIC392360 HRY392360 IBU392360 ILQ392360 IVM392360 JFI392360 JPE392360 JZA392360 KIW392360 KSS392360 LCO392360 LMK392360 LWG392360 MGC392360 MPY392360 MZU392360 NJQ392360 NTM392360 ODI392360 ONE392360 OXA392360 PGW392360 PQS392360 QAO392360 QKK392360 QUG392360 REC392360 RNY392360 RXU392360 SHQ392360 SRM392360 TBI392360 TLE392360 TVA392360 UEW392360 UOS392360 UYO392360 VIK392360 VSG392360 WCC392360 WLY392360 WVU392360 M457896 JI457896 TE457896 ADA457896 AMW457896 AWS457896 BGO457896 BQK457896 CAG457896 CKC457896 CTY457896 DDU457896 DNQ457896 DXM457896 EHI457896 ERE457896 FBA457896 FKW457896 FUS457896 GEO457896 GOK457896 GYG457896 HIC457896 HRY457896 IBU457896 ILQ457896 IVM457896 JFI457896 JPE457896 JZA457896 KIW457896 KSS457896 LCO457896 LMK457896 LWG457896 MGC457896 MPY457896 MZU457896 NJQ457896 NTM457896 ODI457896 ONE457896 OXA457896 PGW457896 PQS457896 QAO457896 QKK457896 QUG457896 REC457896 RNY457896 RXU457896 SHQ457896 SRM457896 TBI457896 TLE457896 TVA457896 UEW457896 UOS457896 UYO457896 VIK457896 VSG457896 WCC457896 WLY457896 WVU457896 M523432 JI523432 TE523432 ADA523432 AMW523432 AWS523432 BGO523432 BQK523432 CAG523432 CKC523432 CTY523432 DDU523432 DNQ523432 DXM523432 EHI523432 ERE523432 FBA523432 FKW523432 FUS523432 GEO523432 GOK523432 GYG523432 HIC523432 HRY523432 IBU523432 ILQ523432 IVM523432 JFI523432 JPE523432 JZA523432 KIW523432 KSS523432 LCO523432 LMK523432 LWG523432 MGC523432 MPY523432 MZU523432 NJQ523432 NTM523432 ODI523432 ONE523432 OXA523432 PGW523432 PQS523432 QAO523432 QKK523432 QUG523432 REC523432 RNY523432 RXU523432 SHQ523432 SRM523432 TBI523432 TLE523432 TVA523432 UEW523432 UOS523432 UYO523432 VIK523432 VSG523432 WCC523432 WLY523432 WVU523432 M588968 JI588968 TE588968 ADA588968 AMW588968 AWS588968 BGO588968 BQK588968 CAG588968 CKC588968 CTY588968 DDU588968 DNQ588968 DXM588968 EHI588968 ERE588968 FBA588968 FKW588968 FUS588968 GEO588968 GOK588968 GYG588968 HIC588968 HRY588968 IBU588968 ILQ588968 IVM588968 JFI588968 JPE588968 JZA588968 KIW588968 KSS588968 LCO588968 LMK588968 LWG588968 MGC588968 MPY588968 MZU588968 NJQ588968 NTM588968 ODI588968 ONE588968 OXA588968 PGW588968 PQS588968 QAO588968 QKK588968 QUG588968 REC588968 RNY588968 RXU588968 SHQ588968 SRM588968 TBI588968 TLE588968 TVA588968 UEW588968 UOS588968 UYO588968 VIK588968 VSG588968 WCC588968 WLY588968 WVU588968 M654504 JI654504 TE654504 ADA654504 AMW654504 AWS654504 BGO654504 BQK654504 CAG654504 CKC654504 CTY654504 DDU654504 DNQ654504 DXM654504 EHI654504 ERE654504 FBA654504 FKW654504 FUS654504 GEO654504 GOK654504 GYG654504 HIC654504 HRY654504 IBU654504 ILQ654504 IVM654504 JFI654504 JPE654504 JZA654504 KIW654504 KSS654504 LCO654504 LMK654504 LWG654504 MGC654504 MPY654504 MZU654504 NJQ654504 NTM654504 ODI654504 ONE654504 OXA654504 PGW654504 PQS654504 QAO654504 QKK654504 QUG654504 REC654504 RNY654504 RXU654504 SHQ654504 SRM654504 TBI654504 TLE654504 TVA654504 UEW654504 UOS654504 UYO654504 VIK654504 VSG654504 WCC654504 WLY654504 WVU654504 M720040 JI720040 TE720040 ADA720040 AMW720040 AWS720040 BGO720040 BQK720040 CAG720040 CKC720040 CTY720040 DDU720040 DNQ720040 DXM720040 EHI720040 ERE720040 FBA720040 FKW720040 FUS720040 GEO720040 GOK720040 GYG720040 HIC720040 HRY720040 IBU720040 ILQ720040 IVM720040 JFI720040 JPE720040 JZA720040 KIW720040 KSS720040 LCO720040 LMK720040 LWG720040 MGC720040 MPY720040 MZU720040 NJQ720040 NTM720040 ODI720040 ONE720040 OXA720040 PGW720040 PQS720040 QAO720040 QKK720040 QUG720040 REC720040 RNY720040 RXU720040 SHQ720040 SRM720040 TBI720040 TLE720040 TVA720040 UEW720040 UOS720040 UYO720040 VIK720040 VSG720040 WCC720040 WLY720040 WVU720040 M785576 JI785576 TE785576 ADA785576 AMW785576 AWS785576 BGO785576 BQK785576 CAG785576 CKC785576 CTY785576 DDU785576 DNQ785576 DXM785576 EHI785576 ERE785576 FBA785576 FKW785576 FUS785576 GEO785576 GOK785576 GYG785576 HIC785576 HRY785576 IBU785576 ILQ785576 IVM785576 JFI785576 JPE785576 JZA785576 KIW785576 KSS785576 LCO785576 LMK785576 LWG785576 MGC785576 MPY785576 MZU785576 NJQ785576 NTM785576 ODI785576 ONE785576 OXA785576 PGW785576 PQS785576 QAO785576 QKK785576 QUG785576 REC785576 RNY785576 RXU785576 SHQ785576 SRM785576 TBI785576 TLE785576 TVA785576 UEW785576 UOS785576 UYO785576 VIK785576 VSG785576 WCC785576 WLY785576 WVU785576 M851112 JI851112 TE851112 ADA851112 AMW851112 AWS851112 BGO851112 BQK851112 CAG851112 CKC851112 CTY851112 DDU851112 DNQ851112 DXM851112 EHI851112 ERE851112 FBA851112 FKW851112 FUS851112 GEO851112 GOK851112 GYG851112 HIC851112 HRY851112 IBU851112 ILQ851112 IVM851112 JFI851112 JPE851112 JZA851112 KIW851112 KSS851112 LCO851112 LMK851112 LWG851112 MGC851112 MPY851112 MZU851112 NJQ851112 NTM851112 ODI851112 ONE851112 OXA851112 PGW851112 PQS851112 QAO851112 QKK851112 QUG851112 REC851112 RNY851112 RXU851112 SHQ851112 SRM851112 TBI851112 TLE851112 TVA851112 UEW851112 UOS851112 UYO851112 VIK851112 VSG851112 WCC851112 WLY851112 WVU851112 M916648 JI916648 TE916648 ADA916648 AMW916648 AWS916648 BGO916648 BQK916648 CAG916648 CKC916648 CTY916648 DDU916648 DNQ916648 DXM916648 EHI916648 ERE916648 FBA916648 FKW916648 FUS916648 GEO916648 GOK916648 GYG916648 HIC916648 HRY916648 IBU916648 ILQ916648 IVM916648 JFI916648 JPE916648 JZA916648 KIW916648 KSS916648 LCO916648 LMK916648 LWG916648 MGC916648 MPY916648 MZU916648 NJQ916648 NTM916648 ODI916648 ONE916648 OXA916648 PGW916648 PQS916648 QAO916648 QKK916648 QUG916648 REC916648 RNY916648 RXU916648 SHQ916648 SRM916648 TBI916648 TLE916648 TVA916648 UEW916648 UOS916648 UYO916648 VIK916648 VSG916648 WCC916648 WLY916648 WVU916648 M982184 JI982184 TE982184 ADA982184 AMW982184 AWS982184 BGO982184 BQK982184 CAG982184 CKC982184 CTY982184 DDU982184 DNQ982184 DXM982184 EHI982184 ERE982184 FBA982184 FKW982184 FUS982184 GEO982184 GOK982184 GYG982184 HIC982184 HRY982184 IBU982184 ILQ982184 IVM982184 JFI982184 JPE982184 JZA982184 KIW982184 KSS982184 LCO982184 LMK982184 LWG982184 MGC982184 MPY982184 MZU982184 NJQ982184 NTM982184 ODI982184 ONE982184 OXA982184 PGW982184 PQS982184 QAO982184 QKK982184 QUG982184 REC982184 RNY982184 RXU982184 SHQ982184 SRM982184 TBI982184 TLE982184 TVA982184 UEW982184 UOS982184 UYO982184 VIK982184 VSG982184 WCC982184 WLY982184 WVU982184 L64702:L64715 JH64702:JH64715 TD64702:TD64715 ACZ64702:ACZ64715 AMV64702:AMV64715 AWR64702:AWR64715 BGN64702:BGN64715 BQJ64702:BQJ64715 CAF64702:CAF64715 CKB64702:CKB64715 CTX64702:CTX64715 DDT64702:DDT64715 DNP64702:DNP64715 DXL64702:DXL64715 EHH64702:EHH64715 ERD64702:ERD64715 FAZ64702:FAZ64715 FKV64702:FKV64715 FUR64702:FUR64715 GEN64702:GEN64715 GOJ64702:GOJ64715 GYF64702:GYF64715 HIB64702:HIB64715 HRX64702:HRX64715 IBT64702:IBT64715 ILP64702:ILP64715 IVL64702:IVL64715 JFH64702:JFH64715 JPD64702:JPD64715 JYZ64702:JYZ64715 KIV64702:KIV64715 KSR64702:KSR64715 LCN64702:LCN64715 LMJ64702:LMJ64715 LWF64702:LWF64715 MGB64702:MGB64715 MPX64702:MPX64715 MZT64702:MZT64715 NJP64702:NJP64715 NTL64702:NTL64715 ODH64702:ODH64715 OND64702:OND64715 OWZ64702:OWZ64715 PGV64702:PGV64715 PQR64702:PQR64715 QAN64702:QAN64715 QKJ64702:QKJ64715 QUF64702:QUF64715 REB64702:REB64715 RNX64702:RNX64715 RXT64702:RXT64715 SHP64702:SHP64715 SRL64702:SRL64715 TBH64702:TBH64715 TLD64702:TLD64715 TUZ64702:TUZ64715 UEV64702:UEV64715 UOR64702:UOR64715 UYN64702:UYN64715 VIJ64702:VIJ64715 VSF64702:VSF64715 WCB64702:WCB64715 WLX64702:WLX64715 WVT64702:WVT64715 L130238:L130251 JH130238:JH130251 TD130238:TD130251 ACZ130238:ACZ130251 AMV130238:AMV130251 AWR130238:AWR130251 BGN130238:BGN130251 BQJ130238:BQJ130251 CAF130238:CAF130251 CKB130238:CKB130251 CTX130238:CTX130251 DDT130238:DDT130251 DNP130238:DNP130251 DXL130238:DXL130251 EHH130238:EHH130251 ERD130238:ERD130251 FAZ130238:FAZ130251 FKV130238:FKV130251 FUR130238:FUR130251 GEN130238:GEN130251 GOJ130238:GOJ130251 GYF130238:GYF130251 HIB130238:HIB130251 HRX130238:HRX130251 IBT130238:IBT130251 ILP130238:ILP130251 IVL130238:IVL130251 JFH130238:JFH130251 JPD130238:JPD130251 JYZ130238:JYZ130251 KIV130238:KIV130251 KSR130238:KSR130251 LCN130238:LCN130251 LMJ130238:LMJ130251 LWF130238:LWF130251 MGB130238:MGB130251 MPX130238:MPX130251 MZT130238:MZT130251 NJP130238:NJP130251 NTL130238:NTL130251 ODH130238:ODH130251 OND130238:OND130251 OWZ130238:OWZ130251 PGV130238:PGV130251 PQR130238:PQR130251 QAN130238:QAN130251 QKJ130238:QKJ130251 QUF130238:QUF130251 REB130238:REB130251 RNX130238:RNX130251 RXT130238:RXT130251 SHP130238:SHP130251 SRL130238:SRL130251 TBH130238:TBH130251 TLD130238:TLD130251 TUZ130238:TUZ130251 UEV130238:UEV130251 UOR130238:UOR130251 UYN130238:UYN130251 VIJ130238:VIJ130251 VSF130238:VSF130251 WCB130238:WCB130251 WLX130238:WLX130251 WVT130238:WVT130251 L195774:L195787 JH195774:JH195787 TD195774:TD195787 ACZ195774:ACZ195787 AMV195774:AMV195787 AWR195774:AWR195787 BGN195774:BGN195787 BQJ195774:BQJ195787 CAF195774:CAF195787 CKB195774:CKB195787 CTX195774:CTX195787 DDT195774:DDT195787 DNP195774:DNP195787 DXL195774:DXL195787 EHH195774:EHH195787 ERD195774:ERD195787 FAZ195774:FAZ195787 FKV195774:FKV195787 FUR195774:FUR195787 GEN195774:GEN195787 GOJ195774:GOJ195787 GYF195774:GYF195787 HIB195774:HIB195787 HRX195774:HRX195787 IBT195774:IBT195787 ILP195774:ILP195787 IVL195774:IVL195787 JFH195774:JFH195787 JPD195774:JPD195787 JYZ195774:JYZ195787 KIV195774:KIV195787 KSR195774:KSR195787 LCN195774:LCN195787 LMJ195774:LMJ195787 LWF195774:LWF195787 MGB195774:MGB195787 MPX195774:MPX195787 MZT195774:MZT195787 NJP195774:NJP195787 NTL195774:NTL195787 ODH195774:ODH195787 OND195774:OND195787 OWZ195774:OWZ195787 PGV195774:PGV195787 PQR195774:PQR195787 QAN195774:QAN195787 QKJ195774:QKJ195787 QUF195774:QUF195787 REB195774:REB195787 RNX195774:RNX195787 RXT195774:RXT195787 SHP195774:SHP195787 SRL195774:SRL195787 TBH195774:TBH195787 TLD195774:TLD195787 TUZ195774:TUZ195787 UEV195774:UEV195787 UOR195774:UOR195787 UYN195774:UYN195787 VIJ195774:VIJ195787 VSF195774:VSF195787 WCB195774:WCB195787 WLX195774:WLX195787 WVT195774:WVT195787 L261310:L261323 JH261310:JH261323 TD261310:TD261323 ACZ261310:ACZ261323 AMV261310:AMV261323 AWR261310:AWR261323 BGN261310:BGN261323 BQJ261310:BQJ261323 CAF261310:CAF261323 CKB261310:CKB261323 CTX261310:CTX261323 DDT261310:DDT261323 DNP261310:DNP261323 DXL261310:DXL261323 EHH261310:EHH261323 ERD261310:ERD261323 FAZ261310:FAZ261323 FKV261310:FKV261323 FUR261310:FUR261323 GEN261310:GEN261323 GOJ261310:GOJ261323 GYF261310:GYF261323 HIB261310:HIB261323 HRX261310:HRX261323 IBT261310:IBT261323 ILP261310:ILP261323 IVL261310:IVL261323 JFH261310:JFH261323 JPD261310:JPD261323 JYZ261310:JYZ261323 KIV261310:KIV261323 KSR261310:KSR261323 LCN261310:LCN261323 LMJ261310:LMJ261323 LWF261310:LWF261323 MGB261310:MGB261323 MPX261310:MPX261323 MZT261310:MZT261323 NJP261310:NJP261323 NTL261310:NTL261323 ODH261310:ODH261323 OND261310:OND261323 OWZ261310:OWZ261323 PGV261310:PGV261323 PQR261310:PQR261323 QAN261310:QAN261323 QKJ261310:QKJ261323 QUF261310:QUF261323 REB261310:REB261323 RNX261310:RNX261323 RXT261310:RXT261323 SHP261310:SHP261323 SRL261310:SRL261323 TBH261310:TBH261323 TLD261310:TLD261323 TUZ261310:TUZ261323 UEV261310:UEV261323 UOR261310:UOR261323 UYN261310:UYN261323 VIJ261310:VIJ261323 VSF261310:VSF261323 WCB261310:WCB261323 WLX261310:WLX261323 WVT261310:WVT261323 L326846:L326859 JH326846:JH326859 TD326846:TD326859 ACZ326846:ACZ326859 AMV326846:AMV326859 AWR326846:AWR326859 BGN326846:BGN326859 BQJ326846:BQJ326859 CAF326846:CAF326859 CKB326846:CKB326859 CTX326846:CTX326859 DDT326846:DDT326859 DNP326846:DNP326859 DXL326846:DXL326859 EHH326846:EHH326859 ERD326846:ERD326859 FAZ326846:FAZ326859 FKV326846:FKV326859 FUR326846:FUR326859 GEN326846:GEN326859 GOJ326846:GOJ326859 GYF326846:GYF326859 HIB326846:HIB326859 HRX326846:HRX326859 IBT326846:IBT326859 ILP326846:ILP326859 IVL326846:IVL326859 JFH326846:JFH326859 JPD326846:JPD326859 JYZ326846:JYZ326859 KIV326846:KIV326859 KSR326846:KSR326859 LCN326846:LCN326859 LMJ326846:LMJ326859 LWF326846:LWF326859 MGB326846:MGB326859 MPX326846:MPX326859 MZT326846:MZT326859 NJP326846:NJP326859 NTL326846:NTL326859 ODH326846:ODH326859 OND326846:OND326859 OWZ326846:OWZ326859 PGV326846:PGV326859 PQR326846:PQR326859 QAN326846:QAN326859 QKJ326846:QKJ326859 QUF326846:QUF326859 REB326846:REB326859 RNX326846:RNX326859 RXT326846:RXT326859 SHP326846:SHP326859 SRL326846:SRL326859 TBH326846:TBH326859 TLD326846:TLD326859 TUZ326846:TUZ326859 UEV326846:UEV326859 UOR326846:UOR326859 UYN326846:UYN326859 VIJ326846:VIJ326859 VSF326846:VSF326859 WCB326846:WCB326859 WLX326846:WLX326859 WVT326846:WVT326859 L392382:L392395 JH392382:JH392395 TD392382:TD392395 ACZ392382:ACZ392395 AMV392382:AMV392395 AWR392382:AWR392395 BGN392382:BGN392395 BQJ392382:BQJ392395 CAF392382:CAF392395 CKB392382:CKB392395 CTX392382:CTX392395 DDT392382:DDT392395 DNP392382:DNP392395 DXL392382:DXL392395 EHH392382:EHH392395 ERD392382:ERD392395 FAZ392382:FAZ392395 FKV392382:FKV392395 FUR392382:FUR392395 GEN392382:GEN392395 GOJ392382:GOJ392395 GYF392382:GYF392395 HIB392382:HIB392395 HRX392382:HRX392395 IBT392382:IBT392395 ILP392382:ILP392395 IVL392382:IVL392395 JFH392382:JFH392395 JPD392382:JPD392395 JYZ392382:JYZ392395 KIV392382:KIV392395 KSR392382:KSR392395 LCN392382:LCN392395 LMJ392382:LMJ392395 LWF392382:LWF392395 MGB392382:MGB392395 MPX392382:MPX392395 MZT392382:MZT392395 NJP392382:NJP392395 NTL392382:NTL392395 ODH392382:ODH392395 OND392382:OND392395 OWZ392382:OWZ392395 PGV392382:PGV392395 PQR392382:PQR392395 QAN392382:QAN392395 QKJ392382:QKJ392395 QUF392382:QUF392395 REB392382:REB392395 RNX392382:RNX392395 RXT392382:RXT392395 SHP392382:SHP392395 SRL392382:SRL392395 TBH392382:TBH392395 TLD392382:TLD392395 TUZ392382:TUZ392395 UEV392382:UEV392395 UOR392382:UOR392395 UYN392382:UYN392395 VIJ392382:VIJ392395 VSF392382:VSF392395 WCB392382:WCB392395 WLX392382:WLX392395 WVT392382:WVT392395 L457918:L457931 JH457918:JH457931 TD457918:TD457931 ACZ457918:ACZ457931 AMV457918:AMV457931 AWR457918:AWR457931 BGN457918:BGN457931 BQJ457918:BQJ457931 CAF457918:CAF457931 CKB457918:CKB457931 CTX457918:CTX457931 DDT457918:DDT457931 DNP457918:DNP457931 DXL457918:DXL457931 EHH457918:EHH457931 ERD457918:ERD457931 FAZ457918:FAZ457931 FKV457918:FKV457931 FUR457918:FUR457931 GEN457918:GEN457931 GOJ457918:GOJ457931 GYF457918:GYF457931 HIB457918:HIB457931 HRX457918:HRX457931 IBT457918:IBT457931 ILP457918:ILP457931 IVL457918:IVL457931 JFH457918:JFH457931 JPD457918:JPD457931 JYZ457918:JYZ457931 KIV457918:KIV457931 KSR457918:KSR457931 LCN457918:LCN457931 LMJ457918:LMJ457931 LWF457918:LWF457931 MGB457918:MGB457931 MPX457918:MPX457931 MZT457918:MZT457931 NJP457918:NJP457931 NTL457918:NTL457931 ODH457918:ODH457931 OND457918:OND457931 OWZ457918:OWZ457931 PGV457918:PGV457931 PQR457918:PQR457931 QAN457918:QAN457931 QKJ457918:QKJ457931 QUF457918:QUF457931 REB457918:REB457931 RNX457918:RNX457931 RXT457918:RXT457931 SHP457918:SHP457931 SRL457918:SRL457931 TBH457918:TBH457931 TLD457918:TLD457931 TUZ457918:TUZ457931 UEV457918:UEV457931 UOR457918:UOR457931 UYN457918:UYN457931 VIJ457918:VIJ457931 VSF457918:VSF457931 WCB457918:WCB457931 WLX457918:WLX457931 WVT457918:WVT457931 L523454:L523467 JH523454:JH523467 TD523454:TD523467 ACZ523454:ACZ523467 AMV523454:AMV523467 AWR523454:AWR523467 BGN523454:BGN523467 BQJ523454:BQJ523467 CAF523454:CAF523467 CKB523454:CKB523467 CTX523454:CTX523467 DDT523454:DDT523467 DNP523454:DNP523467 DXL523454:DXL523467 EHH523454:EHH523467 ERD523454:ERD523467 FAZ523454:FAZ523467 FKV523454:FKV523467 FUR523454:FUR523467 GEN523454:GEN523467 GOJ523454:GOJ523467 GYF523454:GYF523467 HIB523454:HIB523467 HRX523454:HRX523467 IBT523454:IBT523467 ILP523454:ILP523467 IVL523454:IVL523467 JFH523454:JFH523467 JPD523454:JPD523467 JYZ523454:JYZ523467 KIV523454:KIV523467 KSR523454:KSR523467 LCN523454:LCN523467 LMJ523454:LMJ523467 LWF523454:LWF523467 MGB523454:MGB523467 MPX523454:MPX523467 MZT523454:MZT523467 NJP523454:NJP523467 NTL523454:NTL523467 ODH523454:ODH523467 OND523454:OND523467 OWZ523454:OWZ523467 PGV523454:PGV523467 PQR523454:PQR523467 QAN523454:QAN523467 QKJ523454:QKJ523467 QUF523454:QUF523467 REB523454:REB523467 RNX523454:RNX523467 RXT523454:RXT523467 SHP523454:SHP523467 SRL523454:SRL523467 TBH523454:TBH523467 TLD523454:TLD523467 TUZ523454:TUZ523467 UEV523454:UEV523467 UOR523454:UOR523467 UYN523454:UYN523467 VIJ523454:VIJ523467 VSF523454:VSF523467 WCB523454:WCB523467 WLX523454:WLX523467 WVT523454:WVT523467 L588990:L589003 JH588990:JH589003 TD588990:TD589003 ACZ588990:ACZ589003 AMV588990:AMV589003 AWR588990:AWR589003 BGN588990:BGN589003 BQJ588990:BQJ589003 CAF588990:CAF589003 CKB588990:CKB589003 CTX588990:CTX589003 DDT588990:DDT589003 DNP588990:DNP589003 DXL588990:DXL589003 EHH588990:EHH589003 ERD588990:ERD589003 FAZ588990:FAZ589003 FKV588990:FKV589003 FUR588990:FUR589003 GEN588990:GEN589003 GOJ588990:GOJ589003 GYF588990:GYF589003 HIB588990:HIB589003 HRX588990:HRX589003 IBT588990:IBT589003 ILP588990:ILP589003 IVL588990:IVL589003 JFH588990:JFH589003 JPD588990:JPD589003 JYZ588990:JYZ589003 KIV588990:KIV589003 KSR588990:KSR589003 LCN588990:LCN589003 LMJ588990:LMJ589003 LWF588990:LWF589003 MGB588990:MGB589003 MPX588990:MPX589003 MZT588990:MZT589003 NJP588990:NJP589003 NTL588990:NTL589003 ODH588990:ODH589003 OND588990:OND589003 OWZ588990:OWZ589003 PGV588990:PGV589003 PQR588990:PQR589003 QAN588990:QAN589003 QKJ588990:QKJ589003 QUF588990:QUF589003 REB588990:REB589003 RNX588990:RNX589003 RXT588990:RXT589003 SHP588990:SHP589003 SRL588990:SRL589003 TBH588990:TBH589003 TLD588990:TLD589003 TUZ588990:TUZ589003 UEV588990:UEV589003 UOR588990:UOR589003 UYN588990:UYN589003 VIJ588990:VIJ589003 VSF588990:VSF589003 WCB588990:WCB589003 WLX588990:WLX589003 WVT588990:WVT589003 L654526:L654539 JH654526:JH654539 TD654526:TD654539 ACZ654526:ACZ654539 AMV654526:AMV654539 AWR654526:AWR654539 BGN654526:BGN654539 BQJ654526:BQJ654539 CAF654526:CAF654539 CKB654526:CKB654539 CTX654526:CTX654539 DDT654526:DDT654539 DNP654526:DNP654539 DXL654526:DXL654539 EHH654526:EHH654539 ERD654526:ERD654539 FAZ654526:FAZ654539 FKV654526:FKV654539 FUR654526:FUR654539 GEN654526:GEN654539 GOJ654526:GOJ654539 GYF654526:GYF654539 HIB654526:HIB654539 HRX654526:HRX654539 IBT654526:IBT654539 ILP654526:ILP654539 IVL654526:IVL654539 JFH654526:JFH654539 JPD654526:JPD654539 JYZ654526:JYZ654539 KIV654526:KIV654539 KSR654526:KSR654539 LCN654526:LCN654539 LMJ654526:LMJ654539 LWF654526:LWF654539 MGB654526:MGB654539 MPX654526:MPX654539 MZT654526:MZT654539 NJP654526:NJP654539 NTL654526:NTL654539 ODH654526:ODH654539 OND654526:OND654539 OWZ654526:OWZ654539 PGV654526:PGV654539 PQR654526:PQR654539 QAN654526:QAN654539 QKJ654526:QKJ654539 QUF654526:QUF654539 REB654526:REB654539 RNX654526:RNX654539 RXT654526:RXT654539 SHP654526:SHP654539 SRL654526:SRL654539 TBH654526:TBH654539 TLD654526:TLD654539 TUZ654526:TUZ654539 UEV654526:UEV654539 UOR654526:UOR654539 UYN654526:UYN654539 VIJ654526:VIJ654539 VSF654526:VSF654539 WCB654526:WCB654539 WLX654526:WLX654539 WVT654526:WVT654539 L720062:L720075 JH720062:JH720075 TD720062:TD720075 ACZ720062:ACZ720075 AMV720062:AMV720075 AWR720062:AWR720075 BGN720062:BGN720075 BQJ720062:BQJ720075 CAF720062:CAF720075 CKB720062:CKB720075 CTX720062:CTX720075 DDT720062:DDT720075 DNP720062:DNP720075 DXL720062:DXL720075 EHH720062:EHH720075 ERD720062:ERD720075 FAZ720062:FAZ720075 FKV720062:FKV720075 FUR720062:FUR720075 GEN720062:GEN720075 GOJ720062:GOJ720075 GYF720062:GYF720075 HIB720062:HIB720075 HRX720062:HRX720075 IBT720062:IBT720075 ILP720062:ILP720075 IVL720062:IVL720075 JFH720062:JFH720075 JPD720062:JPD720075 JYZ720062:JYZ720075 KIV720062:KIV720075 KSR720062:KSR720075 LCN720062:LCN720075 LMJ720062:LMJ720075 LWF720062:LWF720075 MGB720062:MGB720075 MPX720062:MPX720075 MZT720062:MZT720075 NJP720062:NJP720075 NTL720062:NTL720075 ODH720062:ODH720075 OND720062:OND720075 OWZ720062:OWZ720075 PGV720062:PGV720075 PQR720062:PQR720075 QAN720062:QAN720075 QKJ720062:QKJ720075 QUF720062:QUF720075 REB720062:REB720075 RNX720062:RNX720075 RXT720062:RXT720075 SHP720062:SHP720075 SRL720062:SRL720075 TBH720062:TBH720075 TLD720062:TLD720075 TUZ720062:TUZ720075 UEV720062:UEV720075 UOR720062:UOR720075 UYN720062:UYN720075 VIJ720062:VIJ720075 VSF720062:VSF720075 WCB720062:WCB720075 WLX720062:WLX720075 WVT720062:WVT720075 L785598:L785611 JH785598:JH785611 TD785598:TD785611 ACZ785598:ACZ785611 AMV785598:AMV785611 AWR785598:AWR785611 BGN785598:BGN785611 BQJ785598:BQJ785611 CAF785598:CAF785611 CKB785598:CKB785611 CTX785598:CTX785611 DDT785598:DDT785611 DNP785598:DNP785611 DXL785598:DXL785611 EHH785598:EHH785611 ERD785598:ERD785611 FAZ785598:FAZ785611 FKV785598:FKV785611 FUR785598:FUR785611 GEN785598:GEN785611 GOJ785598:GOJ785611 GYF785598:GYF785611 HIB785598:HIB785611 HRX785598:HRX785611 IBT785598:IBT785611 ILP785598:ILP785611 IVL785598:IVL785611 JFH785598:JFH785611 JPD785598:JPD785611 JYZ785598:JYZ785611 KIV785598:KIV785611 KSR785598:KSR785611 LCN785598:LCN785611 LMJ785598:LMJ785611 LWF785598:LWF785611 MGB785598:MGB785611 MPX785598:MPX785611 MZT785598:MZT785611 NJP785598:NJP785611 NTL785598:NTL785611 ODH785598:ODH785611 OND785598:OND785611 OWZ785598:OWZ785611 PGV785598:PGV785611 PQR785598:PQR785611 QAN785598:QAN785611 QKJ785598:QKJ785611 QUF785598:QUF785611 REB785598:REB785611 RNX785598:RNX785611 RXT785598:RXT785611 SHP785598:SHP785611 SRL785598:SRL785611 TBH785598:TBH785611 TLD785598:TLD785611 TUZ785598:TUZ785611 UEV785598:UEV785611 UOR785598:UOR785611 UYN785598:UYN785611 VIJ785598:VIJ785611 VSF785598:VSF785611 WCB785598:WCB785611 WLX785598:WLX785611 WVT785598:WVT785611 L851134:L851147 JH851134:JH851147 TD851134:TD851147 ACZ851134:ACZ851147 AMV851134:AMV851147 AWR851134:AWR851147 BGN851134:BGN851147 BQJ851134:BQJ851147 CAF851134:CAF851147 CKB851134:CKB851147 CTX851134:CTX851147 DDT851134:DDT851147 DNP851134:DNP851147 DXL851134:DXL851147 EHH851134:EHH851147 ERD851134:ERD851147 FAZ851134:FAZ851147 FKV851134:FKV851147 FUR851134:FUR851147 GEN851134:GEN851147 GOJ851134:GOJ851147 GYF851134:GYF851147 HIB851134:HIB851147 HRX851134:HRX851147 IBT851134:IBT851147 ILP851134:ILP851147 IVL851134:IVL851147 JFH851134:JFH851147 JPD851134:JPD851147 JYZ851134:JYZ851147 KIV851134:KIV851147 KSR851134:KSR851147 LCN851134:LCN851147 LMJ851134:LMJ851147 LWF851134:LWF851147 MGB851134:MGB851147 MPX851134:MPX851147 MZT851134:MZT851147 NJP851134:NJP851147 NTL851134:NTL851147 ODH851134:ODH851147 OND851134:OND851147 OWZ851134:OWZ851147 PGV851134:PGV851147 PQR851134:PQR851147 QAN851134:QAN851147 QKJ851134:QKJ851147 QUF851134:QUF851147 REB851134:REB851147 RNX851134:RNX851147 RXT851134:RXT851147 SHP851134:SHP851147 SRL851134:SRL851147 TBH851134:TBH851147 TLD851134:TLD851147 TUZ851134:TUZ851147 UEV851134:UEV851147 UOR851134:UOR851147 UYN851134:UYN851147 VIJ851134:VIJ851147 VSF851134:VSF851147 WCB851134:WCB851147 WLX851134:WLX851147 WVT851134:WVT851147 L916670:L916683 JH916670:JH916683 TD916670:TD916683 ACZ916670:ACZ916683 AMV916670:AMV916683 AWR916670:AWR916683 BGN916670:BGN916683 BQJ916670:BQJ916683 CAF916670:CAF916683 CKB916670:CKB916683 CTX916670:CTX916683 DDT916670:DDT916683 DNP916670:DNP916683 DXL916670:DXL916683 EHH916670:EHH916683 ERD916670:ERD916683 FAZ916670:FAZ916683 FKV916670:FKV916683 FUR916670:FUR916683 GEN916670:GEN916683 GOJ916670:GOJ916683 GYF916670:GYF916683 HIB916670:HIB916683 HRX916670:HRX916683 IBT916670:IBT916683 ILP916670:ILP916683 IVL916670:IVL916683 JFH916670:JFH916683 JPD916670:JPD916683 JYZ916670:JYZ916683 KIV916670:KIV916683 KSR916670:KSR916683 LCN916670:LCN916683 LMJ916670:LMJ916683 LWF916670:LWF916683 MGB916670:MGB916683 MPX916670:MPX916683 MZT916670:MZT916683 NJP916670:NJP916683 NTL916670:NTL916683 ODH916670:ODH916683 OND916670:OND916683 OWZ916670:OWZ916683 PGV916670:PGV916683 PQR916670:PQR916683 QAN916670:QAN916683 QKJ916670:QKJ916683 QUF916670:QUF916683 REB916670:REB916683 RNX916670:RNX916683 RXT916670:RXT916683 SHP916670:SHP916683 SRL916670:SRL916683 TBH916670:TBH916683 TLD916670:TLD916683 TUZ916670:TUZ916683 UEV916670:UEV916683 UOR916670:UOR916683 UYN916670:UYN916683 VIJ916670:VIJ916683 VSF916670:VSF916683 WCB916670:WCB916683 WLX916670:WLX916683 WVT916670:WVT916683 L982206:L982219 JH982206:JH982219 TD982206:TD982219 ACZ982206:ACZ982219 AMV982206:AMV982219 AWR982206:AWR982219 BGN982206:BGN982219 BQJ982206:BQJ982219 CAF982206:CAF982219 CKB982206:CKB982219 CTX982206:CTX982219 DDT982206:DDT982219 DNP982206:DNP982219 DXL982206:DXL982219 EHH982206:EHH982219 ERD982206:ERD982219 FAZ982206:FAZ982219 FKV982206:FKV982219 FUR982206:FUR982219 GEN982206:GEN982219 GOJ982206:GOJ982219 GYF982206:GYF982219 HIB982206:HIB982219 HRX982206:HRX982219 IBT982206:IBT982219 ILP982206:ILP982219 IVL982206:IVL982219 JFH982206:JFH982219 JPD982206:JPD982219 JYZ982206:JYZ982219 KIV982206:KIV982219 KSR982206:KSR982219 LCN982206:LCN982219 LMJ982206:LMJ982219 LWF982206:LWF982219 MGB982206:MGB982219 MPX982206:MPX982219 MZT982206:MZT982219 NJP982206:NJP982219 NTL982206:NTL982219 ODH982206:ODH982219 OND982206:OND982219 OWZ982206:OWZ982219 PGV982206:PGV982219 PQR982206:PQR982219 QAN982206:QAN982219 QKJ982206:QKJ982219 QUF982206:QUF982219 REB982206:REB982219 RNX982206:RNX982219 RXT982206:RXT982219 SHP982206:SHP982219 SRL982206:SRL982219 TBH982206:TBH982219 TLD982206:TLD982219 TUZ982206:TUZ982219 UEV982206:UEV982219 UOR982206:UOR982219 UYN982206:UYN982219 VIJ982206:VIJ982219 VSF982206:VSF982219 WCB982206:WCB982219 WLX982206:WLX982219 WVT982206:WVT982219 O64682 JK64682 TG64682 ADC64682 AMY64682 AWU64682 BGQ64682 BQM64682 CAI64682 CKE64682 CUA64682 DDW64682 DNS64682 DXO64682 EHK64682 ERG64682 FBC64682 FKY64682 FUU64682 GEQ64682 GOM64682 GYI64682 HIE64682 HSA64682 IBW64682 ILS64682 IVO64682 JFK64682 JPG64682 JZC64682 KIY64682 KSU64682 LCQ64682 LMM64682 LWI64682 MGE64682 MQA64682 MZW64682 NJS64682 NTO64682 ODK64682 ONG64682 OXC64682 PGY64682 PQU64682 QAQ64682 QKM64682 QUI64682 REE64682 ROA64682 RXW64682 SHS64682 SRO64682 TBK64682 TLG64682 TVC64682 UEY64682 UOU64682 UYQ64682 VIM64682 VSI64682 WCE64682 WMA64682 WVW64682 O130218 JK130218 TG130218 ADC130218 AMY130218 AWU130218 BGQ130218 BQM130218 CAI130218 CKE130218 CUA130218 DDW130218 DNS130218 DXO130218 EHK130218 ERG130218 FBC130218 FKY130218 FUU130218 GEQ130218 GOM130218 GYI130218 HIE130218 HSA130218 IBW130218 ILS130218 IVO130218 JFK130218 JPG130218 JZC130218 KIY130218 KSU130218 LCQ130218 LMM130218 LWI130218 MGE130218 MQA130218 MZW130218 NJS130218 NTO130218 ODK130218 ONG130218 OXC130218 PGY130218 PQU130218 QAQ130218 QKM130218 QUI130218 REE130218 ROA130218 RXW130218 SHS130218 SRO130218 TBK130218 TLG130218 TVC130218 UEY130218 UOU130218 UYQ130218 VIM130218 VSI130218 WCE130218 WMA130218 WVW130218 O195754 JK195754 TG195754 ADC195754 AMY195754 AWU195754 BGQ195754 BQM195754 CAI195754 CKE195754 CUA195754 DDW195754 DNS195754 DXO195754 EHK195754 ERG195754 FBC195754 FKY195754 FUU195754 GEQ195754 GOM195754 GYI195754 HIE195754 HSA195754 IBW195754 ILS195754 IVO195754 JFK195754 JPG195754 JZC195754 KIY195754 KSU195754 LCQ195754 LMM195754 LWI195754 MGE195754 MQA195754 MZW195754 NJS195754 NTO195754 ODK195754 ONG195754 OXC195754 PGY195754 PQU195754 QAQ195754 QKM195754 QUI195754 REE195754 ROA195754 RXW195754 SHS195754 SRO195754 TBK195754 TLG195754 TVC195754 UEY195754 UOU195754 UYQ195754 VIM195754 VSI195754 WCE195754 WMA195754 WVW195754 O261290 JK261290 TG261290 ADC261290 AMY261290 AWU261290 BGQ261290 BQM261290 CAI261290 CKE261290 CUA261290 DDW261290 DNS261290 DXO261290 EHK261290 ERG261290 FBC261290 FKY261290 FUU261290 GEQ261290 GOM261290 GYI261290 HIE261290 HSA261290 IBW261290 ILS261290 IVO261290 JFK261290 JPG261290 JZC261290 KIY261290 KSU261290 LCQ261290 LMM261290 LWI261290 MGE261290 MQA261290 MZW261290 NJS261290 NTO261290 ODK261290 ONG261290 OXC261290 PGY261290 PQU261290 QAQ261290 QKM261290 QUI261290 REE261290 ROA261290 RXW261290 SHS261290 SRO261290 TBK261290 TLG261290 TVC261290 UEY261290 UOU261290 UYQ261290 VIM261290 VSI261290 WCE261290 WMA261290 WVW261290 O326826 JK326826 TG326826 ADC326826 AMY326826 AWU326826 BGQ326826 BQM326826 CAI326826 CKE326826 CUA326826 DDW326826 DNS326826 DXO326826 EHK326826 ERG326826 FBC326826 FKY326826 FUU326826 GEQ326826 GOM326826 GYI326826 HIE326826 HSA326826 IBW326826 ILS326826 IVO326826 JFK326826 JPG326826 JZC326826 KIY326826 KSU326826 LCQ326826 LMM326826 LWI326826 MGE326826 MQA326826 MZW326826 NJS326826 NTO326826 ODK326826 ONG326826 OXC326826 PGY326826 PQU326826 QAQ326826 QKM326826 QUI326826 REE326826 ROA326826 RXW326826 SHS326826 SRO326826 TBK326826 TLG326826 TVC326826 UEY326826 UOU326826 UYQ326826 VIM326826 VSI326826 WCE326826 WMA326826 WVW326826 O392362 JK392362 TG392362 ADC392362 AMY392362 AWU392362 BGQ392362 BQM392362 CAI392362 CKE392362 CUA392362 DDW392362 DNS392362 DXO392362 EHK392362 ERG392362 FBC392362 FKY392362 FUU392362 GEQ392362 GOM392362 GYI392362 HIE392362 HSA392362 IBW392362 ILS392362 IVO392362 JFK392362 JPG392362 JZC392362 KIY392362 KSU392362 LCQ392362 LMM392362 LWI392362 MGE392362 MQA392362 MZW392362 NJS392362 NTO392362 ODK392362 ONG392362 OXC392362 PGY392362 PQU392362 QAQ392362 QKM392362 QUI392362 REE392362 ROA392362 RXW392362 SHS392362 SRO392362 TBK392362 TLG392362 TVC392362 UEY392362 UOU392362 UYQ392362 VIM392362 VSI392362 WCE392362 WMA392362 WVW392362 O457898 JK457898 TG457898 ADC457898 AMY457898 AWU457898 BGQ457898 BQM457898 CAI457898 CKE457898 CUA457898 DDW457898 DNS457898 DXO457898 EHK457898 ERG457898 FBC457898 FKY457898 FUU457898 GEQ457898 GOM457898 GYI457898 HIE457898 HSA457898 IBW457898 ILS457898 IVO457898 JFK457898 JPG457898 JZC457898 KIY457898 KSU457898 LCQ457898 LMM457898 LWI457898 MGE457898 MQA457898 MZW457898 NJS457898 NTO457898 ODK457898 ONG457898 OXC457898 PGY457898 PQU457898 QAQ457898 QKM457898 QUI457898 REE457898 ROA457898 RXW457898 SHS457898 SRO457898 TBK457898 TLG457898 TVC457898 UEY457898 UOU457898 UYQ457898 VIM457898 VSI457898 WCE457898 WMA457898 WVW457898 O523434 JK523434 TG523434 ADC523434 AMY523434 AWU523434 BGQ523434 BQM523434 CAI523434 CKE523434 CUA523434 DDW523434 DNS523434 DXO523434 EHK523434 ERG523434 FBC523434 FKY523434 FUU523434 GEQ523434 GOM523434 GYI523434 HIE523434 HSA523434 IBW523434 ILS523434 IVO523434 JFK523434 JPG523434 JZC523434 KIY523434 KSU523434 LCQ523434 LMM523434 LWI523434 MGE523434 MQA523434 MZW523434 NJS523434 NTO523434 ODK523434 ONG523434 OXC523434 PGY523434 PQU523434 QAQ523434 QKM523434 QUI523434 REE523434 ROA523434 RXW523434 SHS523434 SRO523434 TBK523434 TLG523434 TVC523434 UEY523434 UOU523434 UYQ523434 VIM523434 VSI523434 WCE523434 WMA523434 WVW523434 O588970 JK588970 TG588970 ADC588970 AMY588970 AWU588970 BGQ588970 BQM588970 CAI588970 CKE588970 CUA588970 DDW588970 DNS588970 DXO588970 EHK588970 ERG588970 FBC588970 FKY588970 FUU588970 GEQ588970 GOM588970 GYI588970 HIE588970 HSA588970 IBW588970 ILS588970 IVO588970 JFK588970 JPG588970 JZC588970 KIY588970 KSU588970 LCQ588970 LMM588970 LWI588970 MGE588970 MQA588970 MZW588970 NJS588970 NTO588970 ODK588970 ONG588970 OXC588970 PGY588970 PQU588970 QAQ588970 QKM588970 QUI588970 REE588970 ROA588970 RXW588970 SHS588970 SRO588970 TBK588970 TLG588970 TVC588970 UEY588970 UOU588970 UYQ588970 VIM588970 VSI588970 WCE588970 WMA588970 WVW588970 O654506 JK654506 TG654506 ADC654506 AMY654506 AWU654506 BGQ654506 BQM654506 CAI654506 CKE654506 CUA654506 DDW654506 DNS654506 DXO654506 EHK654506 ERG654506 FBC654506 FKY654506 FUU654506 GEQ654506 GOM654506 GYI654506 HIE654506 HSA654506 IBW654506 ILS654506 IVO654506 JFK654506 JPG654506 JZC654506 KIY654506 KSU654506 LCQ654506 LMM654506 LWI654506 MGE654506 MQA654506 MZW654506 NJS654506 NTO654506 ODK654506 ONG654506 OXC654506 PGY654506 PQU654506 QAQ654506 QKM654506 QUI654506 REE654506 ROA654506 RXW654506 SHS654506 SRO654506 TBK654506 TLG654506 TVC654506 UEY654506 UOU654506 UYQ654506 VIM654506 VSI654506 WCE654506 WMA654506 WVW654506 O720042 JK720042 TG720042 ADC720042 AMY720042 AWU720042 BGQ720042 BQM720042 CAI720042 CKE720042 CUA720042 DDW720042 DNS720042 DXO720042 EHK720042 ERG720042 FBC720042 FKY720042 FUU720042 GEQ720042 GOM720042 GYI720042 HIE720042 HSA720042 IBW720042 ILS720042 IVO720042 JFK720042 JPG720042 JZC720042 KIY720042 KSU720042 LCQ720042 LMM720042 LWI720042 MGE720042 MQA720042 MZW720042 NJS720042 NTO720042 ODK720042 ONG720042 OXC720042 PGY720042 PQU720042 QAQ720042 QKM720042 QUI720042 REE720042 ROA720042 RXW720042 SHS720042 SRO720042 TBK720042 TLG720042 TVC720042 UEY720042 UOU720042 UYQ720042 VIM720042 VSI720042 WCE720042 WMA720042 WVW720042 O785578 JK785578 TG785578 ADC785578 AMY785578 AWU785578 BGQ785578 BQM785578 CAI785578 CKE785578 CUA785578 DDW785578 DNS785578 DXO785578 EHK785578 ERG785578 FBC785578 FKY785578 FUU785578 GEQ785578 GOM785578 GYI785578 HIE785578 HSA785578 IBW785578 ILS785578 IVO785578 JFK785578 JPG785578 JZC785578 KIY785578 KSU785578 LCQ785578 LMM785578 LWI785578 MGE785578 MQA785578 MZW785578 NJS785578 NTO785578 ODK785578 ONG785578 OXC785578 PGY785578 PQU785578 QAQ785578 QKM785578 QUI785578 REE785578 ROA785578 RXW785578 SHS785578 SRO785578 TBK785578 TLG785578 TVC785578 UEY785578 UOU785578 UYQ785578 VIM785578 VSI785578 WCE785578 WMA785578 WVW785578 O851114 JK851114 TG851114 ADC851114 AMY851114 AWU851114 BGQ851114 BQM851114 CAI851114 CKE851114 CUA851114 DDW851114 DNS851114 DXO851114 EHK851114 ERG851114 FBC851114 FKY851114 FUU851114 GEQ851114 GOM851114 GYI851114 HIE851114 HSA851114 IBW851114 ILS851114 IVO851114 JFK851114 JPG851114 JZC851114 KIY851114 KSU851114 LCQ851114 LMM851114 LWI851114 MGE851114 MQA851114 MZW851114 NJS851114 NTO851114 ODK851114 ONG851114 OXC851114 PGY851114 PQU851114 QAQ851114 QKM851114 QUI851114 REE851114 ROA851114 RXW851114 SHS851114 SRO851114 TBK851114 TLG851114 TVC851114 UEY851114 UOU851114 UYQ851114 VIM851114 VSI851114 WCE851114 WMA851114 WVW851114 O916650 JK916650 TG916650 ADC916650 AMY916650 AWU916650 BGQ916650 BQM916650 CAI916650 CKE916650 CUA916650 DDW916650 DNS916650 DXO916650 EHK916650 ERG916650 FBC916650 FKY916650 FUU916650 GEQ916650 GOM916650 GYI916650 HIE916650 HSA916650 IBW916650 ILS916650 IVO916650 JFK916650 JPG916650 JZC916650 KIY916650 KSU916650 LCQ916650 LMM916650 LWI916650 MGE916650 MQA916650 MZW916650 NJS916650 NTO916650 ODK916650 ONG916650 OXC916650 PGY916650 PQU916650 QAQ916650 QKM916650 QUI916650 REE916650 ROA916650 RXW916650 SHS916650 SRO916650 TBK916650 TLG916650 TVC916650 UEY916650 UOU916650 UYQ916650 VIM916650 VSI916650 WCE916650 WMA916650 WVW916650 O982186 JK982186 TG982186 ADC982186 AMY982186 AWU982186 BGQ982186 BQM982186 CAI982186 CKE982186 CUA982186 DDW982186 DNS982186 DXO982186 EHK982186 ERG982186 FBC982186 FKY982186 FUU982186 GEQ982186 GOM982186 GYI982186 HIE982186 HSA982186 IBW982186 ILS982186 IVO982186 JFK982186 JPG982186 JZC982186 KIY982186 KSU982186 LCQ982186 LMM982186 LWI982186 MGE982186 MQA982186 MZW982186 NJS982186 NTO982186 ODK982186 ONG982186 OXC982186 PGY982186 PQU982186 QAQ982186 QKM982186 QUI982186 REE982186 ROA982186 RXW982186 SHS982186 SRO982186 TBK982186 TLG982186 TVC982186 UEY982186 UOU982186 UYQ982186 VIM982186 VSI982186 WCE982186 WMA982186 WVW982186 O64686 JK64686 TG64686 ADC64686 AMY64686 AWU64686 BGQ64686 BQM64686 CAI64686 CKE64686 CUA64686 DDW64686 DNS64686 DXO64686 EHK64686 ERG64686 FBC64686 FKY64686 FUU64686 GEQ64686 GOM64686 GYI64686 HIE64686 HSA64686 IBW64686 ILS64686 IVO64686 JFK64686 JPG64686 JZC64686 KIY64686 KSU64686 LCQ64686 LMM64686 LWI64686 MGE64686 MQA64686 MZW64686 NJS64686 NTO64686 ODK64686 ONG64686 OXC64686 PGY64686 PQU64686 QAQ64686 QKM64686 QUI64686 REE64686 ROA64686 RXW64686 SHS64686 SRO64686 TBK64686 TLG64686 TVC64686 UEY64686 UOU64686 UYQ64686 VIM64686 VSI64686 WCE64686 WMA64686 WVW64686 O130222 JK130222 TG130222 ADC130222 AMY130222 AWU130222 BGQ130222 BQM130222 CAI130222 CKE130222 CUA130222 DDW130222 DNS130222 DXO130222 EHK130222 ERG130222 FBC130222 FKY130222 FUU130222 GEQ130222 GOM130222 GYI130222 HIE130222 HSA130222 IBW130222 ILS130222 IVO130222 JFK130222 JPG130222 JZC130222 KIY130222 KSU130222 LCQ130222 LMM130222 LWI130222 MGE130222 MQA130222 MZW130222 NJS130222 NTO130222 ODK130222 ONG130222 OXC130222 PGY130222 PQU130222 QAQ130222 QKM130222 QUI130222 REE130222 ROA130222 RXW130222 SHS130222 SRO130222 TBK130222 TLG130222 TVC130222 UEY130222 UOU130222 UYQ130222 VIM130222 VSI130222 WCE130222 WMA130222 WVW130222 O195758 JK195758 TG195758 ADC195758 AMY195758 AWU195758 BGQ195758 BQM195758 CAI195758 CKE195758 CUA195758 DDW195758 DNS195758 DXO195758 EHK195758 ERG195758 FBC195758 FKY195758 FUU195758 GEQ195758 GOM195758 GYI195758 HIE195758 HSA195758 IBW195758 ILS195758 IVO195758 JFK195758 JPG195758 JZC195758 KIY195758 KSU195758 LCQ195758 LMM195758 LWI195758 MGE195758 MQA195758 MZW195758 NJS195758 NTO195758 ODK195758 ONG195758 OXC195758 PGY195758 PQU195758 QAQ195758 QKM195758 QUI195758 REE195758 ROA195758 RXW195758 SHS195758 SRO195758 TBK195758 TLG195758 TVC195758 UEY195758 UOU195758 UYQ195758 VIM195758 VSI195758 WCE195758 WMA195758 WVW195758 O261294 JK261294 TG261294 ADC261294 AMY261294 AWU261294 BGQ261294 BQM261294 CAI261294 CKE261294 CUA261294 DDW261294 DNS261294 DXO261294 EHK261294 ERG261294 FBC261294 FKY261294 FUU261294 GEQ261294 GOM261294 GYI261294 HIE261294 HSA261294 IBW261294 ILS261294 IVO261294 JFK261294 JPG261294 JZC261294 KIY261294 KSU261294 LCQ261294 LMM261294 LWI261294 MGE261294 MQA261294 MZW261294 NJS261294 NTO261294 ODK261294 ONG261294 OXC261294 PGY261294 PQU261294 QAQ261294 QKM261294 QUI261294 REE261294 ROA261294 RXW261294 SHS261294 SRO261294 TBK261294 TLG261294 TVC261294 UEY261294 UOU261294 UYQ261294 VIM261294 VSI261294 WCE261294 WMA261294 WVW261294 O326830 JK326830 TG326830 ADC326830 AMY326830 AWU326830 BGQ326830 BQM326830 CAI326830 CKE326830 CUA326830 DDW326830 DNS326830 DXO326830 EHK326830 ERG326830 FBC326830 FKY326830 FUU326830 GEQ326830 GOM326830 GYI326830 HIE326830 HSA326830 IBW326830 ILS326830 IVO326830 JFK326830 JPG326830 JZC326830 KIY326830 KSU326830 LCQ326830 LMM326830 LWI326830 MGE326830 MQA326830 MZW326830 NJS326830 NTO326830 ODK326830 ONG326830 OXC326830 PGY326830 PQU326830 QAQ326830 QKM326830 QUI326830 REE326830 ROA326830 RXW326830 SHS326830 SRO326830 TBK326830 TLG326830 TVC326830 UEY326830 UOU326830 UYQ326830 VIM326830 VSI326830 WCE326830 WMA326830 WVW326830 O392366 JK392366 TG392366 ADC392366 AMY392366 AWU392366 BGQ392366 BQM392366 CAI392366 CKE392366 CUA392366 DDW392366 DNS392366 DXO392366 EHK392366 ERG392366 FBC392366 FKY392366 FUU392366 GEQ392366 GOM392366 GYI392366 HIE392366 HSA392366 IBW392366 ILS392366 IVO392366 JFK392366 JPG392366 JZC392366 KIY392366 KSU392366 LCQ392366 LMM392366 LWI392366 MGE392366 MQA392366 MZW392366 NJS392366 NTO392366 ODK392366 ONG392366 OXC392366 PGY392366 PQU392366 QAQ392366 QKM392366 QUI392366 REE392366 ROA392366 RXW392366 SHS392366 SRO392366 TBK392366 TLG392366 TVC392366 UEY392366 UOU392366 UYQ392366 VIM392366 VSI392366 WCE392366 WMA392366 WVW392366 O457902 JK457902 TG457902 ADC457902 AMY457902 AWU457902 BGQ457902 BQM457902 CAI457902 CKE457902 CUA457902 DDW457902 DNS457902 DXO457902 EHK457902 ERG457902 FBC457902 FKY457902 FUU457902 GEQ457902 GOM457902 GYI457902 HIE457902 HSA457902 IBW457902 ILS457902 IVO457902 JFK457902 JPG457902 JZC457902 KIY457902 KSU457902 LCQ457902 LMM457902 LWI457902 MGE457902 MQA457902 MZW457902 NJS457902 NTO457902 ODK457902 ONG457902 OXC457902 PGY457902 PQU457902 QAQ457902 QKM457902 QUI457902 REE457902 ROA457902 RXW457902 SHS457902 SRO457902 TBK457902 TLG457902 TVC457902 UEY457902 UOU457902 UYQ457902 VIM457902 VSI457902 WCE457902 WMA457902 WVW457902 O523438 JK523438 TG523438 ADC523438 AMY523438 AWU523438 BGQ523438 BQM523438 CAI523438 CKE523438 CUA523438 DDW523438 DNS523438 DXO523438 EHK523438 ERG523438 FBC523438 FKY523438 FUU523438 GEQ523438 GOM523438 GYI523438 HIE523438 HSA523438 IBW523438 ILS523438 IVO523438 JFK523438 JPG523438 JZC523438 KIY523438 KSU523438 LCQ523438 LMM523438 LWI523438 MGE523438 MQA523438 MZW523438 NJS523438 NTO523438 ODK523438 ONG523438 OXC523438 PGY523438 PQU523438 QAQ523438 QKM523438 QUI523438 REE523438 ROA523438 RXW523438 SHS523438 SRO523438 TBK523438 TLG523438 TVC523438 UEY523438 UOU523438 UYQ523438 VIM523438 VSI523438 WCE523438 WMA523438 WVW523438 O588974 JK588974 TG588974 ADC588974 AMY588974 AWU588974 BGQ588974 BQM588974 CAI588974 CKE588974 CUA588974 DDW588974 DNS588974 DXO588974 EHK588974 ERG588974 FBC588974 FKY588974 FUU588974 GEQ588974 GOM588974 GYI588974 HIE588974 HSA588974 IBW588974 ILS588974 IVO588974 JFK588974 JPG588974 JZC588974 KIY588974 KSU588974 LCQ588974 LMM588974 LWI588974 MGE588974 MQA588974 MZW588974 NJS588974 NTO588974 ODK588974 ONG588974 OXC588974 PGY588974 PQU588974 QAQ588974 QKM588974 QUI588974 REE588974 ROA588974 RXW588974 SHS588974 SRO588974 TBK588974 TLG588974 TVC588974 UEY588974 UOU588974 UYQ588974 VIM588974 VSI588974 WCE588974 WMA588974 WVW588974 O654510 JK654510 TG654510 ADC654510 AMY654510 AWU654510 BGQ654510 BQM654510 CAI654510 CKE654510 CUA654510 DDW654510 DNS654510 DXO654510 EHK654510 ERG654510 FBC654510 FKY654510 FUU654510 GEQ654510 GOM654510 GYI654510 HIE654510 HSA654510 IBW654510 ILS654510 IVO654510 JFK654510 JPG654510 JZC654510 KIY654510 KSU654510 LCQ654510 LMM654510 LWI654510 MGE654510 MQA654510 MZW654510 NJS654510 NTO654510 ODK654510 ONG654510 OXC654510 PGY654510 PQU654510 QAQ654510 QKM654510 QUI654510 REE654510 ROA654510 RXW654510 SHS654510 SRO654510 TBK654510 TLG654510 TVC654510 UEY654510 UOU654510 UYQ654510 VIM654510 VSI654510 WCE654510 WMA654510 WVW654510 O720046 JK720046 TG720046 ADC720046 AMY720046 AWU720046 BGQ720046 BQM720046 CAI720046 CKE720046 CUA720046 DDW720046 DNS720046 DXO720046 EHK720046 ERG720046 FBC720046 FKY720046 FUU720046 GEQ720046 GOM720046 GYI720046 HIE720046 HSA720046 IBW720046 ILS720046 IVO720046 JFK720046 JPG720046 JZC720046 KIY720046 KSU720046 LCQ720046 LMM720046 LWI720046 MGE720046 MQA720046 MZW720046 NJS720046 NTO720046 ODK720046 ONG720046 OXC720046 PGY720046 PQU720046 QAQ720046 QKM720046 QUI720046 REE720046 ROA720046 RXW720046 SHS720046 SRO720046 TBK720046 TLG720046 TVC720046 UEY720046 UOU720046 UYQ720046 VIM720046 VSI720046 WCE720046 WMA720046 WVW720046 O785582 JK785582 TG785582 ADC785582 AMY785582 AWU785582 BGQ785582 BQM785582 CAI785582 CKE785582 CUA785582 DDW785582 DNS785582 DXO785582 EHK785582 ERG785582 FBC785582 FKY785582 FUU785582 GEQ785582 GOM785582 GYI785582 HIE785582 HSA785582 IBW785582 ILS785582 IVO785582 JFK785582 JPG785582 JZC785582 KIY785582 KSU785582 LCQ785582 LMM785582 LWI785582 MGE785582 MQA785582 MZW785582 NJS785582 NTO785582 ODK785582 ONG785582 OXC785582 PGY785582 PQU785582 QAQ785582 QKM785582 QUI785582 REE785582 ROA785582 RXW785582 SHS785582 SRO785582 TBK785582 TLG785582 TVC785582 UEY785582 UOU785582 UYQ785582 VIM785582 VSI785582 WCE785582 WMA785582 WVW785582 O851118 JK851118 TG851118 ADC851118 AMY851118 AWU851118 BGQ851118 BQM851118 CAI851118 CKE851118 CUA851118 DDW851118 DNS851118 DXO851118 EHK851118 ERG851118 FBC851118 FKY851118 FUU851118 GEQ851118 GOM851118 GYI851118 HIE851118 HSA851118 IBW851118 ILS851118 IVO851118 JFK851118 JPG851118 JZC851118 KIY851118 KSU851118 LCQ851118 LMM851118 LWI851118 MGE851118 MQA851118 MZW851118 NJS851118 NTO851118 ODK851118 ONG851118 OXC851118 PGY851118 PQU851118 QAQ851118 QKM851118 QUI851118 REE851118 ROA851118 RXW851118 SHS851118 SRO851118 TBK851118 TLG851118 TVC851118 UEY851118 UOU851118 UYQ851118 VIM851118 VSI851118 WCE851118 WMA851118 WVW851118 O916654 JK916654 TG916654 ADC916654 AMY916654 AWU916654 BGQ916654 BQM916654 CAI916654 CKE916654 CUA916654 DDW916654 DNS916654 DXO916654 EHK916654 ERG916654 FBC916654 FKY916654 FUU916654 GEQ916654 GOM916654 GYI916654 HIE916654 HSA916654 IBW916654 ILS916654 IVO916654 JFK916654 JPG916654 JZC916654 KIY916654 KSU916654 LCQ916654 LMM916654 LWI916654 MGE916654 MQA916654 MZW916654 NJS916654 NTO916654 ODK916654 ONG916654 OXC916654 PGY916654 PQU916654 QAQ916654 QKM916654 QUI916654 REE916654 ROA916654 RXW916654 SHS916654 SRO916654 TBK916654 TLG916654 TVC916654 UEY916654 UOU916654 UYQ916654 VIM916654 VSI916654 WCE916654 WMA916654 WVW916654 O982190 JK982190 TG982190 ADC982190 AMY982190 AWU982190 BGQ982190 BQM982190 CAI982190 CKE982190 CUA982190 DDW982190 DNS982190 DXO982190 EHK982190 ERG982190 FBC982190 FKY982190 FUU982190 GEQ982190 GOM982190 GYI982190 HIE982190 HSA982190 IBW982190 ILS982190 IVO982190 JFK982190 JPG982190 JZC982190 KIY982190 KSU982190 LCQ982190 LMM982190 LWI982190 MGE982190 MQA982190 MZW982190 NJS982190 NTO982190 ODK982190 ONG982190 OXC982190 PGY982190 PQU982190 QAQ982190 QKM982190 QUI982190 REE982190 ROA982190 RXW982190 SHS982190 SRO982190 TBK982190 TLG982190 TVC982190 UEY982190 UOU982190 UYQ982190 VIM982190 VSI982190 WCE982190 WMA982190 WVW982190 Q64697 JM64697 TI64697 ADE64697 ANA64697 AWW64697 BGS64697 BQO64697 CAK64697 CKG64697 CUC64697 DDY64697 DNU64697 DXQ64697 EHM64697 ERI64697 FBE64697 FLA64697 FUW64697 GES64697 GOO64697 GYK64697 HIG64697 HSC64697 IBY64697 ILU64697 IVQ64697 JFM64697 JPI64697 JZE64697 KJA64697 KSW64697 LCS64697 LMO64697 LWK64697 MGG64697 MQC64697 MZY64697 NJU64697 NTQ64697 ODM64697 ONI64697 OXE64697 PHA64697 PQW64697 QAS64697 QKO64697 QUK64697 REG64697 ROC64697 RXY64697 SHU64697 SRQ64697 TBM64697 TLI64697 TVE64697 UFA64697 UOW64697 UYS64697 VIO64697 VSK64697 WCG64697 WMC64697 WVY64697 Q130233 JM130233 TI130233 ADE130233 ANA130233 AWW130233 BGS130233 BQO130233 CAK130233 CKG130233 CUC130233 DDY130233 DNU130233 DXQ130233 EHM130233 ERI130233 FBE130233 FLA130233 FUW130233 GES130233 GOO130233 GYK130233 HIG130233 HSC130233 IBY130233 ILU130233 IVQ130233 JFM130233 JPI130233 JZE130233 KJA130233 KSW130233 LCS130233 LMO130233 LWK130233 MGG130233 MQC130233 MZY130233 NJU130233 NTQ130233 ODM130233 ONI130233 OXE130233 PHA130233 PQW130233 QAS130233 QKO130233 QUK130233 REG130233 ROC130233 RXY130233 SHU130233 SRQ130233 TBM130233 TLI130233 TVE130233 UFA130233 UOW130233 UYS130233 VIO130233 VSK130233 WCG130233 WMC130233 WVY130233 Q195769 JM195769 TI195769 ADE195769 ANA195769 AWW195769 BGS195769 BQO195769 CAK195769 CKG195769 CUC195769 DDY195769 DNU195769 DXQ195769 EHM195769 ERI195769 FBE195769 FLA195769 FUW195769 GES195769 GOO195769 GYK195769 HIG195769 HSC195769 IBY195769 ILU195769 IVQ195769 JFM195769 JPI195769 JZE195769 KJA195769 KSW195769 LCS195769 LMO195769 LWK195769 MGG195769 MQC195769 MZY195769 NJU195769 NTQ195769 ODM195769 ONI195769 OXE195769 PHA195769 PQW195769 QAS195769 QKO195769 QUK195769 REG195769 ROC195769 RXY195769 SHU195769 SRQ195769 TBM195769 TLI195769 TVE195769 UFA195769 UOW195769 UYS195769 VIO195769 VSK195769 WCG195769 WMC195769 WVY195769 Q261305 JM261305 TI261305 ADE261305 ANA261305 AWW261305 BGS261305 BQO261305 CAK261305 CKG261305 CUC261305 DDY261305 DNU261305 DXQ261305 EHM261305 ERI261305 FBE261305 FLA261305 FUW261305 GES261305 GOO261305 GYK261305 HIG261305 HSC261305 IBY261305 ILU261305 IVQ261305 JFM261305 JPI261305 JZE261305 KJA261305 KSW261305 LCS261305 LMO261305 LWK261305 MGG261305 MQC261305 MZY261305 NJU261305 NTQ261305 ODM261305 ONI261305 OXE261305 PHA261305 PQW261305 QAS261305 QKO261305 QUK261305 REG261305 ROC261305 RXY261305 SHU261305 SRQ261305 TBM261305 TLI261305 TVE261305 UFA261305 UOW261305 UYS261305 VIO261305 VSK261305 WCG261305 WMC261305 WVY261305 Q326841 JM326841 TI326841 ADE326841 ANA326841 AWW326841 BGS326841 BQO326841 CAK326841 CKG326841 CUC326841 DDY326841 DNU326841 DXQ326841 EHM326841 ERI326841 FBE326841 FLA326841 FUW326841 GES326841 GOO326841 GYK326841 HIG326841 HSC326841 IBY326841 ILU326841 IVQ326841 JFM326841 JPI326841 JZE326841 KJA326841 KSW326841 LCS326841 LMO326841 LWK326841 MGG326841 MQC326841 MZY326841 NJU326841 NTQ326841 ODM326841 ONI326841 OXE326841 PHA326841 PQW326841 QAS326841 QKO326841 QUK326841 REG326841 ROC326841 RXY326841 SHU326841 SRQ326841 TBM326841 TLI326841 TVE326841 UFA326841 UOW326841 UYS326841 VIO326841 VSK326841 WCG326841 WMC326841 WVY326841 Q392377 JM392377 TI392377 ADE392377 ANA392377 AWW392377 BGS392377 BQO392377 CAK392377 CKG392377 CUC392377 DDY392377 DNU392377 DXQ392377 EHM392377 ERI392377 FBE392377 FLA392377 FUW392377 GES392377 GOO392377 GYK392377 HIG392377 HSC392377 IBY392377 ILU392377 IVQ392377 JFM392377 JPI392377 JZE392377 KJA392377 KSW392377 LCS392377 LMO392377 LWK392377 MGG392377 MQC392377 MZY392377 NJU392377 NTQ392377 ODM392377 ONI392377 OXE392377 PHA392377 PQW392377 QAS392377 QKO392377 QUK392377 REG392377 ROC392377 RXY392377 SHU392377 SRQ392377 TBM392377 TLI392377 TVE392377 UFA392377 UOW392377 UYS392377 VIO392377 VSK392377 WCG392377 WMC392377 WVY392377 Q457913 JM457913 TI457913 ADE457913 ANA457913 AWW457913 BGS457913 BQO457913 CAK457913 CKG457913 CUC457913 DDY457913 DNU457913 DXQ457913 EHM457913 ERI457913 FBE457913 FLA457913 FUW457913 GES457913 GOO457913 GYK457913 HIG457913 HSC457913 IBY457913 ILU457913 IVQ457913 JFM457913 JPI457913 JZE457913 KJA457913 KSW457913 LCS457913 LMO457913 LWK457913 MGG457913 MQC457913 MZY457913 NJU457913 NTQ457913 ODM457913 ONI457913 OXE457913 PHA457913 PQW457913 QAS457913 QKO457913 QUK457913 REG457913 ROC457913 RXY457913 SHU457913 SRQ457913 TBM457913 TLI457913 TVE457913 UFA457913 UOW457913 UYS457913 VIO457913 VSK457913 WCG457913 WMC457913 WVY457913 Q523449 JM523449 TI523449 ADE523449 ANA523449 AWW523449 BGS523449 BQO523449 CAK523449 CKG523449 CUC523449 DDY523449 DNU523449 DXQ523449 EHM523449 ERI523449 FBE523449 FLA523449 FUW523449 GES523449 GOO523449 GYK523449 HIG523449 HSC523449 IBY523449 ILU523449 IVQ523449 JFM523449 JPI523449 JZE523449 KJA523449 KSW523449 LCS523449 LMO523449 LWK523449 MGG523449 MQC523449 MZY523449 NJU523449 NTQ523449 ODM523449 ONI523449 OXE523449 PHA523449 PQW523449 QAS523449 QKO523449 QUK523449 REG523449 ROC523449 RXY523449 SHU523449 SRQ523449 TBM523449 TLI523449 TVE523449 UFA523449 UOW523449 UYS523449 VIO523449 VSK523449 WCG523449 WMC523449 WVY523449 Q588985 JM588985 TI588985 ADE588985 ANA588985 AWW588985 BGS588985 BQO588985 CAK588985 CKG588985 CUC588985 DDY588985 DNU588985 DXQ588985 EHM588985 ERI588985 FBE588985 FLA588985 FUW588985 GES588985 GOO588985 GYK588985 HIG588985 HSC588985 IBY588985 ILU588985 IVQ588985 JFM588985 JPI588985 JZE588985 KJA588985 KSW588985 LCS588985 LMO588985 LWK588985 MGG588985 MQC588985 MZY588985 NJU588985 NTQ588985 ODM588985 ONI588985 OXE588985 PHA588985 PQW588985 QAS588985 QKO588985 QUK588985 REG588985 ROC588985 RXY588985 SHU588985 SRQ588985 TBM588985 TLI588985 TVE588985 UFA588985 UOW588985 UYS588985 VIO588985 VSK588985 WCG588985 WMC588985 WVY588985 Q654521 JM654521 TI654521 ADE654521 ANA654521 AWW654521 BGS654521 BQO654521 CAK654521 CKG654521 CUC654521 DDY654521 DNU654521 DXQ654521 EHM654521 ERI654521 FBE654521 FLA654521 FUW654521 GES654521 GOO654521 GYK654521 HIG654521 HSC654521 IBY654521 ILU654521 IVQ654521 JFM654521 JPI654521 JZE654521 KJA654521 KSW654521 LCS654521 LMO654521 LWK654521 MGG654521 MQC654521 MZY654521 NJU654521 NTQ654521 ODM654521 ONI654521 OXE654521 PHA654521 PQW654521 QAS654521 QKO654521 QUK654521 REG654521 ROC654521 RXY654521 SHU654521 SRQ654521 TBM654521 TLI654521 TVE654521 UFA654521 UOW654521 UYS654521 VIO654521 VSK654521 WCG654521 WMC654521 WVY654521 Q720057 JM720057 TI720057 ADE720057 ANA720057 AWW720057 BGS720057 BQO720057 CAK720057 CKG720057 CUC720057 DDY720057 DNU720057 DXQ720057 EHM720057 ERI720057 FBE720057 FLA720057 FUW720057 GES720057 GOO720057 GYK720057 HIG720057 HSC720057 IBY720057 ILU720057 IVQ720057 JFM720057 JPI720057 JZE720057 KJA720057 KSW720057 LCS720057 LMO720057 LWK720057 MGG720057 MQC720057 MZY720057 NJU720057 NTQ720057 ODM720057 ONI720057 OXE720057 PHA720057 PQW720057 QAS720057 QKO720057 QUK720057 REG720057 ROC720057 RXY720057 SHU720057 SRQ720057 TBM720057 TLI720057 TVE720057 UFA720057 UOW720057 UYS720057 VIO720057 VSK720057 WCG720057 WMC720057 WVY720057 Q785593 JM785593 TI785593 ADE785593 ANA785593 AWW785593 BGS785593 BQO785593 CAK785593 CKG785593 CUC785593 DDY785593 DNU785593 DXQ785593 EHM785593 ERI785593 FBE785593 FLA785593 FUW785593 GES785593 GOO785593 GYK785593 HIG785593 HSC785593 IBY785593 ILU785593 IVQ785593 JFM785593 JPI785593 JZE785593 KJA785593 KSW785593 LCS785593 LMO785593 LWK785593 MGG785593 MQC785593 MZY785593 NJU785593 NTQ785593 ODM785593 ONI785593 OXE785593 PHA785593 PQW785593 QAS785593 QKO785593 QUK785593 REG785593 ROC785593 RXY785593 SHU785593 SRQ785593 TBM785593 TLI785593 TVE785593 UFA785593 UOW785593 UYS785593 VIO785593 VSK785593 WCG785593 WMC785593 WVY785593 Q851129 JM851129 TI851129 ADE851129 ANA851129 AWW851129 BGS851129 BQO851129 CAK851129 CKG851129 CUC851129 DDY851129 DNU851129 DXQ851129 EHM851129 ERI851129 FBE851129 FLA851129 FUW851129 GES851129 GOO851129 GYK851129 HIG851129 HSC851129 IBY851129 ILU851129 IVQ851129 JFM851129 JPI851129 JZE851129 KJA851129 KSW851129 LCS851129 LMO851129 LWK851129 MGG851129 MQC851129 MZY851129 NJU851129 NTQ851129 ODM851129 ONI851129 OXE851129 PHA851129 PQW851129 QAS851129 QKO851129 QUK851129 REG851129 ROC851129 RXY851129 SHU851129 SRQ851129 TBM851129 TLI851129 TVE851129 UFA851129 UOW851129 UYS851129 VIO851129 VSK851129 WCG851129 WMC851129 WVY851129 Q916665 JM916665 TI916665 ADE916665 ANA916665 AWW916665 BGS916665 BQO916665 CAK916665 CKG916665 CUC916665 DDY916665 DNU916665 DXQ916665 EHM916665 ERI916665 FBE916665 FLA916665 FUW916665 GES916665 GOO916665 GYK916665 HIG916665 HSC916665 IBY916665 ILU916665 IVQ916665 JFM916665 JPI916665 JZE916665 KJA916665 KSW916665 LCS916665 LMO916665 LWK916665 MGG916665 MQC916665 MZY916665 NJU916665 NTQ916665 ODM916665 ONI916665 OXE916665 PHA916665 PQW916665 QAS916665 QKO916665 QUK916665 REG916665 ROC916665 RXY916665 SHU916665 SRQ916665 TBM916665 TLI916665 TVE916665 UFA916665 UOW916665 UYS916665 VIO916665 VSK916665 WCG916665 WMC916665 WVY916665 Q982201 JM982201 TI982201 ADE982201 ANA982201 AWW982201 BGS982201 BQO982201 CAK982201 CKG982201 CUC982201 DDY982201 DNU982201 DXQ982201 EHM982201 ERI982201 FBE982201 FLA982201 FUW982201 GES982201 GOO982201 GYK982201 HIG982201 HSC982201 IBY982201 ILU982201 IVQ982201 JFM982201 JPI982201 JZE982201 KJA982201 KSW982201 LCS982201 LMO982201 LWK982201 MGG982201 MQC982201 MZY982201 NJU982201 NTQ982201 ODM982201 ONI982201 OXE982201 PHA982201 PQW982201 QAS982201 QKO982201 QUK982201 REG982201 ROC982201 RXY982201 SHU982201 SRQ982201 TBM982201 TLI982201 TVE982201 UFA982201 UOW982201 UYS982201 VIO982201 VSK982201 WCG982201 WMC982201 WVY982201 R64721:R64724 JN64721:JN64724 TJ64721:TJ64724 ADF64721:ADF64724 ANB64721:ANB64724 AWX64721:AWX64724 BGT64721:BGT64724 BQP64721:BQP64724 CAL64721:CAL64724 CKH64721:CKH64724 CUD64721:CUD64724 DDZ64721:DDZ64724 DNV64721:DNV64724 DXR64721:DXR64724 EHN64721:EHN64724 ERJ64721:ERJ64724 FBF64721:FBF64724 FLB64721:FLB64724 FUX64721:FUX64724 GET64721:GET64724 GOP64721:GOP64724 GYL64721:GYL64724 HIH64721:HIH64724 HSD64721:HSD64724 IBZ64721:IBZ64724 ILV64721:ILV64724 IVR64721:IVR64724 JFN64721:JFN64724 JPJ64721:JPJ64724 JZF64721:JZF64724 KJB64721:KJB64724 KSX64721:KSX64724 LCT64721:LCT64724 LMP64721:LMP64724 LWL64721:LWL64724 MGH64721:MGH64724 MQD64721:MQD64724 MZZ64721:MZZ64724 NJV64721:NJV64724 NTR64721:NTR64724 ODN64721:ODN64724 ONJ64721:ONJ64724 OXF64721:OXF64724 PHB64721:PHB64724 PQX64721:PQX64724 QAT64721:QAT64724 QKP64721:QKP64724 QUL64721:QUL64724 REH64721:REH64724 ROD64721:ROD64724 RXZ64721:RXZ64724 SHV64721:SHV64724 SRR64721:SRR64724 TBN64721:TBN64724 TLJ64721:TLJ64724 TVF64721:TVF64724 UFB64721:UFB64724 UOX64721:UOX64724 UYT64721:UYT64724 VIP64721:VIP64724 VSL64721:VSL64724 WCH64721:WCH64724 WMD64721:WMD64724 WVZ64721:WVZ64724 R130257:R130260 JN130257:JN130260 TJ130257:TJ130260 ADF130257:ADF130260 ANB130257:ANB130260 AWX130257:AWX130260 BGT130257:BGT130260 BQP130257:BQP130260 CAL130257:CAL130260 CKH130257:CKH130260 CUD130257:CUD130260 DDZ130257:DDZ130260 DNV130257:DNV130260 DXR130257:DXR130260 EHN130257:EHN130260 ERJ130257:ERJ130260 FBF130257:FBF130260 FLB130257:FLB130260 FUX130257:FUX130260 GET130257:GET130260 GOP130257:GOP130260 GYL130257:GYL130260 HIH130257:HIH130260 HSD130257:HSD130260 IBZ130257:IBZ130260 ILV130257:ILV130260 IVR130257:IVR130260 JFN130257:JFN130260 JPJ130257:JPJ130260 JZF130257:JZF130260 KJB130257:KJB130260 KSX130257:KSX130260 LCT130257:LCT130260 LMP130257:LMP130260 LWL130257:LWL130260 MGH130257:MGH130260 MQD130257:MQD130260 MZZ130257:MZZ130260 NJV130257:NJV130260 NTR130257:NTR130260 ODN130257:ODN130260 ONJ130257:ONJ130260 OXF130257:OXF130260 PHB130257:PHB130260 PQX130257:PQX130260 QAT130257:QAT130260 QKP130257:QKP130260 QUL130257:QUL130260 REH130257:REH130260 ROD130257:ROD130260 RXZ130257:RXZ130260 SHV130257:SHV130260 SRR130257:SRR130260 TBN130257:TBN130260 TLJ130257:TLJ130260 TVF130257:TVF130260 UFB130257:UFB130260 UOX130257:UOX130260 UYT130257:UYT130260 VIP130257:VIP130260 VSL130257:VSL130260 WCH130257:WCH130260 WMD130257:WMD130260 WVZ130257:WVZ130260 R195793:R195796 JN195793:JN195796 TJ195793:TJ195796 ADF195793:ADF195796 ANB195793:ANB195796 AWX195793:AWX195796 BGT195793:BGT195796 BQP195793:BQP195796 CAL195793:CAL195796 CKH195793:CKH195796 CUD195793:CUD195796 DDZ195793:DDZ195796 DNV195793:DNV195796 DXR195793:DXR195796 EHN195793:EHN195796 ERJ195793:ERJ195796 FBF195793:FBF195796 FLB195793:FLB195796 FUX195793:FUX195796 GET195793:GET195796 GOP195793:GOP195796 GYL195793:GYL195796 HIH195793:HIH195796 HSD195793:HSD195796 IBZ195793:IBZ195796 ILV195793:ILV195796 IVR195793:IVR195796 JFN195793:JFN195796 JPJ195793:JPJ195796 JZF195793:JZF195796 KJB195793:KJB195796 KSX195793:KSX195796 LCT195793:LCT195796 LMP195793:LMP195796 LWL195793:LWL195796 MGH195793:MGH195796 MQD195793:MQD195796 MZZ195793:MZZ195796 NJV195793:NJV195796 NTR195793:NTR195796 ODN195793:ODN195796 ONJ195793:ONJ195796 OXF195793:OXF195796 PHB195793:PHB195796 PQX195793:PQX195796 QAT195793:QAT195796 QKP195793:QKP195796 QUL195793:QUL195796 REH195793:REH195796 ROD195793:ROD195796 RXZ195793:RXZ195796 SHV195793:SHV195796 SRR195793:SRR195796 TBN195793:TBN195796 TLJ195793:TLJ195796 TVF195793:TVF195796 UFB195793:UFB195796 UOX195793:UOX195796 UYT195793:UYT195796 VIP195793:VIP195796 VSL195793:VSL195796 WCH195793:WCH195796 WMD195793:WMD195796 WVZ195793:WVZ195796 R261329:R261332 JN261329:JN261332 TJ261329:TJ261332 ADF261329:ADF261332 ANB261329:ANB261332 AWX261329:AWX261332 BGT261329:BGT261332 BQP261329:BQP261332 CAL261329:CAL261332 CKH261329:CKH261332 CUD261329:CUD261332 DDZ261329:DDZ261332 DNV261329:DNV261332 DXR261329:DXR261332 EHN261329:EHN261332 ERJ261329:ERJ261332 FBF261329:FBF261332 FLB261329:FLB261332 FUX261329:FUX261332 GET261329:GET261332 GOP261329:GOP261332 GYL261329:GYL261332 HIH261329:HIH261332 HSD261329:HSD261332 IBZ261329:IBZ261332 ILV261329:ILV261332 IVR261329:IVR261332 JFN261329:JFN261332 JPJ261329:JPJ261332 JZF261329:JZF261332 KJB261329:KJB261332 KSX261329:KSX261332 LCT261329:LCT261332 LMP261329:LMP261332 LWL261329:LWL261332 MGH261329:MGH261332 MQD261329:MQD261332 MZZ261329:MZZ261332 NJV261329:NJV261332 NTR261329:NTR261332 ODN261329:ODN261332 ONJ261329:ONJ261332 OXF261329:OXF261332 PHB261329:PHB261332 PQX261329:PQX261332 QAT261329:QAT261332 QKP261329:QKP261332 QUL261329:QUL261332 REH261329:REH261332 ROD261329:ROD261332 RXZ261329:RXZ261332 SHV261329:SHV261332 SRR261329:SRR261332 TBN261329:TBN261332 TLJ261329:TLJ261332 TVF261329:TVF261332 UFB261329:UFB261332 UOX261329:UOX261332 UYT261329:UYT261332 VIP261329:VIP261332 VSL261329:VSL261332 WCH261329:WCH261332 WMD261329:WMD261332 WVZ261329:WVZ261332 R326865:R326868 JN326865:JN326868 TJ326865:TJ326868 ADF326865:ADF326868 ANB326865:ANB326868 AWX326865:AWX326868 BGT326865:BGT326868 BQP326865:BQP326868 CAL326865:CAL326868 CKH326865:CKH326868 CUD326865:CUD326868 DDZ326865:DDZ326868 DNV326865:DNV326868 DXR326865:DXR326868 EHN326865:EHN326868 ERJ326865:ERJ326868 FBF326865:FBF326868 FLB326865:FLB326868 FUX326865:FUX326868 GET326865:GET326868 GOP326865:GOP326868 GYL326865:GYL326868 HIH326865:HIH326868 HSD326865:HSD326868 IBZ326865:IBZ326868 ILV326865:ILV326868 IVR326865:IVR326868 JFN326865:JFN326868 JPJ326865:JPJ326868 JZF326865:JZF326868 KJB326865:KJB326868 KSX326865:KSX326868 LCT326865:LCT326868 LMP326865:LMP326868 LWL326865:LWL326868 MGH326865:MGH326868 MQD326865:MQD326868 MZZ326865:MZZ326868 NJV326865:NJV326868 NTR326865:NTR326868 ODN326865:ODN326868 ONJ326865:ONJ326868 OXF326865:OXF326868 PHB326865:PHB326868 PQX326865:PQX326868 QAT326865:QAT326868 QKP326865:QKP326868 QUL326865:QUL326868 REH326865:REH326868 ROD326865:ROD326868 RXZ326865:RXZ326868 SHV326865:SHV326868 SRR326865:SRR326868 TBN326865:TBN326868 TLJ326865:TLJ326868 TVF326865:TVF326868 UFB326865:UFB326868 UOX326865:UOX326868 UYT326865:UYT326868 VIP326865:VIP326868 VSL326865:VSL326868 WCH326865:WCH326868 WMD326865:WMD326868 WVZ326865:WVZ326868 R392401:R392404 JN392401:JN392404 TJ392401:TJ392404 ADF392401:ADF392404 ANB392401:ANB392404 AWX392401:AWX392404 BGT392401:BGT392404 BQP392401:BQP392404 CAL392401:CAL392404 CKH392401:CKH392404 CUD392401:CUD392404 DDZ392401:DDZ392404 DNV392401:DNV392404 DXR392401:DXR392404 EHN392401:EHN392404 ERJ392401:ERJ392404 FBF392401:FBF392404 FLB392401:FLB392404 FUX392401:FUX392404 GET392401:GET392404 GOP392401:GOP392404 GYL392401:GYL392404 HIH392401:HIH392404 HSD392401:HSD392404 IBZ392401:IBZ392404 ILV392401:ILV392404 IVR392401:IVR392404 JFN392401:JFN392404 JPJ392401:JPJ392404 JZF392401:JZF392404 KJB392401:KJB392404 KSX392401:KSX392404 LCT392401:LCT392404 LMP392401:LMP392404 LWL392401:LWL392404 MGH392401:MGH392404 MQD392401:MQD392404 MZZ392401:MZZ392404 NJV392401:NJV392404 NTR392401:NTR392404 ODN392401:ODN392404 ONJ392401:ONJ392404 OXF392401:OXF392404 PHB392401:PHB392404 PQX392401:PQX392404 QAT392401:QAT392404 QKP392401:QKP392404 QUL392401:QUL392404 REH392401:REH392404 ROD392401:ROD392404 RXZ392401:RXZ392404 SHV392401:SHV392404 SRR392401:SRR392404 TBN392401:TBN392404 TLJ392401:TLJ392404 TVF392401:TVF392404 UFB392401:UFB392404 UOX392401:UOX392404 UYT392401:UYT392404 VIP392401:VIP392404 VSL392401:VSL392404 WCH392401:WCH392404 WMD392401:WMD392404 WVZ392401:WVZ392404 R457937:R457940 JN457937:JN457940 TJ457937:TJ457940 ADF457937:ADF457940 ANB457937:ANB457940 AWX457937:AWX457940 BGT457937:BGT457940 BQP457937:BQP457940 CAL457937:CAL457940 CKH457937:CKH457940 CUD457937:CUD457940 DDZ457937:DDZ457940 DNV457937:DNV457940 DXR457937:DXR457940 EHN457937:EHN457940 ERJ457937:ERJ457940 FBF457937:FBF457940 FLB457937:FLB457940 FUX457937:FUX457940 GET457937:GET457940 GOP457937:GOP457940 GYL457937:GYL457940 HIH457937:HIH457940 HSD457937:HSD457940 IBZ457937:IBZ457940 ILV457937:ILV457940 IVR457937:IVR457940 JFN457937:JFN457940 JPJ457937:JPJ457940 JZF457937:JZF457940 KJB457937:KJB457940 KSX457937:KSX457940 LCT457937:LCT457940 LMP457937:LMP457940 LWL457937:LWL457940 MGH457937:MGH457940 MQD457937:MQD457940 MZZ457937:MZZ457940 NJV457937:NJV457940 NTR457937:NTR457940 ODN457937:ODN457940 ONJ457937:ONJ457940 OXF457937:OXF457940 PHB457937:PHB457940 PQX457937:PQX457940 QAT457937:QAT457940 QKP457937:QKP457940 QUL457937:QUL457940 REH457937:REH457940 ROD457937:ROD457940 RXZ457937:RXZ457940 SHV457937:SHV457940 SRR457937:SRR457940 TBN457937:TBN457940 TLJ457937:TLJ457940 TVF457937:TVF457940 UFB457937:UFB457940 UOX457937:UOX457940 UYT457937:UYT457940 VIP457937:VIP457940 VSL457937:VSL457940 WCH457937:WCH457940 WMD457937:WMD457940 WVZ457937:WVZ457940 R523473:R523476 JN523473:JN523476 TJ523473:TJ523476 ADF523473:ADF523476 ANB523473:ANB523476 AWX523473:AWX523476 BGT523473:BGT523476 BQP523473:BQP523476 CAL523473:CAL523476 CKH523473:CKH523476 CUD523473:CUD523476 DDZ523473:DDZ523476 DNV523473:DNV523476 DXR523473:DXR523476 EHN523473:EHN523476 ERJ523473:ERJ523476 FBF523473:FBF523476 FLB523473:FLB523476 FUX523473:FUX523476 GET523473:GET523476 GOP523473:GOP523476 GYL523473:GYL523476 HIH523473:HIH523476 HSD523473:HSD523476 IBZ523473:IBZ523476 ILV523473:ILV523476 IVR523473:IVR523476 JFN523473:JFN523476 JPJ523473:JPJ523476 JZF523473:JZF523476 KJB523473:KJB523476 KSX523473:KSX523476 LCT523473:LCT523476 LMP523473:LMP523476 LWL523473:LWL523476 MGH523473:MGH523476 MQD523473:MQD523476 MZZ523473:MZZ523476 NJV523473:NJV523476 NTR523473:NTR523476 ODN523473:ODN523476 ONJ523473:ONJ523476 OXF523473:OXF523476 PHB523473:PHB523476 PQX523473:PQX523476 QAT523473:QAT523476 QKP523473:QKP523476 QUL523473:QUL523476 REH523473:REH523476 ROD523473:ROD523476 RXZ523473:RXZ523476 SHV523473:SHV523476 SRR523473:SRR523476 TBN523473:TBN523476 TLJ523473:TLJ523476 TVF523473:TVF523476 UFB523473:UFB523476 UOX523473:UOX523476 UYT523473:UYT523476 VIP523473:VIP523476 VSL523473:VSL523476 WCH523473:WCH523476 WMD523473:WMD523476 WVZ523473:WVZ523476 R589009:R589012 JN589009:JN589012 TJ589009:TJ589012 ADF589009:ADF589012 ANB589009:ANB589012 AWX589009:AWX589012 BGT589009:BGT589012 BQP589009:BQP589012 CAL589009:CAL589012 CKH589009:CKH589012 CUD589009:CUD589012 DDZ589009:DDZ589012 DNV589009:DNV589012 DXR589009:DXR589012 EHN589009:EHN589012 ERJ589009:ERJ589012 FBF589009:FBF589012 FLB589009:FLB589012 FUX589009:FUX589012 GET589009:GET589012 GOP589009:GOP589012 GYL589009:GYL589012 HIH589009:HIH589012 HSD589009:HSD589012 IBZ589009:IBZ589012 ILV589009:ILV589012 IVR589009:IVR589012 JFN589009:JFN589012 JPJ589009:JPJ589012 JZF589009:JZF589012 KJB589009:KJB589012 KSX589009:KSX589012 LCT589009:LCT589012 LMP589009:LMP589012 LWL589009:LWL589012 MGH589009:MGH589012 MQD589009:MQD589012 MZZ589009:MZZ589012 NJV589009:NJV589012 NTR589009:NTR589012 ODN589009:ODN589012 ONJ589009:ONJ589012 OXF589009:OXF589012 PHB589009:PHB589012 PQX589009:PQX589012 QAT589009:QAT589012 QKP589009:QKP589012 QUL589009:QUL589012 REH589009:REH589012 ROD589009:ROD589012 RXZ589009:RXZ589012 SHV589009:SHV589012 SRR589009:SRR589012 TBN589009:TBN589012 TLJ589009:TLJ589012 TVF589009:TVF589012 UFB589009:UFB589012 UOX589009:UOX589012 UYT589009:UYT589012 VIP589009:VIP589012 VSL589009:VSL589012 WCH589009:WCH589012 WMD589009:WMD589012 WVZ589009:WVZ589012 R654545:R654548 JN654545:JN654548 TJ654545:TJ654548 ADF654545:ADF654548 ANB654545:ANB654548 AWX654545:AWX654548 BGT654545:BGT654548 BQP654545:BQP654548 CAL654545:CAL654548 CKH654545:CKH654548 CUD654545:CUD654548 DDZ654545:DDZ654548 DNV654545:DNV654548 DXR654545:DXR654548 EHN654545:EHN654548 ERJ654545:ERJ654548 FBF654545:FBF654548 FLB654545:FLB654548 FUX654545:FUX654548 GET654545:GET654548 GOP654545:GOP654548 GYL654545:GYL654548 HIH654545:HIH654548 HSD654545:HSD654548 IBZ654545:IBZ654548 ILV654545:ILV654548 IVR654545:IVR654548 JFN654545:JFN654548 JPJ654545:JPJ654548 JZF654545:JZF654548 KJB654545:KJB654548 KSX654545:KSX654548 LCT654545:LCT654548 LMP654545:LMP654548 LWL654545:LWL654548 MGH654545:MGH654548 MQD654545:MQD654548 MZZ654545:MZZ654548 NJV654545:NJV654548 NTR654545:NTR654548 ODN654545:ODN654548 ONJ654545:ONJ654548 OXF654545:OXF654548 PHB654545:PHB654548 PQX654545:PQX654548 QAT654545:QAT654548 QKP654545:QKP654548 QUL654545:QUL654548 REH654545:REH654548 ROD654545:ROD654548 RXZ654545:RXZ654548 SHV654545:SHV654548 SRR654545:SRR654548 TBN654545:TBN654548 TLJ654545:TLJ654548 TVF654545:TVF654548 UFB654545:UFB654548 UOX654545:UOX654548 UYT654545:UYT654548 VIP654545:VIP654548 VSL654545:VSL654548 WCH654545:WCH654548 WMD654545:WMD654548 WVZ654545:WVZ654548 R720081:R720084 JN720081:JN720084 TJ720081:TJ720084 ADF720081:ADF720084 ANB720081:ANB720084 AWX720081:AWX720084 BGT720081:BGT720084 BQP720081:BQP720084 CAL720081:CAL720084 CKH720081:CKH720084 CUD720081:CUD720084 DDZ720081:DDZ720084 DNV720081:DNV720084 DXR720081:DXR720084 EHN720081:EHN720084 ERJ720081:ERJ720084 FBF720081:FBF720084 FLB720081:FLB720084 FUX720081:FUX720084 GET720081:GET720084 GOP720081:GOP720084 GYL720081:GYL720084 HIH720081:HIH720084 HSD720081:HSD720084 IBZ720081:IBZ720084 ILV720081:ILV720084 IVR720081:IVR720084 JFN720081:JFN720084 JPJ720081:JPJ720084 JZF720081:JZF720084 KJB720081:KJB720084 KSX720081:KSX720084 LCT720081:LCT720084 LMP720081:LMP720084 LWL720081:LWL720084 MGH720081:MGH720084 MQD720081:MQD720084 MZZ720081:MZZ720084 NJV720081:NJV720084 NTR720081:NTR720084 ODN720081:ODN720084 ONJ720081:ONJ720084 OXF720081:OXF720084 PHB720081:PHB720084 PQX720081:PQX720084 QAT720081:QAT720084 QKP720081:QKP720084 QUL720081:QUL720084 REH720081:REH720084 ROD720081:ROD720084 RXZ720081:RXZ720084 SHV720081:SHV720084 SRR720081:SRR720084 TBN720081:TBN720084 TLJ720081:TLJ720084 TVF720081:TVF720084 UFB720081:UFB720084 UOX720081:UOX720084 UYT720081:UYT720084 VIP720081:VIP720084 VSL720081:VSL720084 WCH720081:WCH720084 WMD720081:WMD720084 WVZ720081:WVZ720084 R785617:R785620 JN785617:JN785620 TJ785617:TJ785620 ADF785617:ADF785620 ANB785617:ANB785620 AWX785617:AWX785620 BGT785617:BGT785620 BQP785617:BQP785620 CAL785617:CAL785620 CKH785617:CKH785620 CUD785617:CUD785620 DDZ785617:DDZ785620 DNV785617:DNV785620 DXR785617:DXR785620 EHN785617:EHN785620 ERJ785617:ERJ785620 FBF785617:FBF785620 FLB785617:FLB785620 FUX785617:FUX785620 GET785617:GET785620 GOP785617:GOP785620 GYL785617:GYL785620 HIH785617:HIH785620 HSD785617:HSD785620 IBZ785617:IBZ785620 ILV785617:ILV785620 IVR785617:IVR785620 JFN785617:JFN785620 JPJ785617:JPJ785620 JZF785617:JZF785620 KJB785617:KJB785620 KSX785617:KSX785620 LCT785617:LCT785620 LMP785617:LMP785620 LWL785617:LWL785620 MGH785617:MGH785620 MQD785617:MQD785620 MZZ785617:MZZ785620 NJV785617:NJV785620 NTR785617:NTR785620 ODN785617:ODN785620 ONJ785617:ONJ785620 OXF785617:OXF785620 PHB785617:PHB785620 PQX785617:PQX785620 QAT785617:QAT785620 QKP785617:QKP785620 QUL785617:QUL785620 REH785617:REH785620 ROD785617:ROD785620 RXZ785617:RXZ785620 SHV785617:SHV785620 SRR785617:SRR785620 TBN785617:TBN785620 TLJ785617:TLJ785620 TVF785617:TVF785620 UFB785617:UFB785620 UOX785617:UOX785620 UYT785617:UYT785620 VIP785617:VIP785620 VSL785617:VSL785620 WCH785617:WCH785620 WMD785617:WMD785620 WVZ785617:WVZ785620 R851153:R851156 JN851153:JN851156 TJ851153:TJ851156 ADF851153:ADF851156 ANB851153:ANB851156 AWX851153:AWX851156 BGT851153:BGT851156 BQP851153:BQP851156 CAL851153:CAL851156 CKH851153:CKH851156 CUD851153:CUD851156 DDZ851153:DDZ851156 DNV851153:DNV851156 DXR851153:DXR851156 EHN851153:EHN851156 ERJ851153:ERJ851156 FBF851153:FBF851156 FLB851153:FLB851156 FUX851153:FUX851156 GET851153:GET851156 GOP851153:GOP851156 GYL851153:GYL851156 HIH851153:HIH851156 HSD851153:HSD851156 IBZ851153:IBZ851156 ILV851153:ILV851156 IVR851153:IVR851156 JFN851153:JFN851156 JPJ851153:JPJ851156 JZF851153:JZF851156 KJB851153:KJB851156 KSX851153:KSX851156 LCT851153:LCT851156 LMP851153:LMP851156 LWL851153:LWL851156 MGH851153:MGH851156 MQD851153:MQD851156 MZZ851153:MZZ851156 NJV851153:NJV851156 NTR851153:NTR851156 ODN851153:ODN851156 ONJ851153:ONJ851156 OXF851153:OXF851156 PHB851153:PHB851156 PQX851153:PQX851156 QAT851153:QAT851156 QKP851153:QKP851156 QUL851153:QUL851156 REH851153:REH851156 ROD851153:ROD851156 RXZ851153:RXZ851156 SHV851153:SHV851156 SRR851153:SRR851156 TBN851153:TBN851156 TLJ851153:TLJ851156 TVF851153:TVF851156 UFB851153:UFB851156 UOX851153:UOX851156 UYT851153:UYT851156 VIP851153:VIP851156 VSL851153:VSL851156 WCH851153:WCH851156 WMD851153:WMD851156 WVZ851153:WVZ851156 R916689:R916692 JN916689:JN916692 TJ916689:TJ916692 ADF916689:ADF916692 ANB916689:ANB916692 AWX916689:AWX916692 BGT916689:BGT916692 BQP916689:BQP916692 CAL916689:CAL916692 CKH916689:CKH916692 CUD916689:CUD916692 DDZ916689:DDZ916692 DNV916689:DNV916692 DXR916689:DXR916692 EHN916689:EHN916692 ERJ916689:ERJ916692 FBF916689:FBF916692 FLB916689:FLB916692 FUX916689:FUX916692 GET916689:GET916692 GOP916689:GOP916692 GYL916689:GYL916692 HIH916689:HIH916692 HSD916689:HSD916692 IBZ916689:IBZ916692 ILV916689:ILV916692 IVR916689:IVR916692 JFN916689:JFN916692 JPJ916689:JPJ916692 JZF916689:JZF916692 KJB916689:KJB916692 KSX916689:KSX916692 LCT916689:LCT916692 LMP916689:LMP916692 LWL916689:LWL916692 MGH916689:MGH916692 MQD916689:MQD916692 MZZ916689:MZZ916692 NJV916689:NJV916692 NTR916689:NTR916692 ODN916689:ODN916692 ONJ916689:ONJ916692 OXF916689:OXF916692 PHB916689:PHB916692 PQX916689:PQX916692 QAT916689:QAT916692 QKP916689:QKP916692 QUL916689:QUL916692 REH916689:REH916692 ROD916689:ROD916692 RXZ916689:RXZ916692 SHV916689:SHV916692 SRR916689:SRR916692 TBN916689:TBN916692 TLJ916689:TLJ916692 TVF916689:TVF916692 UFB916689:UFB916692 UOX916689:UOX916692 UYT916689:UYT916692 VIP916689:VIP916692 VSL916689:VSL916692 WCH916689:WCH916692 WMD916689:WMD916692 WVZ916689:WVZ916692 R982225:R982228 JN982225:JN982228 TJ982225:TJ982228 ADF982225:ADF982228 ANB982225:ANB982228 AWX982225:AWX982228 BGT982225:BGT982228 BQP982225:BQP982228 CAL982225:CAL982228 CKH982225:CKH982228 CUD982225:CUD982228 DDZ982225:DDZ982228 DNV982225:DNV982228 DXR982225:DXR982228 EHN982225:EHN982228 ERJ982225:ERJ982228 FBF982225:FBF982228 FLB982225:FLB982228 FUX982225:FUX982228 GET982225:GET982228 GOP982225:GOP982228 GYL982225:GYL982228 HIH982225:HIH982228 HSD982225:HSD982228 IBZ982225:IBZ982228 ILV982225:ILV982228 IVR982225:IVR982228 JFN982225:JFN982228 JPJ982225:JPJ982228 JZF982225:JZF982228 KJB982225:KJB982228 KSX982225:KSX982228 LCT982225:LCT982228 LMP982225:LMP982228 LWL982225:LWL982228 MGH982225:MGH982228 MQD982225:MQD982228 MZZ982225:MZZ982228 NJV982225:NJV982228 NTR982225:NTR982228 ODN982225:ODN982228 ONJ982225:ONJ982228 OXF982225:OXF982228 PHB982225:PHB982228 PQX982225:PQX982228 QAT982225:QAT982228 QKP982225:QKP982228 QUL982225:QUL982228 REH982225:REH982228 ROD982225:ROD982228 RXZ982225:RXZ982228 SHV982225:SHV982228 SRR982225:SRR982228 TBN982225:TBN982228 TLJ982225:TLJ982228 TVF982225:TVF982228 UFB982225:UFB982228 UOX982225:UOX982228 UYT982225:UYT982228 VIP982225:VIP982228 VSL982225:VSL982228 WCH982225:WCH982228 WMD982225:WMD982228 WVZ982225:WVZ982228 O64705 JK64705 TG64705 ADC64705 AMY64705 AWU64705 BGQ64705 BQM64705 CAI64705 CKE64705 CUA64705 DDW64705 DNS64705 DXO64705 EHK64705 ERG64705 FBC64705 FKY64705 FUU64705 GEQ64705 GOM64705 GYI64705 HIE64705 HSA64705 IBW64705 ILS64705 IVO64705 JFK64705 JPG64705 JZC64705 KIY64705 KSU64705 LCQ64705 LMM64705 LWI64705 MGE64705 MQA64705 MZW64705 NJS64705 NTO64705 ODK64705 ONG64705 OXC64705 PGY64705 PQU64705 QAQ64705 QKM64705 QUI64705 REE64705 ROA64705 RXW64705 SHS64705 SRO64705 TBK64705 TLG64705 TVC64705 UEY64705 UOU64705 UYQ64705 VIM64705 VSI64705 WCE64705 WMA64705 WVW64705 O130241 JK130241 TG130241 ADC130241 AMY130241 AWU130241 BGQ130241 BQM130241 CAI130241 CKE130241 CUA130241 DDW130241 DNS130241 DXO130241 EHK130241 ERG130241 FBC130241 FKY130241 FUU130241 GEQ130241 GOM130241 GYI130241 HIE130241 HSA130241 IBW130241 ILS130241 IVO130241 JFK130241 JPG130241 JZC130241 KIY130241 KSU130241 LCQ130241 LMM130241 LWI130241 MGE130241 MQA130241 MZW130241 NJS130241 NTO130241 ODK130241 ONG130241 OXC130241 PGY130241 PQU130241 QAQ130241 QKM130241 QUI130241 REE130241 ROA130241 RXW130241 SHS130241 SRO130241 TBK130241 TLG130241 TVC130241 UEY130241 UOU130241 UYQ130241 VIM130241 VSI130241 WCE130241 WMA130241 WVW130241 O195777 JK195777 TG195777 ADC195777 AMY195777 AWU195777 BGQ195777 BQM195777 CAI195777 CKE195777 CUA195777 DDW195777 DNS195777 DXO195777 EHK195777 ERG195777 FBC195777 FKY195777 FUU195777 GEQ195777 GOM195777 GYI195777 HIE195777 HSA195777 IBW195777 ILS195777 IVO195777 JFK195777 JPG195777 JZC195777 KIY195777 KSU195777 LCQ195777 LMM195777 LWI195777 MGE195777 MQA195777 MZW195777 NJS195777 NTO195777 ODK195777 ONG195777 OXC195777 PGY195777 PQU195777 QAQ195777 QKM195777 QUI195777 REE195777 ROA195777 RXW195777 SHS195777 SRO195777 TBK195777 TLG195777 TVC195777 UEY195777 UOU195777 UYQ195777 VIM195777 VSI195777 WCE195777 WMA195777 WVW195777 O261313 JK261313 TG261313 ADC261313 AMY261313 AWU261313 BGQ261313 BQM261313 CAI261313 CKE261313 CUA261313 DDW261313 DNS261313 DXO261313 EHK261313 ERG261313 FBC261313 FKY261313 FUU261313 GEQ261313 GOM261313 GYI261313 HIE261313 HSA261313 IBW261313 ILS261313 IVO261313 JFK261313 JPG261313 JZC261313 KIY261313 KSU261313 LCQ261313 LMM261313 LWI261313 MGE261313 MQA261313 MZW261313 NJS261313 NTO261313 ODK261313 ONG261313 OXC261313 PGY261313 PQU261313 QAQ261313 QKM261313 QUI261313 REE261313 ROA261313 RXW261313 SHS261313 SRO261313 TBK261313 TLG261313 TVC261313 UEY261313 UOU261313 UYQ261313 VIM261313 VSI261313 WCE261313 WMA261313 WVW261313 O326849 JK326849 TG326849 ADC326849 AMY326849 AWU326849 BGQ326849 BQM326849 CAI326849 CKE326849 CUA326849 DDW326849 DNS326849 DXO326849 EHK326849 ERG326849 FBC326849 FKY326849 FUU326849 GEQ326849 GOM326849 GYI326849 HIE326849 HSA326849 IBW326849 ILS326849 IVO326849 JFK326849 JPG326849 JZC326849 KIY326849 KSU326849 LCQ326849 LMM326849 LWI326849 MGE326849 MQA326849 MZW326849 NJS326849 NTO326849 ODK326849 ONG326849 OXC326849 PGY326849 PQU326849 QAQ326849 QKM326849 QUI326849 REE326849 ROA326849 RXW326849 SHS326849 SRO326849 TBK326849 TLG326849 TVC326849 UEY326849 UOU326849 UYQ326849 VIM326849 VSI326849 WCE326849 WMA326849 WVW326849 O392385 JK392385 TG392385 ADC392385 AMY392385 AWU392385 BGQ392385 BQM392385 CAI392385 CKE392385 CUA392385 DDW392385 DNS392385 DXO392385 EHK392385 ERG392385 FBC392385 FKY392385 FUU392385 GEQ392385 GOM392385 GYI392385 HIE392385 HSA392385 IBW392385 ILS392385 IVO392385 JFK392385 JPG392385 JZC392385 KIY392385 KSU392385 LCQ392385 LMM392385 LWI392385 MGE392385 MQA392385 MZW392385 NJS392385 NTO392385 ODK392385 ONG392385 OXC392385 PGY392385 PQU392385 QAQ392385 QKM392385 QUI392385 REE392385 ROA392385 RXW392385 SHS392385 SRO392385 TBK392385 TLG392385 TVC392385 UEY392385 UOU392385 UYQ392385 VIM392385 VSI392385 WCE392385 WMA392385 WVW392385 O457921 JK457921 TG457921 ADC457921 AMY457921 AWU457921 BGQ457921 BQM457921 CAI457921 CKE457921 CUA457921 DDW457921 DNS457921 DXO457921 EHK457921 ERG457921 FBC457921 FKY457921 FUU457921 GEQ457921 GOM457921 GYI457921 HIE457921 HSA457921 IBW457921 ILS457921 IVO457921 JFK457921 JPG457921 JZC457921 KIY457921 KSU457921 LCQ457921 LMM457921 LWI457921 MGE457921 MQA457921 MZW457921 NJS457921 NTO457921 ODK457921 ONG457921 OXC457921 PGY457921 PQU457921 QAQ457921 QKM457921 QUI457921 REE457921 ROA457921 RXW457921 SHS457921 SRO457921 TBK457921 TLG457921 TVC457921 UEY457921 UOU457921 UYQ457921 VIM457921 VSI457921 WCE457921 WMA457921 WVW457921 O523457 JK523457 TG523457 ADC523457 AMY523457 AWU523457 BGQ523457 BQM523457 CAI523457 CKE523457 CUA523457 DDW523457 DNS523457 DXO523457 EHK523457 ERG523457 FBC523457 FKY523457 FUU523457 GEQ523457 GOM523457 GYI523457 HIE523457 HSA523457 IBW523457 ILS523457 IVO523457 JFK523457 JPG523457 JZC523457 KIY523457 KSU523457 LCQ523457 LMM523457 LWI523457 MGE523457 MQA523457 MZW523457 NJS523457 NTO523457 ODK523457 ONG523457 OXC523457 PGY523457 PQU523457 QAQ523457 QKM523457 QUI523457 REE523457 ROA523457 RXW523457 SHS523457 SRO523457 TBK523457 TLG523457 TVC523457 UEY523457 UOU523457 UYQ523457 VIM523457 VSI523457 WCE523457 WMA523457 WVW523457 O588993 JK588993 TG588993 ADC588993 AMY588993 AWU588993 BGQ588993 BQM588993 CAI588993 CKE588993 CUA588993 DDW588993 DNS588993 DXO588993 EHK588993 ERG588993 FBC588993 FKY588993 FUU588993 GEQ588993 GOM588993 GYI588993 HIE588993 HSA588993 IBW588993 ILS588993 IVO588993 JFK588993 JPG588993 JZC588993 KIY588993 KSU588993 LCQ588993 LMM588993 LWI588993 MGE588993 MQA588993 MZW588993 NJS588993 NTO588993 ODK588993 ONG588993 OXC588993 PGY588993 PQU588993 QAQ588993 QKM588993 QUI588993 REE588993 ROA588993 RXW588993 SHS588993 SRO588993 TBK588993 TLG588993 TVC588993 UEY588993 UOU588993 UYQ588993 VIM588993 VSI588993 WCE588993 WMA588993 WVW588993 O654529 JK654529 TG654529 ADC654529 AMY654529 AWU654529 BGQ654529 BQM654529 CAI654529 CKE654529 CUA654529 DDW654529 DNS654529 DXO654529 EHK654529 ERG654529 FBC654529 FKY654529 FUU654529 GEQ654529 GOM654529 GYI654529 HIE654529 HSA654529 IBW654529 ILS654529 IVO654529 JFK654529 JPG654529 JZC654529 KIY654529 KSU654529 LCQ654529 LMM654529 LWI654529 MGE654529 MQA654529 MZW654529 NJS654529 NTO654529 ODK654529 ONG654529 OXC654529 PGY654529 PQU654529 QAQ654529 QKM654529 QUI654529 REE654529 ROA654529 RXW654529 SHS654529 SRO654529 TBK654529 TLG654529 TVC654529 UEY654529 UOU654529 UYQ654529 VIM654529 VSI654529 WCE654529 WMA654529 WVW654529 O720065 JK720065 TG720065 ADC720065 AMY720065 AWU720065 BGQ720065 BQM720065 CAI720065 CKE720065 CUA720065 DDW720065 DNS720065 DXO720065 EHK720065 ERG720065 FBC720065 FKY720065 FUU720065 GEQ720065 GOM720065 GYI720065 HIE720065 HSA720065 IBW720065 ILS720065 IVO720065 JFK720065 JPG720065 JZC720065 KIY720065 KSU720065 LCQ720065 LMM720065 LWI720065 MGE720065 MQA720065 MZW720065 NJS720065 NTO720065 ODK720065 ONG720065 OXC720065 PGY720065 PQU720065 QAQ720065 QKM720065 QUI720065 REE720065 ROA720065 RXW720065 SHS720065 SRO720065 TBK720065 TLG720065 TVC720065 UEY720065 UOU720065 UYQ720065 VIM720065 VSI720065 WCE720065 WMA720065 WVW720065 O785601 JK785601 TG785601 ADC785601 AMY785601 AWU785601 BGQ785601 BQM785601 CAI785601 CKE785601 CUA785601 DDW785601 DNS785601 DXO785601 EHK785601 ERG785601 FBC785601 FKY785601 FUU785601 GEQ785601 GOM785601 GYI785601 HIE785601 HSA785601 IBW785601 ILS785601 IVO785601 JFK785601 JPG785601 JZC785601 KIY785601 KSU785601 LCQ785601 LMM785601 LWI785601 MGE785601 MQA785601 MZW785601 NJS785601 NTO785601 ODK785601 ONG785601 OXC785601 PGY785601 PQU785601 QAQ785601 QKM785601 QUI785601 REE785601 ROA785601 RXW785601 SHS785601 SRO785601 TBK785601 TLG785601 TVC785601 UEY785601 UOU785601 UYQ785601 VIM785601 VSI785601 WCE785601 WMA785601 WVW785601 O851137 JK851137 TG851137 ADC851137 AMY851137 AWU851137 BGQ851137 BQM851137 CAI851137 CKE851137 CUA851137 DDW851137 DNS851137 DXO851137 EHK851137 ERG851137 FBC851137 FKY851137 FUU851137 GEQ851137 GOM851137 GYI851137 HIE851137 HSA851137 IBW851137 ILS851137 IVO851137 JFK851137 JPG851137 JZC851137 KIY851137 KSU851137 LCQ851137 LMM851137 LWI851137 MGE851137 MQA851137 MZW851137 NJS851137 NTO851137 ODK851137 ONG851137 OXC851137 PGY851137 PQU851137 QAQ851137 QKM851137 QUI851137 REE851137 ROA851137 RXW851137 SHS851137 SRO851137 TBK851137 TLG851137 TVC851137 UEY851137 UOU851137 UYQ851137 VIM851137 VSI851137 WCE851137 WMA851137 WVW851137 O916673 JK916673 TG916673 ADC916673 AMY916673 AWU916673 BGQ916673 BQM916673 CAI916673 CKE916673 CUA916673 DDW916673 DNS916673 DXO916673 EHK916673 ERG916673 FBC916673 FKY916673 FUU916673 GEQ916673 GOM916673 GYI916673 HIE916673 HSA916673 IBW916673 ILS916673 IVO916673 JFK916673 JPG916673 JZC916673 KIY916673 KSU916673 LCQ916673 LMM916673 LWI916673 MGE916673 MQA916673 MZW916673 NJS916673 NTO916673 ODK916673 ONG916673 OXC916673 PGY916673 PQU916673 QAQ916673 QKM916673 QUI916673 REE916673 ROA916673 RXW916673 SHS916673 SRO916673 TBK916673 TLG916673 TVC916673 UEY916673 UOU916673 UYQ916673 VIM916673 VSI916673 WCE916673 WMA916673 WVW916673 O982209 JK982209 TG982209 ADC982209 AMY982209 AWU982209 BGQ982209 BQM982209 CAI982209 CKE982209 CUA982209 DDW982209 DNS982209 DXO982209 EHK982209 ERG982209 FBC982209 FKY982209 FUU982209 GEQ982209 GOM982209 GYI982209 HIE982209 HSA982209 IBW982209 ILS982209 IVO982209 JFK982209 JPG982209 JZC982209 KIY982209 KSU982209 LCQ982209 LMM982209 LWI982209 MGE982209 MQA982209 MZW982209 NJS982209 NTO982209 ODK982209 ONG982209 OXC982209 PGY982209 PQU982209 QAQ982209 QKM982209 QUI982209 REE982209 ROA982209 RXW982209 SHS982209 SRO982209 TBK982209 TLG982209 TVC982209 UEY982209 UOU982209 UYQ982209 VIM982209 VSI982209 WCE982209 WMA982209 WVW982209 O64708:O64709 JK64708:JK64709 TG64708:TG64709 ADC64708:ADC64709 AMY64708:AMY64709 AWU64708:AWU64709 BGQ64708:BGQ64709 BQM64708:BQM64709 CAI64708:CAI64709 CKE64708:CKE64709 CUA64708:CUA64709 DDW64708:DDW64709 DNS64708:DNS64709 DXO64708:DXO64709 EHK64708:EHK64709 ERG64708:ERG64709 FBC64708:FBC64709 FKY64708:FKY64709 FUU64708:FUU64709 GEQ64708:GEQ64709 GOM64708:GOM64709 GYI64708:GYI64709 HIE64708:HIE64709 HSA64708:HSA64709 IBW64708:IBW64709 ILS64708:ILS64709 IVO64708:IVO64709 JFK64708:JFK64709 JPG64708:JPG64709 JZC64708:JZC64709 KIY64708:KIY64709 KSU64708:KSU64709 LCQ64708:LCQ64709 LMM64708:LMM64709 LWI64708:LWI64709 MGE64708:MGE64709 MQA64708:MQA64709 MZW64708:MZW64709 NJS64708:NJS64709 NTO64708:NTO64709 ODK64708:ODK64709 ONG64708:ONG64709 OXC64708:OXC64709 PGY64708:PGY64709 PQU64708:PQU64709 QAQ64708:QAQ64709 QKM64708:QKM64709 QUI64708:QUI64709 REE64708:REE64709 ROA64708:ROA64709 RXW64708:RXW64709 SHS64708:SHS64709 SRO64708:SRO64709 TBK64708:TBK64709 TLG64708:TLG64709 TVC64708:TVC64709 UEY64708:UEY64709 UOU64708:UOU64709 UYQ64708:UYQ64709 VIM64708:VIM64709 VSI64708:VSI64709 WCE64708:WCE64709 WMA64708:WMA64709 WVW64708:WVW64709 O130244:O130245 JK130244:JK130245 TG130244:TG130245 ADC130244:ADC130245 AMY130244:AMY130245 AWU130244:AWU130245 BGQ130244:BGQ130245 BQM130244:BQM130245 CAI130244:CAI130245 CKE130244:CKE130245 CUA130244:CUA130245 DDW130244:DDW130245 DNS130244:DNS130245 DXO130244:DXO130245 EHK130244:EHK130245 ERG130244:ERG130245 FBC130244:FBC130245 FKY130244:FKY130245 FUU130244:FUU130245 GEQ130244:GEQ130245 GOM130244:GOM130245 GYI130244:GYI130245 HIE130244:HIE130245 HSA130244:HSA130245 IBW130244:IBW130245 ILS130244:ILS130245 IVO130244:IVO130245 JFK130244:JFK130245 JPG130244:JPG130245 JZC130244:JZC130245 KIY130244:KIY130245 KSU130244:KSU130245 LCQ130244:LCQ130245 LMM130244:LMM130245 LWI130244:LWI130245 MGE130244:MGE130245 MQA130244:MQA130245 MZW130244:MZW130245 NJS130244:NJS130245 NTO130244:NTO130245 ODK130244:ODK130245 ONG130244:ONG130245 OXC130244:OXC130245 PGY130244:PGY130245 PQU130244:PQU130245 QAQ130244:QAQ130245 QKM130244:QKM130245 QUI130244:QUI130245 REE130244:REE130245 ROA130244:ROA130245 RXW130244:RXW130245 SHS130244:SHS130245 SRO130244:SRO130245 TBK130244:TBK130245 TLG130244:TLG130245 TVC130244:TVC130245 UEY130244:UEY130245 UOU130244:UOU130245 UYQ130244:UYQ130245 VIM130244:VIM130245 VSI130244:VSI130245 WCE130244:WCE130245 WMA130244:WMA130245 WVW130244:WVW130245 O195780:O195781 JK195780:JK195781 TG195780:TG195781 ADC195780:ADC195781 AMY195780:AMY195781 AWU195780:AWU195781 BGQ195780:BGQ195781 BQM195780:BQM195781 CAI195780:CAI195781 CKE195780:CKE195781 CUA195780:CUA195781 DDW195780:DDW195781 DNS195780:DNS195781 DXO195780:DXO195781 EHK195780:EHK195781 ERG195780:ERG195781 FBC195780:FBC195781 FKY195780:FKY195781 FUU195780:FUU195781 GEQ195780:GEQ195781 GOM195780:GOM195781 GYI195780:GYI195781 HIE195780:HIE195781 HSA195780:HSA195781 IBW195780:IBW195781 ILS195780:ILS195781 IVO195780:IVO195781 JFK195780:JFK195781 JPG195780:JPG195781 JZC195780:JZC195781 KIY195780:KIY195781 KSU195780:KSU195781 LCQ195780:LCQ195781 LMM195780:LMM195781 LWI195780:LWI195781 MGE195780:MGE195781 MQA195780:MQA195781 MZW195780:MZW195781 NJS195780:NJS195781 NTO195780:NTO195781 ODK195780:ODK195781 ONG195780:ONG195781 OXC195780:OXC195781 PGY195780:PGY195781 PQU195780:PQU195781 QAQ195780:QAQ195781 QKM195780:QKM195781 QUI195780:QUI195781 REE195780:REE195781 ROA195780:ROA195781 RXW195780:RXW195781 SHS195780:SHS195781 SRO195780:SRO195781 TBK195780:TBK195781 TLG195780:TLG195781 TVC195780:TVC195781 UEY195780:UEY195781 UOU195780:UOU195781 UYQ195780:UYQ195781 VIM195780:VIM195781 VSI195780:VSI195781 WCE195780:WCE195781 WMA195780:WMA195781 WVW195780:WVW195781 O261316:O261317 JK261316:JK261317 TG261316:TG261317 ADC261316:ADC261317 AMY261316:AMY261317 AWU261316:AWU261317 BGQ261316:BGQ261317 BQM261316:BQM261317 CAI261316:CAI261317 CKE261316:CKE261317 CUA261316:CUA261317 DDW261316:DDW261317 DNS261316:DNS261317 DXO261316:DXO261317 EHK261316:EHK261317 ERG261316:ERG261317 FBC261316:FBC261317 FKY261316:FKY261317 FUU261316:FUU261317 GEQ261316:GEQ261317 GOM261316:GOM261317 GYI261316:GYI261317 HIE261316:HIE261317 HSA261316:HSA261317 IBW261316:IBW261317 ILS261316:ILS261317 IVO261316:IVO261317 JFK261316:JFK261317 JPG261316:JPG261317 JZC261316:JZC261317 KIY261316:KIY261317 KSU261316:KSU261317 LCQ261316:LCQ261317 LMM261316:LMM261317 LWI261316:LWI261317 MGE261316:MGE261317 MQA261316:MQA261317 MZW261316:MZW261317 NJS261316:NJS261317 NTO261316:NTO261317 ODK261316:ODK261317 ONG261316:ONG261317 OXC261316:OXC261317 PGY261316:PGY261317 PQU261316:PQU261317 QAQ261316:QAQ261317 QKM261316:QKM261317 QUI261316:QUI261317 REE261316:REE261317 ROA261316:ROA261317 RXW261316:RXW261317 SHS261316:SHS261317 SRO261316:SRO261317 TBK261316:TBK261317 TLG261316:TLG261317 TVC261316:TVC261317 UEY261316:UEY261317 UOU261316:UOU261317 UYQ261316:UYQ261317 VIM261316:VIM261317 VSI261316:VSI261317 WCE261316:WCE261317 WMA261316:WMA261317 WVW261316:WVW261317 O326852:O326853 JK326852:JK326853 TG326852:TG326853 ADC326852:ADC326853 AMY326852:AMY326853 AWU326852:AWU326853 BGQ326852:BGQ326853 BQM326852:BQM326853 CAI326852:CAI326853 CKE326852:CKE326853 CUA326852:CUA326853 DDW326852:DDW326853 DNS326852:DNS326853 DXO326852:DXO326853 EHK326852:EHK326853 ERG326852:ERG326853 FBC326852:FBC326853 FKY326852:FKY326853 FUU326852:FUU326853 GEQ326852:GEQ326853 GOM326852:GOM326853 GYI326852:GYI326853 HIE326852:HIE326853 HSA326852:HSA326853 IBW326852:IBW326853 ILS326852:ILS326853 IVO326852:IVO326853 JFK326852:JFK326853 JPG326852:JPG326853 JZC326852:JZC326853 KIY326852:KIY326853 KSU326852:KSU326853 LCQ326852:LCQ326853 LMM326852:LMM326853 LWI326852:LWI326853 MGE326852:MGE326853 MQA326852:MQA326853 MZW326852:MZW326853 NJS326852:NJS326853 NTO326852:NTO326853 ODK326852:ODK326853 ONG326852:ONG326853 OXC326852:OXC326853 PGY326852:PGY326853 PQU326852:PQU326853 QAQ326852:QAQ326853 QKM326852:QKM326853 QUI326852:QUI326853 REE326852:REE326853 ROA326852:ROA326853 RXW326852:RXW326853 SHS326852:SHS326853 SRO326852:SRO326853 TBK326852:TBK326853 TLG326852:TLG326853 TVC326852:TVC326853 UEY326852:UEY326853 UOU326852:UOU326853 UYQ326852:UYQ326853 VIM326852:VIM326853 VSI326852:VSI326853 WCE326852:WCE326853 WMA326852:WMA326853 WVW326852:WVW326853 O392388:O392389 JK392388:JK392389 TG392388:TG392389 ADC392388:ADC392389 AMY392388:AMY392389 AWU392388:AWU392389 BGQ392388:BGQ392389 BQM392388:BQM392389 CAI392388:CAI392389 CKE392388:CKE392389 CUA392388:CUA392389 DDW392388:DDW392389 DNS392388:DNS392389 DXO392388:DXO392389 EHK392388:EHK392389 ERG392388:ERG392389 FBC392388:FBC392389 FKY392388:FKY392389 FUU392388:FUU392389 GEQ392388:GEQ392389 GOM392388:GOM392389 GYI392388:GYI392389 HIE392388:HIE392389 HSA392388:HSA392389 IBW392388:IBW392389 ILS392388:ILS392389 IVO392388:IVO392389 JFK392388:JFK392389 JPG392388:JPG392389 JZC392388:JZC392389 KIY392388:KIY392389 KSU392388:KSU392389 LCQ392388:LCQ392389 LMM392388:LMM392389 LWI392388:LWI392389 MGE392388:MGE392389 MQA392388:MQA392389 MZW392388:MZW392389 NJS392388:NJS392389 NTO392388:NTO392389 ODK392388:ODK392389 ONG392388:ONG392389 OXC392388:OXC392389 PGY392388:PGY392389 PQU392388:PQU392389 QAQ392388:QAQ392389 QKM392388:QKM392389 QUI392388:QUI392389 REE392388:REE392389 ROA392388:ROA392389 RXW392388:RXW392389 SHS392388:SHS392389 SRO392388:SRO392389 TBK392388:TBK392389 TLG392388:TLG392389 TVC392388:TVC392389 UEY392388:UEY392389 UOU392388:UOU392389 UYQ392388:UYQ392389 VIM392388:VIM392389 VSI392388:VSI392389 WCE392388:WCE392389 WMA392388:WMA392389 WVW392388:WVW392389 O457924:O457925 JK457924:JK457925 TG457924:TG457925 ADC457924:ADC457925 AMY457924:AMY457925 AWU457924:AWU457925 BGQ457924:BGQ457925 BQM457924:BQM457925 CAI457924:CAI457925 CKE457924:CKE457925 CUA457924:CUA457925 DDW457924:DDW457925 DNS457924:DNS457925 DXO457924:DXO457925 EHK457924:EHK457925 ERG457924:ERG457925 FBC457924:FBC457925 FKY457924:FKY457925 FUU457924:FUU457925 GEQ457924:GEQ457925 GOM457924:GOM457925 GYI457924:GYI457925 HIE457924:HIE457925 HSA457924:HSA457925 IBW457924:IBW457925 ILS457924:ILS457925 IVO457924:IVO457925 JFK457924:JFK457925 JPG457924:JPG457925 JZC457924:JZC457925 KIY457924:KIY457925 KSU457924:KSU457925 LCQ457924:LCQ457925 LMM457924:LMM457925 LWI457924:LWI457925 MGE457924:MGE457925 MQA457924:MQA457925 MZW457924:MZW457925 NJS457924:NJS457925 NTO457924:NTO457925 ODK457924:ODK457925 ONG457924:ONG457925 OXC457924:OXC457925 PGY457924:PGY457925 PQU457924:PQU457925 QAQ457924:QAQ457925 QKM457924:QKM457925 QUI457924:QUI457925 REE457924:REE457925 ROA457924:ROA457925 RXW457924:RXW457925 SHS457924:SHS457925 SRO457924:SRO457925 TBK457924:TBK457925 TLG457924:TLG457925 TVC457924:TVC457925 UEY457924:UEY457925 UOU457924:UOU457925 UYQ457924:UYQ457925 VIM457924:VIM457925 VSI457924:VSI457925 WCE457924:WCE457925 WMA457924:WMA457925 WVW457924:WVW457925 O523460:O523461 JK523460:JK523461 TG523460:TG523461 ADC523460:ADC523461 AMY523460:AMY523461 AWU523460:AWU523461 BGQ523460:BGQ523461 BQM523460:BQM523461 CAI523460:CAI523461 CKE523460:CKE523461 CUA523460:CUA523461 DDW523460:DDW523461 DNS523460:DNS523461 DXO523460:DXO523461 EHK523460:EHK523461 ERG523460:ERG523461 FBC523460:FBC523461 FKY523460:FKY523461 FUU523460:FUU523461 GEQ523460:GEQ523461 GOM523460:GOM523461 GYI523460:GYI523461 HIE523460:HIE523461 HSA523460:HSA523461 IBW523460:IBW523461 ILS523460:ILS523461 IVO523460:IVO523461 JFK523460:JFK523461 JPG523460:JPG523461 JZC523460:JZC523461 KIY523460:KIY523461 KSU523460:KSU523461 LCQ523460:LCQ523461 LMM523460:LMM523461 LWI523460:LWI523461 MGE523460:MGE523461 MQA523460:MQA523461 MZW523460:MZW523461 NJS523460:NJS523461 NTO523460:NTO523461 ODK523460:ODK523461 ONG523460:ONG523461 OXC523460:OXC523461 PGY523460:PGY523461 PQU523460:PQU523461 QAQ523460:QAQ523461 QKM523460:QKM523461 QUI523460:QUI523461 REE523460:REE523461 ROA523460:ROA523461 RXW523460:RXW523461 SHS523460:SHS523461 SRO523460:SRO523461 TBK523460:TBK523461 TLG523460:TLG523461 TVC523460:TVC523461 UEY523460:UEY523461 UOU523460:UOU523461 UYQ523460:UYQ523461 VIM523460:VIM523461 VSI523460:VSI523461 WCE523460:WCE523461 WMA523460:WMA523461 WVW523460:WVW523461 O588996:O588997 JK588996:JK588997 TG588996:TG588997 ADC588996:ADC588997 AMY588996:AMY588997 AWU588996:AWU588997 BGQ588996:BGQ588997 BQM588996:BQM588997 CAI588996:CAI588997 CKE588996:CKE588997 CUA588996:CUA588997 DDW588996:DDW588997 DNS588996:DNS588997 DXO588996:DXO588997 EHK588996:EHK588997 ERG588996:ERG588997 FBC588996:FBC588997 FKY588996:FKY588997 FUU588996:FUU588997 GEQ588996:GEQ588997 GOM588996:GOM588997 GYI588996:GYI588997 HIE588996:HIE588997 HSA588996:HSA588997 IBW588996:IBW588997 ILS588996:ILS588997 IVO588996:IVO588997 JFK588996:JFK588997 JPG588996:JPG588997 JZC588996:JZC588997 KIY588996:KIY588997 KSU588996:KSU588997 LCQ588996:LCQ588997 LMM588996:LMM588997 LWI588996:LWI588997 MGE588996:MGE588997 MQA588996:MQA588997 MZW588996:MZW588997 NJS588996:NJS588997 NTO588996:NTO588997 ODK588996:ODK588997 ONG588996:ONG588997 OXC588996:OXC588997 PGY588996:PGY588997 PQU588996:PQU588997 QAQ588996:QAQ588997 QKM588996:QKM588997 QUI588996:QUI588997 REE588996:REE588997 ROA588996:ROA588997 RXW588996:RXW588997 SHS588996:SHS588997 SRO588996:SRO588997 TBK588996:TBK588997 TLG588996:TLG588997 TVC588996:TVC588997 UEY588996:UEY588997 UOU588996:UOU588997 UYQ588996:UYQ588997 VIM588996:VIM588997 VSI588996:VSI588997 WCE588996:WCE588997 WMA588996:WMA588997 WVW588996:WVW588997 O654532:O654533 JK654532:JK654533 TG654532:TG654533 ADC654532:ADC654533 AMY654532:AMY654533 AWU654532:AWU654533 BGQ654532:BGQ654533 BQM654532:BQM654533 CAI654532:CAI654533 CKE654532:CKE654533 CUA654532:CUA654533 DDW654532:DDW654533 DNS654532:DNS654533 DXO654532:DXO654533 EHK654532:EHK654533 ERG654532:ERG654533 FBC654532:FBC654533 FKY654532:FKY654533 FUU654532:FUU654533 GEQ654532:GEQ654533 GOM654532:GOM654533 GYI654532:GYI654533 HIE654532:HIE654533 HSA654532:HSA654533 IBW654532:IBW654533 ILS654532:ILS654533 IVO654532:IVO654533 JFK654532:JFK654533 JPG654532:JPG654533 JZC654532:JZC654533 KIY654532:KIY654533 KSU654532:KSU654533 LCQ654532:LCQ654533 LMM654532:LMM654533 LWI654532:LWI654533 MGE654532:MGE654533 MQA654532:MQA654533 MZW654532:MZW654533 NJS654532:NJS654533 NTO654532:NTO654533 ODK654532:ODK654533 ONG654532:ONG654533 OXC654532:OXC654533 PGY654532:PGY654533 PQU654532:PQU654533 QAQ654532:QAQ654533 QKM654532:QKM654533 QUI654532:QUI654533 REE654532:REE654533 ROA654532:ROA654533 RXW654532:RXW654533 SHS654532:SHS654533 SRO654532:SRO654533 TBK654532:TBK654533 TLG654532:TLG654533 TVC654532:TVC654533 UEY654532:UEY654533 UOU654532:UOU654533 UYQ654532:UYQ654533 VIM654532:VIM654533 VSI654532:VSI654533 WCE654532:WCE654533 WMA654532:WMA654533 WVW654532:WVW654533 O720068:O720069 JK720068:JK720069 TG720068:TG720069 ADC720068:ADC720069 AMY720068:AMY720069 AWU720068:AWU720069 BGQ720068:BGQ720069 BQM720068:BQM720069 CAI720068:CAI720069 CKE720068:CKE720069 CUA720068:CUA720069 DDW720068:DDW720069 DNS720068:DNS720069 DXO720068:DXO720069 EHK720068:EHK720069 ERG720068:ERG720069 FBC720068:FBC720069 FKY720068:FKY720069 FUU720068:FUU720069 GEQ720068:GEQ720069 GOM720068:GOM720069 GYI720068:GYI720069 HIE720068:HIE720069 HSA720068:HSA720069 IBW720068:IBW720069 ILS720068:ILS720069 IVO720068:IVO720069 JFK720068:JFK720069 JPG720068:JPG720069 JZC720068:JZC720069 KIY720068:KIY720069 KSU720068:KSU720069 LCQ720068:LCQ720069 LMM720068:LMM720069 LWI720068:LWI720069 MGE720068:MGE720069 MQA720068:MQA720069 MZW720068:MZW720069 NJS720068:NJS720069 NTO720068:NTO720069 ODK720068:ODK720069 ONG720068:ONG720069 OXC720068:OXC720069 PGY720068:PGY720069 PQU720068:PQU720069 QAQ720068:QAQ720069 QKM720068:QKM720069 QUI720068:QUI720069 REE720068:REE720069 ROA720068:ROA720069 RXW720068:RXW720069 SHS720068:SHS720069 SRO720068:SRO720069 TBK720068:TBK720069 TLG720068:TLG720069 TVC720068:TVC720069 UEY720068:UEY720069 UOU720068:UOU720069 UYQ720068:UYQ720069 VIM720068:VIM720069 VSI720068:VSI720069 WCE720068:WCE720069 WMA720068:WMA720069 WVW720068:WVW720069 O785604:O785605 JK785604:JK785605 TG785604:TG785605 ADC785604:ADC785605 AMY785604:AMY785605 AWU785604:AWU785605 BGQ785604:BGQ785605 BQM785604:BQM785605 CAI785604:CAI785605 CKE785604:CKE785605 CUA785604:CUA785605 DDW785604:DDW785605 DNS785604:DNS785605 DXO785604:DXO785605 EHK785604:EHK785605 ERG785604:ERG785605 FBC785604:FBC785605 FKY785604:FKY785605 FUU785604:FUU785605 GEQ785604:GEQ785605 GOM785604:GOM785605 GYI785604:GYI785605 HIE785604:HIE785605 HSA785604:HSA785605 IBW785604:IBW785605 ILS785604:ILS785605 IVO785604:IVO785605 JFK785604:JFK785605 JPG785604:JPG785605 JZC785604:JZC785605 KIY785604:KIY785605 KSU785604:KSU785605 LCQ785604:LCQ785605 LMM785604:LMM785605 LWI785604:LWI785605 MGE785604:MGE785605 MQA785604:MQA785605 MZW785604:MZW785605 NJS785604:NJS785605 NTO785604:NTO785605 ODK785604:ODK785605 ONG785604:ONG785605 OXC785604:OXC785605 PGY785604:PGY785605 PQU785604:PQU785605 QAQ785604:QAQ785605 QKM785604:QKM785605 QUI785604:QUI785605 REE785604:REE785605 ROA785604:ROA785605 RXW785604:RXW785605 SHS785604:SHS785605 SRO785604:SRO785605 TBK785604:TBK785605 TLG785604:TLG785605 TVC785604:TVC785605 UEY785604:UEY785605 UOU785604:UOU785605 UYQ785604:UYQ785605 VIM785604:VIM785605 VSI785604:VSI785605 WCE785604:WCE785605 WMA785604:WMA785605 WVW785604:WVW785605 O851140:O851141 JK851140:JK851141 TG851140:TG851141 ADC851140:ADC851141 AMY851140:AMY851141 AWU851140:AWU851141 BGQ851140:BGQ851141 BQM851140:BQM851141 CAI851140:CAI851141 CKE851140:CKE851141 CUA851140:CUA851141 DDW851140:DDW851141 DNS851140:DNS851141 DXO851140:DXO851141 EHK851140:EHK851141 ERG851140:ERG851141 FBC851140:FBC851141 FKY851140:FKY851141 FUU851140:FUU851141 GEQ851140:GEQ851141 GOM851140:GOM851141 GYI851140:GYI851141 HIE851140:HIE851141 HSA851140:HSA851141 IBW851140:IBW851141 ILS851140:ILS851141 IVO851140:IVO851141 JFK851140:JFK851141 JPG851140:JPG851141 JZC851140:JZC851141 KIY851140:KIY851141 KSU851140:KSU851141 LCQ851140:LCQ851141 LMM851140:LMM851141 LWI851140:LWI851141 MGE851140:MGE851141 MQA851140:MQA851141 MZW851140:MZW851141 NJS851140:NJS851141 NTO851140:NTO851141 ODK851140:ODK851141 ONG851140:ONG851141 OXC851140:OXC851141 PGY851140:PGY851141 PQU851140:PQU851141 QAQ851140:QAQ851141 QKM851140:QKM851141 QUI851140:QUI851141 REE851140:REE851141 ROA851140:ROA851141 RXW851140:RXW851141 SHS851140:SHS851141 SRO851140:SRO851141 TBK851140:TBK851141 TLG851140:TLG851141 TVC851140:TVC851141 UEY851140:UEY851141 UOU851140:UOU851141 UYQ851140:UYQ851141 VIM851140:VIM851141 VSI851140:VSI851141 WCE851140:WCE851141 WMA851140:WMA851141 WVW851140:WVW851141 O916676:O916677 JK916676:JK916677 TG916676:TG916677 ADC916676:ADC916677 AMY916676:AMY916677 AWU916676:AWU916677 BGQ916676:BGQ916677 BQM916676:BQM916677 CAI916676:CAI916677 CKE916676:CKE916677 CUA916676:CUA916677 DDW916676:DDW916677 DNS916676:DNS916677 DXO916676:DXO916677 EHK916676:EHK916677 ERG916676:ERG916677 FBC916676:FBC916677 FKY916676:FKY916677 FUU916676:FUU916677 GEQ916676:GEQ916677 GOM916676:GOM916677 GYI916676:GYI916677 HIE916676:HIE916677 HSA916676:HSA916677 IBW916676:IBW916677 ILS916676:ILS916677 IVO916676:IVO916677 JFK916676:JFK916677 JPG916676:JPG916677 JZC916676:JZC916677 KIY916676:KIY916677 KSU916676:KSU916677 LCQ916676:LCQ916677 LMM916676:LMM916677 LWI916676:LWI916677 MGE916676:MGE916677 MQA916676:MQA916677 MZW916676:MZW916677 NJS916676:NJS916677 NTO916676:NTO916677 ODK916676:ODK916677 ONG916676:ONG916677 OXC916676:OXC916677 PGY916676:PGY916677 PQU916676:PQU916677 QAQ916676:QAQ916677 QKM916676:QKM916677 QUI916676:QUI916677 REE916676:REE916677 ROA916676:ROA916677 RXW916676:RXW916677 SHS916676:SHS916677 SRO916676:SRO916677 TBK916676:TBK916677 TLG916676:TLG916677 TVC916676:TVC916677 UEY916676:UEY916677 UOU916676:UOU916677 UYQ916676:UYQ916677 VIM916676:VIM916677 VSI916676:VSI916677 WCE916676:WCE916677 WMA916676:WMA916677 WVW916676:WVW916677 O982212:O982213 JK982212:JK982213 TG982212:TG982213 ADC982212:ADC982213 AMY982212:AMY982213 AWU982212:AWU982213 BGQ982212:BGQ982213 BQM982212:BQM982213 CAI982212:CAI982213 CKE982212:CKE982213 CUA982212:CUA982213 DDW982212:DDW982213 DNS982212:DNS982213 DXO982212:DXO982213 EHK982212:EHK982213 ERG982212:ERG982213 FBC982212:FBC982213 FKY982212:FKY982213 FUU982212:FUU982213 GEQ982212:GEQ982213 GOM982212:GOM982213 GYI982212:GYI982213 HIE982212:HIE982213 HSA982212:HSA982213 IBW982212:IBW982213 ILS982212:ILS982213 IVO982212:IVO982213 JFK982212:JFK982213 JPG982212:JPG982213 JZC982212:JZC982213 KIY982212:KIY982213 KSU982212:KSU982213 LCQ982212:LCQ982213 LMM982212:LMM982213 LWI982212:LWI982213 MGE982212:MGE982213 MQA982212:MQA982213 MZW982212:MZW982213 NJS982212:NJS982213 NTO982212:NTO982213 ODK982212:ODK982213 ONG982212:ONG982213 OXC982212:OXC982213 PGY982212:PGY982213 PQU982212:PQU982213 QAQ982212:QAQ982213 QKM982212:QKM982213 QUI982212:QUI982213 REE982212:REE982213 ROA982212:ROA982213 RXW982212:RXW982213 SHS982212:SHS982213 SRO982212:SRO982213 TBK982212:TBK982213 TLG982212:TLG982213 TVC982212:TVC982213 UEY982212:UEY982213 UOU982212:UOU982213 UYQ982212:UYQ982213 VIM982212:VIM982213 VSI982212:VSI982213 WCE982212:WCE982213 WMA982212:WMA982213 WVW982212:WVW982213 Q64712 JM64712 TI64712 ADE64712 ANA64712 AWW64712 BGS64712 BQO64712 CAK64712 CKG64712 CUC64712 DDY64712 DNU64712 DXQ64712 EHM64712 ERI64712 FBE64712 FLA64712 FUW64712 GES64712 GOO64712 GYK64712 HIG64712 HSC64712 IBY64712 ILU64712 IVQ64712 JFM64712 JPI64712 JZE64712 KJA64712 KSW64712 LCS64712 LMO64712 LWK64712 MGG64712 MQC64712 MZY64712 NJU64712 NTQ64712 ODM64712 ONI64712 OXE64712 PHA64712 PQW64712 QAS64712 QKO64712 QUK64712 REG64712 ROC64712 RXY64712 SHU64712 SRQ64712 TBM64712 TLI64712 TVE64712 UFA64712 UOW64712 UYS64712 VIO64712 VSK64712 WCG64712 WMC64712 WVY64712 Q130248 JM130248 TI130248 ADE130248 ANA130248 AWW130248 BGS130248 BQO130248 CAK130248 CKG130248 CUC130248 DDY130248 DNU130248 DXQ130248 EHM130248 ERI130248 FBE130248 FLA130248 FUW130248 GES130248 GOO130248 GYK130248 HIG130248 HSC130248 IBY130248 ILU130248 IVQ130248 JFM130248 JPI130248 JZE130248 KJA130248 KSW130248 LCS130248 LMO130248 LWK130248 MGG130248 MQC130248 MZY130248 NJU130248 NTQ130248 ODM130248 ONI130248 OXE130248 PHA130248 PQW130248 QAS130248 QKO130248 QUK130248 REG130248 ROC130248 RXY130248 SHU130248 SRQ130248 TBM130248 TLI130248 TVE130248 UFA130248 UOW130248 UYS130248 VIO130248 VSK130248 WCG130248 WMC130248 WVY130248 Q195784 JM195784 TI195784 ADE195784 ANA195784 AWW195784 BGS195784 BQO195784 CAK195784 CKG195784 CUC195784 DDY195784 DNU195784 DXQ195784 EHM195784 ERI195784 FBE195784 FLA195784 FUW195784 GES195784 GOO195784 GYK195784 HIG195784 HSC195784 IBY195784 ILU195784 IVQ195784 JFM195784 JPI195784 JZE195784 KJA195784 KSW195784 LCS195784 LMO195784 LWK195784 MGG195784 MQC195784 MZY195784 NJU195784 NTQ195784 ODM195784 ONI195784 OXE195784 PHA195784 PQW195784 QAS195784 QKO195784 QUK195784 REG195784 ROC195784 RXY195784 SHU195784 SRQ195784 TBM195784 TLI195784 TVE195784 UFA195784 UOW195784 UYS195784 VIO195784 VSK195784 WCG195784 WMC195784 WVY195784 Q261320 JM261320 TI261320 ADE261320 ANA261320 AWW261320 BGS261320 BQO261320 CAK261320 CKG261320 CUC261320 DDY261320 DNU261320 DXQ261320 EHM261320 ERI261320 FBE261320 FLA261320 FUW261320 GES261320 GOO261320 GYK261320 HIG261320 HSC261320 IBY261320 ILU261320 IVQ261320 JFM261320 JPI261320 JZE261320 KJA261320 KSW261320 LCS261320 LMO261320 LWK261320 MGG261320 MQC261320 MZY261320 NJU261320 NTQ261320 ODM261320 ONI261320 OXE261320 PHA261320 PQW261320 QAS261320 QKO261320 QUK261320 REG261320 ROC261320 RXY261320 SHU261320 SRQ261320 TBM261320 TLI261320 TVE261320 UFA261320 UOW261320 UYS261320 VIO261320 VSK261320 WCG261320 WMC261320 WVY261320 Q326856 JM326856 TI326856 ADE326856 ANA326856 AWW326856 BGS326856 BQO326856 CAK326856 CKG326856 CUC326856 DDY326856 DNU326856 DXQ326856 EHM326856 ERI326856 FBE326856 FLA326856 FUW326856 GES326856 GOO326856 GYK326856 HIG326856 HSC326856 IBY326856 ILU326856 IVQ326856 JFM326856 JPI326856 JZE326856 KJA326856 KSW326856 LCS326856 LMO326856 LWK326856 MGG326856 MQC326856 MZY326856 NJU326856 NTQ326856 ODM326856 ONI326856 OXE326856 PHA326856 PQW326856 QAS326856 QKO326856 QUK326856 REG326856 ROC326856 RXY326856 SHU326856 SRQ326856 TBM326856 TLI326856 TVE326856 UFA326856 UOW326856 UYS326856 VIO326856 VSK326856 WCG326856 WMC326856 WVY326856 Q392392 JM392392 TI392392 ADE392392 ANA392392 AWW392392 BGS392392 BQO392392 CAK392392 CKG392392 CUC392392 DDY392392 DNU392392 DXQ392392 EHM392392 ERI392392 FBE392392 FLA392392 FUW392392 GES392392 GOO392392 GYK392392 HIG392392 HSC392392 IBY392392 ILU392392 IVQ392392 JFM392392 JPI392392 JZE392392 KJA392392 KSW392392 LCS392392 LMO392392 LWK392392 MGG392392 MQC392392 MZY392392 NJU392392 NTQ392392 ODM392392 ONI392392 OXE392392 PHA392392 PQW392392 QAS392392 QKO392392 QUK392392 REG392392 ROC392392 RXY392392 SHU392392 SRQ392392 TBM392392 TLI392392 TVE392392 UFA392392 UOW392392 UYS392392 VIO392392 VSK392392 WCG392392 WMC392392 WVY392392 Q457928 JM457928 TI457928 ADE457928 ANA457928 AWW457928 BGS457928 BQO457928 CAK457928 CKG457928 CUC457928 DDY457928 DNU457928 DXQ457928 EHM457928 ERI457928 FBE457928 FLA457928 FUW457928 GES457928 GOO457928 GYK457928 HIG457928 HSC457928 IBY457928 ILU457928 IVQ457928 JFM457928 JPI457928 JZE457928 KJA457928 KSW457928 LCS457928 LMO457928 LWK457928 MGG457928 MQC457928 MZY457928 NJU457928 NTQ457928 ODM457928 ONI457928 OXE457928 PHA457928 PQW457928 QAS457928 QKO457928 QUK457928 REG457928 ROC457928 RXY457928 SHU457928 SRQ457928 TBM457928 TLI457928 TVE457928 UFA457928 UOW457928 UYS457928 VIO457928 VSK457928 WCG457928 WMC457928 WVY457928 Q523464 JM523464 TI523464 ADE523464 ANA523464 AWW523464 BGS523464 BQO523464 CAK523464 CKG523464 CUC523464 DDY523464 DNU523464 DXQ523464 EHM523464 ERI523464 FBE523464 FLA523464 FUW523464 GES523464 GOO523464 GYK523464 HIG523464 HSC523464 IBY523464 ILU523464 IVQ523464 JFM523464 JPI523464 JZE523464 KJA523464 KSW523464 LCS523464 LMO523464 LWK523464 MGG523464 MQC523464 MZY523464 NJU523464 NTQ523464 ODM523464 ONI523464 OXE523464 PHA523464 PQW523464 QAS523464 QKO523464 QUK523464 REG523464 ROC523464 RXY523464 SHU523464 SRQ523464 TBM523464 TLI523464 TVE523464 UFA523464 UOW523464 UYS523464 VIO523464 VSK523464 WCG523464 WMC523464 WVY523464 Q589000 JM589000 TI589000 ADE589000 ANA589000 AWW589000 BGS589000 BQO589000 CAK589000 CKG589000 CUC589000 DDY589000 DNU589000 DXQ589000 EHM589000 ERI589000 FBE589000 FLA589000 FUW589000 GES589000 GOO589000 GYK589000 HIG589000 HSC589000 IBY589000 ILU589000 IVQ589000 JFM589000 JPI589000 JZE589000 KJA589000 KSW589000 LCS589000 LMO589000 LWK589000 MGG589000 MQC589000 MZY589000 NJU589000 NTQ589000 ODM589000 ONI589000 OXE589000 PHA589000 PQW589000 QAS589000 QKO589000 QUK589000 REG589000 ROC589000 RXY589000 SHU589000 SRQ589000 TBM589000 TLI589000 TVE589000 UFA589000 UOW589000 UYS589000 VIO589000 VSK589000 WCG589000 WMC589000 WVY589000 Q654536 JM654536 TI654536 ADE654536 ANA654536 AWW654536 BGS654536 BQO654536 CAK654536 CKG654536 CUC654536 DDY654536 DNU654536 DXQ654536 EHM654536 ERI654536 FBE654536 FLA654536 FUW654536 GES654536 GOO654536 GYK654536 HIG654536 HSC654536 IBY654536 ILU654536 IVQ654536 JFM654536 JPI654536 JZE654536 KJA654536 KSW654536 LCS654536 LMO654536 LWK654536 MGG654536 MQC654536 MZY654536 NJU654536 NTQ654536 ODM654536 ONI654536 OXE654536 PHA654536 PQW654536 QAS654536 QKO654536 QUK654536 REG654536 ROC654536 RXY654536 SHU654536 SRQ654536 TBM654536 TLI654536 TVE654536 UFA654536 UOW654536 UYS654536 VIO654536 VSK654536 WCG654536 WMC654536 WVY654536 Q720072 JM720072 TI720072 ADE720072 ANA720072 AWW720072 BGS720072 BQO720072 CAK720072 CKG720072 CUC720072 DDY720072 DNU720072 DXQ720072 EHM720072 ERI720072 FBE720072 FLA720072 FUW720072 GES720072 GOO720072 GYK720072 HIG720072 HSC720072 IBY720072 ILU720072 IVQ720072 JFM720072 JPI720072 JZE720072 KJA720072 KSW720072 LCS720072 LMO720072 LWK720072 MGG720072 MQC720072 MZY720072 NJU720072 NTQ720072 ODM720072 ONI720072 OXE720072 PHA720072 PQW720072 QAS720072 QKO720072 QUK720072 REG720072 ROC720072 RXY720072 SHU720072 SRQ720072 TBM720072 TLI720072 TVE720072 UFA720072 UOW720072 UYS720072 VIO720072 VSK720072 WCG720072 WMC720072 WVY720072 Q785608 JM785608 TI785608 ADE785608 ANA785608 AWW785608 BGS785608 BQO785608 CAK785608 CKG785608 CUC785608 DDY785608 DNU785608 DXQ785608 EHM785608 ERI785608 FBE785608 FLA785608 FUW785608 GES785608 GOO785608 GYK785608 HIG785608 HSC785608 IBY785608 ILU785608 IVQ785608 JFM785608 JPI785608 JZE785608 KJA785608 KSW785608 LCS785608 LMO785608 LWK785608 MGG785608 MQC785608 MZY785608 NJU785608 NTQ785608 ODM785608 ONI785608 OXE785608 PHA785608 PQW785608 QAS785608 QKO785608 QUK785608 REG785608 ROC785608 RXY785608 SHU785608 SRQ785608 TBM785608 TLI785608 TVE785608 UFA785608 UOW785608 UYS785608 VIO785608 VSK785608 WCG785608 WMC785608 WVY785608 Q851144 JM851144 TI851144 ADE851144 ANA851144 AWW851144 BGS851144 BQO851144 CAK851144 CKG851144 CUC851144 DDY851144 DNU851144 DXQ851144 EHM851144 ERI851144 FBE851144 FLA851144 FUW851144 GES851144 GOO851144 GYK851144 HIG851144 HSC851144 IBY851144 ILU851144 IVQ851144 JFM851144 JPI851144 JZE851144 KJA851144 KSW851144 LCS851144 LMO851144 LWK851144 MGG851144 MQC851144 MZY851144 NJU851144 NTQ851144 ODM851144 ONI851144 OXE851144 PHA851144 PQW851144 QAS851144 QKO851144 QUK851144 REG851144 ROC851144 RXY851144 SHU851144 SRQ851144 TBM851144 TLI851144 TVE851144 UFA851144 UOW851144 UYS851144 VIO851144 VSK851144 WCG851144 WMC851144 WVY851144 Q916680 JM916680 TI916680 ADE916680 ANA916680 AWW916680 BGS916680 BQO916680 CAK916680 CKG916680 CUC916680 DDY916680 DNU916680 DXQ916680 EHM916680 ERI916680 FBE916680 FLA916680 FUW916680 GES916680 GOO916680 GYK916680 HIG916680 HSC916680 IBY916680 ILU916680 IVQ916680 JFM916680 JPI916680 JZE916680 KJA916680 KSW916680 LCS916680 LMO916680 LWK916680 MGG916680 MQC916680 MZY916680 NJU916680 NTQ916680 ODM916680 ONI916680 OXE916680 PHA916680 PQW916680 QAS916680 QKO916680 QUK916680 REG916680 ROC916680 RXY916680 SHU916680 SRQ916680 TBM916680 TLI916680 TVE916680 UFA916680 UOW916680 UYS916680 VIO916680 VSK916680 WCG916680 WMC916680 WVY916680 Q982216 JM982216 TI982216 ADE982216 ANA982216 AWW982216 BGS982216 BQO982216 CAK982216 CKG982216 CUC982216 DDY982216 DNU982216 DXQ982216 EHM982216 ERI982216 FBE982216 FLA982216 FUW982216 GES982216 GOO982216 GYK982216 HIG982216 HSC982216 IBY982216 ILU982216 IVQ982216 JFM982216 JPI982216 JZE982216 KJA982216 KSW982216 LCS982216 LMO982216 LWK982216 MGG982216 MQC982216 MZY982216 NJU982216 NTQ982216 ODM982216 ONI982216 OXE982216 PHA982216 PQW982216 QAS982216 QKO982216 QUK982216 REG982216 ROC982216 RXY982216 SHU982216 SRQ982216 TBM982216 TLI982216 TVE982216 UFA982216 UOW982216 UYS982216 VIO982216 VSK982216 WCG982216 WMC982216 WVY982216 Q11:Q12 JM11:JM12 TI11:TI12 ADE11:ADE12 ANA11:ANA12 AWW11:AWW12 BGS11:BGS12 BQO11:BQO12 CAK11:CAK12 CKG11:CKG12 CUC11:CUC12 DDY11:DDY12 DNU11:DNU12 DXQ11:DXQ12 EHM11:EHM12 ERI11:ERI12 FBE11:FBE12 FLA11:FLA12 FUW11:FUW12 GES11:GES12 GOO11:GOO12 GYK11:GYK12 HIG11:HIG12 HSC11:HSC12 IBY11:IBY12 ILU11:ILU12 IVQ11:IVQ12 JFM11:JFM12 JPI11:JPI12 JZE11:JZE12 KJA11:KJA12 KSW11:KSW12 LCS11:LCS12 LMO11:LMO12 LWK11:LWK12 MGG11:MGG12 MQC11:MQC12 MZY11:MZY12 NJU11:NJU12 NTQ11:NTQ12 ODM11:ODM12 ONI11:ONI12 OXE11:OXE12 PHA11:PHA12 PQW11:PQW12 QAS11:QAS12 QKO11:QKO12 QUK11:QUK12 REG11:REG12 ROC11:ROC12 RXY11:RXY12 SHU11:SHU12 SRQ11:SRQ12 TBM11:TBM12 TLI11:TLI12 TVE11:TVE12 UFA11:UFA12 UOW11:UOW12 UYS11:UYS12 VIO11:VIO12 VSK11:VSK12 WCG11:WCG12 WMC11:WMC12 WVY11:WVY12 Q64729:Q64730 JM64729:JM64730 TI64729:TI64730 ADE64729:ADE64730 ANA64729:ANA64730 AWW64729:AWW64730 BGS64729:BGS64730 BQO64729:BQO64730 CAK64729:CAK64730 CKG64729:CKG64730 CUC64729:CUC64730 DDY64729:DDY64730 DNU64729:DNU64730 DXQ64729:DXQ64730 EHM64729:EHM64730 ERI64729:ERI64730 FBE64729:FBE64730 FLA64729:FLA64730 FUW64729:FUW64730 GES64729:GES64730 GOO64729:GOO64730 GYK64729:GYK64730 HIG64729:HIG64730 HSC64729:HSC64730 IBY64729:IBY64730 ILU64729:ILU64730 IVQ64729:IVQ64730 JFM64729:JFM64730 JPI64729:JPI64730 JZE64729:JZE64730 KJA64729:KJA64730 KSW64729:KSW64730 LCS64729:LCS64730 LMO64729:LMO64730 LWK64729:LWK64730 MGG64729:MGG64730 MQC64729:MQC64730 MZY64729:MZY64730 NJU64729:NJU64730 NTQ64729:NTQ64730 ODM64729:ODM64730 ONI64729:ONI64730 OXE64729:OXE64730 PHA64729:PHA64730 PQW64729:PQW64730 QAS64729:QAS64730 QKO64729:QKO64730 QUK64729:QUK64730 REG64729:REG64730 ROC64729:ROC64730 RXY64729:RXY64730 SHU64729:SHU64730 SRQ64729:SRQ64730 TBM64729:TBM64730 TLI64729:TLI64730 TVE64729:TVE64730 UFA64729:UFA64730 UOW64729:UOW64730 UYS64729:UYS64730 VIO64729:VIO64730 VSK64729:VSK64730 WCG64729:WCG64730 WMC64729:WMC64730 WVY64729:WVY64730 Q130265:Q130266 JM130265:JM130266 TI130265:TI130266 ADE130265:ADE130266 ANA130265:ANA130266 AWW130265:AWW130266 BGS130265:BGS130266 BQO130265:BQO130266 CAK130265:CAK130266 CKG130265:CKG130266 CUC130265:CUC130266 DDY130265:DDY130266 DNU130265:DNU130266 DXQ130265:DXQ130266 EHM130265:EHM130266 ERI130265:ERI130266 FBE130265:FBE130266 FLA130265:FLA130266 FUW130265:FUW130266 GES130265:GES130266 GOO130265:GOO130266 GYK130265:GYK130266 HIG130265:HIG130266 HSC130265:HSC130266 IBY130265:IBY130266 ILU130265:ILU130266 IVQ130265:IVQ130266 JFM130265:JFM130266 JPI130265:JPI130266 JZE130265:JZE130266 KJA130265:KJA130266 KSW130265:KSW130266 LCS130265:LCS130266 LMO130265:LMO130266 LWK130265:LWK130266 MGG130265:MGG130266 MQC130265:MQC130266 MZY130265:MZY130266 NJU130265:NJU130266 NTQ130265:NTQ130266 ODM130265:ODM130266 ONI130265:ONI130266 OXE130265:OXE130266 PHA130265:PHA130266 PQW130265:PQW130266 QAS130265:QAS130266 QKO130265:QKO130266 QUK130265:QUK130266 REG130265:REG130266 ROC130265:ROC130266 RXY130265:RXY130266 SHU130265:SHU130266 SRQ130265:SRQ130266 TBM130265:TBM130266 TLI130265:TLI130266 TVE130265:TVE130266 UFA130265:UFA130266 UOW130265:UOW130266 UYS130265:UYS130266 VIO130265:VIO130266 VSK130265:VSK130266 WCG130265:WCG130266 WMC130265:WMC130266 WVY130265:WVY130266 Q195801:Q195802 JM195801:JM195802 TI195801:TI195802 ADE195801:ADE195802 ANA195801:ANA195802 AWW195801:AWW195802 BGS195801:BGS195802 BQO195801:BQO195802 CAK195801:CAK195802 CKG195801:CKG195802 CUC195801:CUC195802 DDY195801:DDY195802 DNU195801:DNU195802 DXQ195801:DXQ195802 EHM195801:EHM195802 ERI195801:ERI195802 FBE195801:FBE195802 FLA195801:FLA195802 FUW195801:FUW195802 GES195801:GES195802 GOO195801:GOO195802 GYK195801:GYK195802 HIG195801:HIG195802 HSC195801:HSC195802 IBY195801:IBY195802 ILU195801:ILU195802 IVQ195801:IVQ195802 JFM195801:JFM195802 JPI195801:JPI195802 JZE195801:JZE195802 KJA195801:KJA195802 KSW195801:KSW195802 LCS195801:LCS195802 LMO195801:LMO195802 LWK195801:LWK195802 MGG195801:MGG195802 MQC195801:MQC195802 MZY195801:MZY195802 NJU195801:NJU195802 NTQ195801:NTQ195802 ODM195801:ODM195802 ONI195801:ONI195802 OXE195801:OXE195802 PHA195801:PHA195802 PQW195801:PQW195802 QAS195801:QAS195802 QKO195801:QKO195802 QUK195801:QUK195802 REG195801:REG195802 ROC195801:ROC195802 RXY195801:RXY195802 SHU195801:SHU195802 SRQ195801:SRQ195802 TBM195801:TBM195802 TLI195801:TLI195802 TVE195801:TVE195802 UFA195801:UFA195802 UOW195801:UOW195802 UYS195801:UYS195802 VIO195801:VIO195802 VSK195801:VSK195802 WCG195801:WCG195802 WMC195801:WMC195802 WVY195801:WVY195802 Q261337:Q261338 JM261337:JM261338 TI261337:TI261338 ADE261337:ADE261338 ANA261337:ANA261338 AWW261337:AWW261338 BGS261337:BGS261338 BQO261337:BQO261338 CAK261337:CAK261338 CKG261337:CKG261338 CUC261337:CUC261338 DDY261337:DDY261338 DNU261337:DNU261338 DXQ261337:DXQ261338 EHM261337:EHM261338 ERI261337:ERI261338 FBE261337:FBE261338 FLA261337:FLA261338 FUW261337:FUW261338 GES261337:GES261338 GOO261337:GOO261338 GYK261337:GYK261338 HIG261337:HIG261338 HSC261337:HSC261338 IBY261337:IBY261338 ILU261337:ILU261338 IVQ261337:IVQ261338 JFM261337:JFM261338 JPI261337:JPI261338 JZE261337:JZE261338 KJA261337:KJA261338 KSW261337:KSW261338 LCS261337:LCS261338 LMO261337:LMO261338 LWK261337:LWK261338 MGG261337:MGG261338 MQC261337:MQC261338 MZY261337:MZY261338 NJU261337:NJU261338 NTQ261337:NTQ261338 ODM261337:ODM261338 ONI261337:ONI261338 OXE261337:OXE261338 PHA261337:PHA261338 PQW261337:PQW261338 QAS261337:QAS261338 QKO261337:QKO261338 QUK261337:QUK261338 REG261337:REG261338 ROC261337:ROC261338 RXY261337:RXY261338 SHU261337:SHU261338 SRQ261337:SRQ261338 TBM261337:TBM261338 TLI261337:TLI261338 TVE261337:TVE261338 UFA261337:UFA261338 UOW261337:UOW261338 UYS261337:UYS261338 VIO261337:VIO261338 VSK261337:VSK261338 WCG261337:WCG261338 WMC261337:WMC261338 WVY261337:WVY261338 Q326873:Q326874 JM326873:JM326874 TI326873:TI326874 ADE326873:ADE326874 ANA326873:ANA326874 AWW326873:AWW326874 BGS326873:BGS326874 BQO326873:BQO326874 CAK326873:CAK326874 CKG326873:CKG326874 CUC326873:CUC326874 DDY326873:DDY326874 DNU326873:DNU326874 DXQ326873:DXQ326874 EHM326873:EHM326874 ERI326873:ERI326874 FBE326873:FBE326874 FLA326873:FLA326874 FUW326873:FUW326874 GES326873:GES326874 GOO326873:GOO326874 GYK326873:GYK326874 HIG326873:HIG326874 HSC326873:HSC326874 IBY326873:IBY326874 ILU326873:ILU326874 IVQ326873:IVQ326874 JFM326873:JFM326874 JPI326873:JPI326874 JZE326873:JZE326874 KJA326873:KJA326874 KSW326873:KSW326874 LCS326873:LCS326874 LMO326873:LMO326874 LWK326873:LWK326874 MGG326873:MGG326874 MQC326873:MQC326874 MZY326873:MZY326874 NJU326873:NJU326874 NTQ326873:NTQ326874 ODM326873:ODM326874 ONI326873:ONI326874 OXE326873:OXE326874 PHA326873:PHA326874 PQW326873:PQW326874 QAS326873:QAS326874 QKO326873:QKO326874 QUK326873:QUK326874 REG326873:REG326874 ROC326873:ROC326874 RXY326873:RXY326874 SHU326873:SHU326874 SRQ326873:SRQ326874 TBM326873:TBM326874 TLI326873:TLI326874 TVE326873:TVE326874 UFA326873:UFA326874 UOW326873:UOW326874 UYS326873:UYS326874 VIO326873:VIO326874 VSK326873:VSK326874 WCG326873:WCG326874 WMC326873:WMC326874 WVY326873:WVY326874 Q392409:Q392410 JM392409:JM392410 TI392409:TI392410 ADE392409:ADE392410 ANA392409:ANA392410 AWW392409:AWW392410 BGS392409:BGS392410 BQO392409:BQO392410 CAK392409:CAK392410 CKG392409:CKG392410 CUC392409:CUC392410 DDY392409:DDY392410 DNU392409:DNU392410 DXQ392409:DXQ392410 EHM392409:EHM392410 ERI392409:ERI392410 FBE392409:FBE392410 FLA392409:FLA392410 FUW392409:FUW392410 GES392409:GES392410 GOO392409:GOO392410 GYK392409:GYK392410 HIG392409:HIG392410 HSC392409:HSC392410 IBY392409:IBY392410 ILU392409:ILU392410 IVQ392409:IVQ392410 JFM392409:JFM392410 JPI392409:JPI392410 JZE392409:JZE392410 KJA392409:KJA392410 KSW392409:KSW392410 LCS392409:LCS392410 LMO392409:LMO392410 LWK392409:LWK392410 MGG392409:MGG392410 MQC392409:MQC392410 MZY392409:MZY392410 NJU392409:NJU392410 NTQ392409:NTQ392410 ODM392409:ODM392410 ONI392409:ONI392410 OXE392409:OXE392410 PHA392409:PHA392410 PQW392409:PQW392410 QAS392409:QAS392410 QKO392409:QKO392410 QUK392409:QUK392410 REG392409:REG392410 ROC392409:ROC392410 RXY392409:RXY392410 SHU392409:SHU392410 SRQ392409:SRQ392410 TBM392409:TBM392410 TLI392409:TLI392410 TVE392409:TVE392410 UFA392409:UFA392410 UOW392409:UOW392410 UYS392409:UYS392410 VIO392409:VIO392410 VSK392409:VSK392410 WCG392409:WCG392410 WMC392409:WMC392410 WVY392409:WVY392410 Q457945:Q457946 JM457945:JM457946 TI457945:TI457946 ADE457945:ADE457946 ANA457945:ANA457946 AWW457945:AWW457946 BGS457945:BGS457946 BQO457945:BQO457946 CAK457945:CAK457946 CKG457945:CKG457946 CUC457945:CUC457946 DDY457945:DDY457946 DNU457945:DNU457946 DXQ457945:DXQ457946 EHM457945:EHM457946 ERI457945:ERI457946 FBE457945:FBE457946 FLA457945:FLA457946 FUW457945:FUW457946 GES457945:GES457946 GOO457945:GOO457946 GYK457945:GYK457946 HIG457945:HIG457946 HSC457945:HSC457946 IBY457945:IBY457946 ILU457945:ILU457946 IVQ457945:IVQ457946 JFM457945:JFM457946 JPI457945:JPI457946 JZE457945:JZE457946 KJA457945:KJA457946 KSW457945:KSW457946 LCS457945:LCS457946 LMO457945:LMO457946 LWK457945:LWK457946 MGG457945:MGG457946 MQC457945:MQC457946 MZY457945:MZY457946 NJU457945:NJU457946 NTQ457945:NTQ457946 ODM457945:ODM457946 ONI457945:ONI457946 OXE457945:OXE457946 PHA457945:PHA457946 PQW457945:PQW457946 QAS457945:QAS457946 QKO457945:QKO457946 QUK457945:QUK457946 REG457945:REG457946 ROC457945:ROC457946 RXY457945:RXY457946 SHU457945:SHU457946 SRQ457945:SRQ457946 TBM457945:TBM457946 TLI457945:TLI457946 TVE457945:TVE457946 UFA457945:UFA457946 UOW457945:UOW457946 UYS457945:UYS457946 VIO457945:VIO457946 VSK457945:VSK457946 WCG457945:WCG457946 WMC457945:WMC457946 WVY457945:WVY457946 Q523481:Q523482 JM523481:JM523482 TI523481:TI523482 ADE523481:ADE523482 ANA523481:ANA523482 AWW523481:AWW523482 BGS523481:BGS523482 BQO523481:BQO523482 CAK523481:CAK523482 CKG523481:CKG523482 CUC523481:CUC523482 DDY523481:DDY523482 DNU523481:DNU523482 DXQ523481:DXQ523482 EHM523481:EHM523482 ERI523481:ERI523482 FBE523481:FBE523482 FLA523481:FLA523482 FUW523481:FUW523482 GES523481:GES523482 GOO523481:GOO523482 GYK523481:GYK523482 HIG523481:HIG523482 HSC523481:HSC523482 IBY523481:IBY523482 ILU523481:ILU523482 IVQ523481:IVQ523482 JFM523481:JFM523482 JPI523481:JPI523482 JZE523481:JZE523482 KJA523481:KJA523482 KSW523481:KSW523482 LCS523481:LCS523482 LMO523481:LMO523482 LWK523481:LWK523482 MGG523481:MGG523482 MQC523481:MQC523482 MZY523481:MZY523482 NJU523481:NJU523482 NTQ523481:NTQ523482 ODM523481:ODM523482 ONI523481:ONI523482 OXE523481:OXE523482 PHA523481:PHA523482 PQW523481:PQW523482 QAS523481:QAS523482 QKO523481:QKO523482 QUK523481:QUK523482 REG523481:REG523482 ROC523481:ROC523482 RXY523481:RXY523482 SHU523481:SHU523482 SRQ523481:SRQ523482 TBM523481:TBM523482 TLI523481:TLI523482 TVE523481:TVE523482 UFA523481:UFA523482 UOW523481:UOW523482 UYS523481:UYS523482 VIO523481:VIO523482 VSK523481:VSK523482 WCG523481:WCG523482 WMC523481:WMC523482 WVY523481:WVY523482 Q589017:Q589018 JM589017:JM589018 TI589017:TI589018 ADE589017:ADE589018 ANA589017:ANA589018 AWW589017:AWW589018 BGS589017:BGS589018 BQO589017:BQO589018 CAK589017:CAK589018 CKG589017:CKG589018 CUC589017:CUC589018 DDY589017:DDY589018 DNU589017:DNU589018 DXQ589017:DXQ589018 EHM589017:EHM589018 ERI589017:ERI589018 FBE589017:FBE589018 FLA589017:FLA589018 FUW589017:FUW589018 GES589017:GES589018 GOO589017:GOO589018 GYK589017:GYK589018 HIG589017:HIG589018 HSC589017:HSC589018 IBY589017:IBY589018 ILU589017:ILU589018 IVQ589017:IVQ589018 JFM589017:JFM589018 JPI589017:JPI589018 JZE589017:JZE589018 KJA589017:KJA589018 KSW589017:KSW589018 LCS589017:LCS589018 LMO589017:LMO589018 LWK589017:LWK589018 MGG589017:MGG589018 MQC589017:MQC589018 MZY589017:MZY589018 NJU589017:NJU589018 NTQ589017:NTQ589018 ODM589017:ODM589018 ONI589017:ONI589018 OXE589017:OXE589018 PHA589017:PHA589018 PQW589017:PQW589018 QAS589017:QAS589018 QKO589017:QKO589018 QUK589017:QUK589018 REG589017:REG589018 ROC589017:ROC589018 RXY589017:RXY589018 SHU589017:SHU589018 SRQ589017:SRQ589018 TBM589017:TBM589018 TLI589017:TLI589018 TVE589017:TVE589018 UFA589017:UFA589018 UOW589017:UOW589018 UYS589017:UYS589018 VIO589017:VIO589018 VSK589017:VSK589018 WCG589017:WCG589018 WMC589017:WMC589018 WVY589017:WVY589018 Q654553:Q654554 JM654553:JM654554 TI654553:TI654554 ADE654553:ADE654554 ANA654553:ANA654554 AWW654553:AWW654554 BGS654553:BGS654554 BQO654553:BQO654554 CAK654553:CAK654554 CKG654553:CKG654554 CUC654553:CUC654554 DDY654553:DDY654554 DNU654553:DNU654554 DXQ654553:DXQ654554 EHM654553:EHM654554 ERI654553:ERI654554 FBE654553:FBE654554 FLA654553:FLA654554 FUW654553:FUW654554 GES654553:GES654554 GOO654553:GOO654554 GYK654553:GYK654554 HIG654553:HIG654554 HSC654553:HSC654554 IBY654553:IBY654554 ILU654553:ILU654554 IVQ654553:IVQ654554 JFM654553:JFM654554 JPI654553:JPI654554 JZE654553:JZE654554 KJA654553:KJA654554 KSW654553:KSW654554 LCS654553:LCS654554 LMO654553:LMO654554 LWK654553:LWK654554 MGG654553:MGG654554 MQC654553:MQC654554 MZY654553:MZY654554 NJU654553:NJU654554 NTQ654553:NTQ654554 ODM654553:ODM654554 ONI654553:ONI654554 OXE654553:OXE654554 PHA654553:PHA654554 PQW654553:PQW654554 QAS654553:QAS654554 QKO654553:QKO654554 QUK654553:QUK654554 REG654553:REG654554 ROC654553:ROC654554 RXY654553:RXY654554 SHU654553:SHU654554 SRQ654553:SRQ654554 TBM654553:TBM654554 TLI654553:TLI654554 TVE654553:TVE654554 UFA654553:UFA654554 UOW654553:UOW654554 UYS654553:UYS654554 VIO654553:VIO654554 VSK654553:VSK654554 WCG654553:WCG654554 WMC654553:WMC654554 WVY654553:WVY654554 Q720089:Q720090 JM720089:JM720090 TI720089:TI720090 ADE720089:ADE720090 ANA720089:ANA720090 AWW720089:AWW720090 BGS720089:BGS720090 BQO720089:BQO720090 CAK720089:CAK720090 CKG720089:CKG720090 CUC720089:CUC720090 DDY720089:DDY720090 DNU720089:DNU720090 DXQ720089:DXQ720090 EHM720089:EHM720090 ERI720089:ERI720090 FBE720089:FBE720090 FLA720089:FLA720090 FUW720089:FUW720090 GES720089:GES720090 GOO720089:GOO720090 GYK720089:GYK720090 HIG720089:HIG720090 HSC720089:HSC720090 IBY720089:IBY720090 ILU720089:ILU720090 IVQ720089:IVQ720090 JFM720089:JFM720090 JPI720089:JPI720090 JZE720089:JZE720090 KJA720089:KJA720090 KSW720089:KSW720090 LCS720089:LCS720090 LMO720089:LMO720090 LWK720089:LWK720090 MGG720089:MGG720090 MQC720089:MQC720090 MZY720089:MZY720090 NJU720089:NJU720090 NTQ720089:NTQ720090 ODM720089:ODM720090 ONI720089:ONI720090 OXE720089:OXE720090 PHA720089:PHA720090 PQW720089:PQW720090 QAS720089:QAS720090 QKO720089:QKO720090 QUK720089:QUK720090 REG720089:REG720090 ROC720089:ROC720090 RXY720089:RXY720090 SHU720089:SHU720090 SRQ720089:SRQ720090 TBM720089:TBM720090 TLI720089:TLI720090 TVE720089:TVE720090 UFA720089:UFA720090 UOW720089:UOW720090 UYS720089:UYS720090 VIO720089:VIO720090 VSK720089:VSK720090 WCG720089:WCG720090 WMC720089:WMC720090 WVY720089:WVY720090 Q785625:Q785626 JM785625:JM785626 TI785625:TI785626 ADE785625:ADE785626 ANA785625:ANA785626 AWW785625:AWW785626 BGS785625:BGS785626 BQO785625:BQO785626 CAK785625:CAK785626 CKG785625:CKG785626 CUC785625:CUC785626 DDY785625:DDY785626 DNU785625:DNU785626 DXQ785625:DXQ785626 EHM785625:EHM785626 ERI785625:ERI785626 FBE785625:FBE785626 FLA785625:FLA785626 FUW785625:FUW785626 GES785625:GES785626 GOO785625:GOO785626 GYK785625:GYK785626 HIG785625:HIG785626 HSC785625:HSC785626 IBY785625:IBY785626 ILU785625:ILU785626 IVQ785625:IVQ785626 JFM785625:JFM785626 JPI785625:JPI785626 JZE785625:JZE785626 KJA785625:KJA785626 KSW785625:KSW785626 LCS785625:LCS785626 LMO785625:LMO785626 LWK785625:LWK785626 MGG785625:MGG785626 MQC785625:MQC785626 MZY785625:MZY785626 NJU785625:NJU785626 NTQ785625:NTQ785626 ODM785625:ODM785626 ONI785625:ONI785626 OXE785625:OXE785626 PHA785625:PHA785626 PQW785625:PQW785626 QAS785625:QAS785626 QKO785625:QKO785626 QUK785625:QUK785626 REG785625:REG785626 ROC785625:ROC785626 RXY785625:RXY785626 SHU785625:SHU785626 SRQ785625:SRQ785626 TBM785625:TBM785626 TLI785625:TLI785626 TVE785625:TVE785626 UFA785625:UFA785626 UOW785625:UOW785626 UYS785625:UYS785626 VIO785625:VIO785626 VSK785625:VSK785626 WCG785625:WCG785626 WMC785625:WMC785626 WVY785625:WVY785626 Q851161:Q851162 JM851161:JM851162 TI851161:TI851162 ADE851161:ADE851162 ANA851161:ANA851162 AWW851161:AWW851162 BGS851161:BGS851162 BQO851161:BQO851162 CAK851161:CAK851162 CKG851161:CKG851162 CUC851161:CUC851162 DDY851161:DDY851162 DNU851161:DNU851162 DXQ851161:DXQ851162 EHM851161:EHM851162 ERI851161:ERI851162 FBE851161:FBE851162 FLA851161:FLA851162 FUW851161:FUW851162 GES851161:GES851162 GOO851161:GOO851162 GYK851161:GYK851162 HIG851161:HIG851162 HSC851161:HSC851162 IBY851161:IBY851162 ILU851161:ILU851162 IVQ851161:IVQ851162 JFM851161:JFM851162 JPI851161:JPI851162 JZE851161:JZE851162 KJA851161:KJA851162 KSW851161:KSW851162 LCS851161:LCS851162 LMO851161:LMO851162 LWK851161:LWK851162 MGG851161:MGG851162 MQC851161:MQC851162 MZY851161:MZY851162 NJU851161:NJU851162 NTQ851161:NTQ851162 ODM851161:ODM851162 ONI851161:ONI851162 OXE851161:OXE851162 PHA851161:PHA851162 PQW851161:PQW851162 QAS851161:QAS851162 QKO851161:QKO851162 QUK851161:QUK851162 REG851161:REG851162 ROC851161:ROC851162 RXY851161:RXY851162 SHU851161:SHU851162 SRQ851161:SRQ851162 TBM851161:TBM851162 TLI851161:TLI851162 TVE851161:TVE851162 UFA851161:UFA851162 UOW851161:UOW851162 UYS851161:UYS851162 VIO851161:VIO851162 VSK851161:VSK851162 WCG851161:WCG851162 WMC851161:WMC851162 WVY851161:WVY851162 Q916697:Q916698 JM916697:JM916698 TI916697:TI916698 ADE916697:ADE916698 ANA916697:ANA916698 AWW916697:AWW916698 BGS916697:BGS916698 BQO916697:BQO916698 CAK916697:CAK916698 CKG916697:CKG916698 CUC916697:CUC916698 DDY916697:DDY916698 DNU916697:DNU916698 DXQ916697:DXQ916698 EHM916697:EHM916698 ERI916697:ERI916698 FBE916697:FBE916698 FLA916697:FLA916698 FUW916697:FUW916698 GES916697:GES916698 GOO916697:GOO916698 GYK916697:GYK916698 HIG916697:HIG916698 HSC916697:HSC916698 IBY916697:IBY916698 ILU916697:ILU916698 IVQ916697:IVQ916698 JFM916697:JFM916698 JPI916697:JPI916698 JZE916697:JZE916698 KJA916697:KJA916698 KSW916697:KSW916698 LCS916697:LCS916698 LMO916697:LMO916698 LWK916697:LWK916698 MGG916697:MGG916698 MQC916697:MQC916698 MZY916697:MZY916698 NJU916697:NJU916698 NTQ916697:NTQ916698 ODM916697:ODM916698 ONI916697:ONI916698 OXE916697:OXE916698 PHA916697:PHA916698 PQW916697:PQW916698 QAS916697:QAS916698 QKO916697:QKO916698 QUK916697:QUK916698 REG916697:REG916698 ROC916697:ROC916698 RXY916697:RXY916698 SHU916697:SHU916698 SRQ916697:SRQ916698 TBM916697:TBM916698 TLI916697:TLI916698 TVE916697:TVE916698 UFA916697:UFA916698 UOW916697:UOW916698 UYS916697:UYS916698 VIO916697:VIO916698 VSK916697:VSK916698 WCG916697:WCG916698 WMC916697:WMC916698 WVY916697:WVY916698 Q982233:Q982234 JM982233:JM982234 TI982233:TI982234 ADE982233:ADE982234 ANA982233:ANA982234 AWW982233:AWW982234 BGS982233:BGS982234 BQO982233:BQO982234 CAK982233:CAK982234 CKG982233:CKG982234 CUC982233:CUC982234 DDY982233:DDY982234 DNU982233:DNU982234 DXQ982233:DXQ982234 EHM982233:EHM982234 ERI982233:ERI982234 FBE982233:FBE982234 FLA982233:FLA982234 FUW982233:FUW982234 GES982233:GES982234 GOO982233:GOO982234 GYK982233:GYK982234 HIG982233:HIG982234 HSC982233:HSC982234 IBY982233:IBY982234 ILU982233:ILU982234 IVQ982233:IVQ982234 JFM982233:JFM982234 JPI982233:JPI982234 JZE982233:JZE982234 KJA982233:KJA982234 KSW982233:KSW982234 LCS982233:LCS982234 LMO982233:LMO982234 LWK982233:LWK982234 MGG982233:MGG982234 MQC982233:MQC982234 MZY982233:MZY982234 NJU982233:NJU982234 NTQ982233:NTQ982234 ODM982233:ODM982234 ONI982233:ONI982234 OXE982233:OXE982234 PHA982233:PHA982234 PQW982233:PQW982234 QAS982233:QAS982234 QKO982233:QKO982234 QUK982233:QUK982234 REG982233:REG982234 ROC982233:ROC982234 RXY982233:RXY982234 SHU982233:SHU982234 SRQ982233:SRQ982234 TBM982233:TBM982234 TLI982233:TLI982234 TVE982233:TVE982234 UFA982233:UFA982234 UOW982233:UOW982234 UYS982233:UYS982234 VIO982233:VIO982234 VSK982233:VSK982234 WCG982233:WCG982234 WMC982233:WMC982234 WVY982233:WVY982234 U11 JQ11 TM11 ADI11 ANE11 AXA11 BGW11 BQS11 CAO11 CKK11 CUG11 DEC11 DNY11 DXU11 EHQ11 ERM11 FBI11 FLE11 FVA11 GEW11 GOS11 GYO11 HIK11 HSG11 ICC11 ILY11 IVU11 JFQ11 JPM11 JZI11 KJE11 KTA11 LCW11 LMS11 LWO11 MGK11 MQG11 NAC11 NJY11 NTU11 ODQ11 ONM11 OXI11 PHE11 PRA11 QAW11 QKS11 QUO11 REK11 ROG11 RYC11 SHY11 SRU11 TBQ11 TLM11 TVI11 UFE11 UPA11 UYW11 VIS11 VSO11 WCK11 WMG11 WWC11 U64729 JQ64729 TM64729 ADI64729 ANE64729 AXA64729 BGW64729 BQS64729 CAO64729 CKK64729 CUG64729 DEC64729 DNY64729 DXU64729 EHQ64729 ERM64729 FBI64729 FLE64729 FVA64729 GEW64729 GOS64729 GYO64729 HIK64729 HSG64729 ICC64729 ILY64729 IVU64729 JFQ64729 JPM64729 JZI64729 KJE64729 KTA64729 LCW64729 LMS64729 LWO64729 MGK64729 MQG64729 NAC64729 NJY64729 NTU64729 ODQ64729 ONM64729 OXI64729 PHE64729 PRA64729 QAW64729 QKS64729 QUO64729 REK64729 ROG64729 RYC64729 SHY64729 SRU64729 TBQ64729 TLM64729 TVI64729 UFE64729 UPA64729 UYW64729 VIS64729 VSO64729 WCK64729 WMG64729 WWC64729 U130265 JQ130265 TM130265 ADI130265 ANE130265 AXA130265 BGW130265 BQS130265 CAO130265 CKK130265 CUG130265 DEC130265 DNY130265 DXU130265 EHQ130265 ERM130265 FBI130265 FLE130265 FVA130265 GEW130265 GOS130265 GYO130265 HIK130265 HSG130265 ICC130265 ILY130265 IVU130265 JFQ130265 JPM130265 JZI130265 KJE130265 KTA130265 LCW130265 LMS130265 LWO130265 MGK130265 MQG130265 NAC130265 NJY130265 NTU130265 ODQ130265 ONM130265 OXI130265 PHE130265 PRA130265 QAW130265 QKS130265 QUO130265 REK130265 ROG130265 RYC130265 SHY130265 SRU130265 TBQ130265 TLM130265 TVI130265 UFE130265 UPA130265 UYW130265 VIS130265 VSO130265 WCK130265 WMG130265 WWC130265 U195801 JQ195801 TM195801 ADI195801 ANE195801 AXA195801 BGW195801 BQS195801 CAO195801 CKK195801 CUG195801 DEC195801 DNY195801 DXU195801 EHQ195801 ERM195801 FBI195801 FLE195801 FVA195801 GEW195801 GOS195801 GYO195801 HIK195801 HSG195801 ICC195801 ILY195801 IVU195801 JFQ195801 JPM195801 JZI195801 KJE195801 KTA195801 LCW195801 LMS195801 LWO195801 MGK195801 MQG195801 NAC195801 NJY195801 NTU195801 ODQ195801 ONM195801 OXI195801 PHE195801 PRA195801 QAW195801 QKS195801 QUO195801 REK195801 ROG195801 RYC195801 SHY195801 SRU195801 TBQ195801 TLM195801 TVI195801 UFE195801 UPA195801 UYW195801 VIS195801 VSO195801 WCK195801 WMG195801 WWC195801 U261337 JQ261337 TM261337 ADI261337 ANE261337 AXA261337 BGW261337 BQS261337 CAO261337 CKK261337 CUG261337 DEC261337 DNY261337 DXU261337 EHQ261337 ERM261337 FBI261337 FLE261337 FVA261337 GEW261337 GOS261337 GYO261337 HIK261337 HSG261337 ICC261337 ILY261337 IVU261337 JFQ261337 JPM261337 JZI261337 KJE261337 KTA261337 LCW261337 LMS261337 LWO261337 MGK261337 MQG261337 NAC261337 NJY261337 NTU261337 ODQ261337 ONM261337 OXI261337 PHE261337 PRA261337 QAW261337 QKS261337 QUO261337 REK261337 ROG261337 RYC261337 SHY261337 SRU261337 TBQ261337 TLM261337 TVI261337 UFE261337 UPA261337 UYW261337 VIS261337 VSO261337 WCK261337 WMG261337 WWC261337 U326873 JQ326873 TM326873 ADI326873 ANE326873 AXA326873 BGW326873 BQS326873 CAO326873 CKK326873 CUG326873 DEC326873 DNY326873 DXU326873 EHQ326873 ERM326873 FBI326873 FLE326873 FVA326873 GEW326873 GOS326873 GYO326873 HIK326873 HSG326873 ICC326873 ILY326873 IVU326873 JFQ326873 JPM326873 JZI326873 KJE326873 KTA326873 LCW326873 LMS326873 LWO326873 MGK326873 MQG326873 NAC326873 NJY326873 NTU326873 ODQ326873 ONM326873 OXI326873 PHE326873 PRA326873 QAW326873 QKS326873 QUO326873 REK326873 ROG326873 RYC326873 SHY326873 SRU326873 TBQ326873 TLM326873 TVI326873 UFE326873 UPA326873 UYW326873 VIS326873 VSO326873 WCK326873 WMG326873 WWC326873 U392409 JQ392409 TM392409 ADI392409 ANE392409 AXA392409 BGW392409 BQS392409 CAO392409 CKK392409 CUG392409 DEC392409 DNY392409 DXU392409 EHQ392409 ERM392409 FBI392409 FLE392409 FVA392409 GEW392409 GOS392409 GYO392409 HIK392409 HSG392409 ICC392409 ILY392409 IVU392409 JFQ392409 JPM392409 JZI392409 KJE392409 KTA392409 LCW392409 LMS392409 LWO392409 MGK392409 MQG392409 NAC392409 NJY392409 NTU392409 ODQ392409 ONM392409 OXI392409 PHE392409 PRA392409 QAW392409 QKS392409 QUO392409 REK392409 ROG392409 RYC392409 SHY392409 SRU392409 TBQ392409 TLM392409 TVI392409 UFE392409 UPA392409 UYW392409 VIS392409 VSO392409 WCK392409 WMG392409 WWC392409 U457945 JQ457945 TM457945 ADI457945 ANE457945 AXA457945 BGW457945 BQS457945 CAO457945 CKK457945 CUG457945 DEC457945 DNY457945 DXU457945 EHQ457945 ERM457945 FBI457945 FLE457945 FVA457945 GEW457945 GOS457945 GYO457945 HIK457945 HSG457945 ICC457945 ILY457945 IVU457945 JFQ457945 JPM457945 JZI457945 KJE457945 KTA457945 LCW457945 LMS457945 LWO457945 MGK457945 MQG457945 NAC457945 NJY457945 NTU457945 ODQ457945 ONM457945 OXI457945 PHE457945 PRA457945 QAW457945 QKS457945 QUO457945 REK457945 ROG457945 RYC457945 SHY457945 SRU457945 TBQ457945 TLM457945 TVI457945 UFE457945 UPA457945 UYW457945 VIS457945 VSO457945 WCK457945 WMG457945 WWC457945 U523481 JQ523481 TM523481 ADI523481 ANE523481 AXA523481 BGW523481 BQS523481 CAO523481 CKK523481 CUG523481 DEC523481 DNY523481 DXU523481 EHQ523481 ERM523481 FBI523481 FLE523481 FVA523481 GEW523481 GOS523481 GYO523481 HIK523481 HSG523481 ICC523481 ILY523481 IVU523481 JFQ523481 JPM523481 JZI523481 KJE523481 KTA523481 LCW523481 LMS523481 LWO523481 MGK523481 MQG523481 NAC523481 NJY523481 NTU523481 ODQ523481 ONM523481 OXI523481 PHE523481 PRA523481 QAW523481 QKS523481 QUO523481 REK523481 ROG523481 RYC523481 SHY523481 SRU523481 TBQ523481 TLM523481 TVI523481 UFE523481 UPA523481 UYW523481 VIS523481 VSO523481 WCK523481 WMG523481 WWC523481 U589017 JQ589017 TM589017 ADI589017 ANE589017 AXA589017 BGW589017 BQS589017 CAO589017 CKK589017 CUG589017 DEC589017 DNY589017 DXU589017 EHQ589017 ERM589017 FBI589017 FLE589017 FVA589017 GEW589017 GOS589017 GYO589017 HIK589017 HSG589017 ICC589017 ILY589017 IVU589017 JFQ589017 JPM589017 JZI589017 KJE589017 KTA589017 LCW589017 LMS589017 LWO589017 MGK589017 MQG589017 NAC589017 NJY589017 NTU589017 ODQ589017 ONM589017 OXI589017 PHE589017 PRA589017 QAW589017 QKS589017 QUO589017 REK589017 ROG589017 RYC589017 SHY589017 SRU589017 TBQ589017 TLM589017 TVI589017 UFE589017 UPA589017 UYW589017 VIS589017 VSO589017 WCK589017 WMG589017 WWC589017 U654553 JQ654553 TM654553 ADI654553 ANE654553 AXA654553 BGW654553 BQS654553 CAO654553 CKK654553 CUG654553 DEC654553 DNY654553 DXU654553 EHQ654553 ERM654553 FBI654553 FLE654553 FVA654553 GEW654553 GOS654553 GYO654553 HIK654553 HSG654553 ICC654553 ILY654553 IVU654553 JFQ654553 JPM654553 JZI654553 KJE654553 KTA654553 LCW654553 LMS654553 LWO654553 MGK654553 MQG654553 NAC654553 NJY654553 NTU654553 ODQ654553 ONM654553 OXI654553 PHE654553 PRA654553 QAW654553 QKS654553 QUO654553 REK654553 ROG654553 RYC654553 SHY654553 SRU654553 TBQ654553 TLM654553 TVI654553 UFE654553 UPA654553 UYW654553 VIS654553 VSO654553 WCK654553 WMG654553 WWC654553 U720089 JQ720089 TM720089 ADI720089 ANE720089 AXA720089 BGW720089 BQS720089 CAO720089 CKK720089 CUG720089 DEC720089 DNY720089 DXU720089 EHQ720089 ERM720089 FBI720089 FLE720089 FVA720089 GEW720089 GOS720089 GYO720089 HIK720089 HSG720089 ICC720089 ILY720089 IVU720089 JFQ720089 JPM720089 JZI720089 KJE720089 KTA720089 LCW720089 LMS720089 LWO720089 MGK720089 MQG720089 NAC720089 NJY720089 NTU720089 ODQ720089 ONM720089 OXI720089 PHE720089 PRA720089 QAW720089 QKS720089 QUO720089 REK720089 ROG720089 RYC720089 SHY720089 SRU720089 TBQ720089 TLM720089 TVI720089 UFE720089 UPA720089 UYW720089 VIS720089 VSO720089 WCK720089 WMG720089 WWC720089 U785625 JQ785625 TM785625 ADI785625 ANE785625 AXA785625 BGW785625 BQS785625 CAO785625 CKK785625 CUG785625 DEC785625 DNY785625 DXU785625 EHQ785625 ERM785625 FBI785625 FLE785625 FVA785625 GEW785625 GOS785625 GYO785625 HIK785625 HSG785625 ICC785625 ILY785625 IVU785625 JFQ785625 JPM785625 JZI785625 KJE785625 KTA785625 LCW785625 LMS785625 LWO785625 MGK785625 MQG785625 NAC785625 NJY785625 NTU785625 ODQ785625 ONM785625 OXI785625 PHE785625 PRA785625 QAW785625 QKS785625 QUO785625 REK785625 ROG785625 RYC785625 SHY785625 SRU785625 TBQ785625 TLM785625 TVI785625 UFE785625 UPA785625 UYW785625 VIS785625 VSO785625 WCK785625 WMG785625 WWC785625 U851161 JQ851161 TM851161 ADI851161 ANE851161 AXA851161 BGW851161 BQS851161 CAO851161 CKK851161 CUG851161 DEC851161 DNY851161 DXU851161 EHQ851161 ERM851161 FBI851161 FLE851161 FVA851161 GEW851161 GOS851161 GYO851161 HIK851161 HSG851161 ICC851161 ILY851161 IVU851161 JFQ851161 JPM851161 JZI851161 KJE851161 KTA851161 LCW851161 LMS851161 LWO851161 MGK851161 MQG851161 NAC851161 NJY851161 NTU851161 ODQ851161 ONM851161 OXI851161 PHE851161 PRA851161 QAW851161 QKS851161 QUO851161 REK851161 ROG851161 RYC851161 SHY851161 SRU851161 TBQ851161 TLM851161 TVI851161 UFE851161 UPA851161 UYW851161 VIS851161 VSO851161 WCK851161 WMG851161 WWC851161 U916697 JQ916697 TM916697 ADI916697 ANE916697 AXA916697 BGW916697 BQS916697 CAO916697 CKK916697 CUG916697 DEC916697 DNY916697 DXU916697 EHQ916697 ERM916697 FBI916697 FLE916697 FVA916697 GEW916697 GOS916697 GYO916697 HIK916697 HSG916697 ICC916697 ILY916697 IVU916697 JFQ916697 JPM916697 JZI916697 KJE916697 KTA916697 LCW916697 LMS916697 LWO916697 MGK916697 MQG916697 NAC916697 NJY916697 NTU916697 ODQ916697 ONM916697 OXI916697 PHE916697 PRA916697 QAW916697 QKS916697 QUO916697 REK916697 ROG916697 RYC916697 SHY916697 SRU916697 TBQ916697 TLM916697 TVI916697 UFE916697 UPA916697 UYW916697 VIS916697 VSO916697 WCK916697 WMG916697 WWC916697 U982233 JQ982233 TM982233 ADI982233 ANE982233 AXA982233 BGW982233 BQS982233 CAO982233 CKK982233 CUG982233 DEC982233 DNY982233 DXU982233 EHQ982233 ERM982233 FBI982233 FLE982233 FVA982233 GEW982233 GOS982233 GYO982233 HIK982233 HSG982233 ICC982233 ILY982233 IVU982233 JFQ982233 JPM982233 JZI982233 KJE982233 KTA982233 LCW982233 LMS982233 LWO982233 MGK982233 MQG982233 NAC982233 NJY982233 NTU982233 ODQ982233 ONM982233 OXI982233 PHE982233 PRA982233 QAW982233 QKS982233 QUO982233 REK982233 ROG982233 RYC982233 SHY982233 SRU982233 TBQ982233 TLM982233 TVI982233 UFE982233 UPA982233 UYW982233 VIS982233 VSO982233 WCK982233 WMG982233 WWC982233 L18:L21 JH18:JH21 TD18:TD21 ACZ18:ACZ21 AMV18:AMV21 AWR18:AWR21 BGN18:BGN21 BQJ18:BQJ21 CAF18:CAF21 CKB18:CKB21 CTX18:CTX21 DDT18:DDT21 DNP18:DNP21 DXL18:DXL21 EHH18:EHH21 ERD18:ERD21 FAZ18:FAZ21 FKV18:FKV21 FUR18:FUR21 GEN18:GEN21 GOJ18:GOJ21 GYF18:GYF21 HIB18:HIB21 HRX18:HRX21 IBT18:IBT21 ILP18:ILP21 IVL18:IVL21 JFH18:JFH21 JPD18:JPD21 JYZ18:JYZ21 KIV18:KIV21 KSR18:KSR21 LCN18:LCN21 LMJ18:LMJ21 LWF18:LWF21 MGB18:MGB21 MPX18:MPX21 MZT18:MZT21 NJP18:NJP21 NTL18:NTL21 ODH18:ODH21 OND18:OND21 OWZ18:OWZ21 PGV18:PGV21 PQR18:PQR21 QAN18:QAN21 QKJ18:QKJ21 QUF18:QUF21 REB18:REB21 RNX18:RNX21 RXT18:RXT21 SHP18:SHP21 SRL18:SRL21 TBH18:TBH21 TLD18:TLD21 TUZ18:TUZ21 UEV18:UEV21 UOR18:UOR21 UYN18:UYN21 VIJ18:VIJ21 VSF18:VSF21 WCB18:WCB21 WLX18:WLX21 WVT18:WVT21 L64736:L64739 JH64736:JH64739 TD64736:TD64739 ACZ64736:ACZ64739 AMV64736:AMV64739 AWR64736:AWR64739 BGN64736:BGN64739 BQJ64736:BQJ64739 CAF64736:CAF64739 CKB64736:CKB64739 CTX64736:CTX64739 DDT64736:DDT64739 DNP64736:DNP64739 DXL64736:DXL64739 EHH64736:EHH64739 ERD64736:ERD64739 FAZ64736:FAZ64739 FKV64736:FKV64739 FUR64736:FUR64739 GEN64736:GEN64739 GOJ64736:GOJ64739 GYF64736:GYF64739 HIB64736:HIB64739 HRX64736:HRX64739 IBT64736:IBT64739 ILP64736:ILP64739 IVL64736:IVL64739 JFH64736:JFH64739 JPD64736:JPD64739 JYZ64736:JYZ64739 KIV64736:KIV64739 KSR64736:KSR64739 LCN64736:LCN64739 LMJ64736:LMJ64739 LWF64736:LWF64739 MGB64736:MGB64739 MPX64736:MPX64739 MZT64736:MZT64739 NJP64736:NJP64739 NTL64736:NTL64739 ODH64736:ODH64739 OND64736:OND64739 OWZ64736:OWZ64739 PGV64736:PGV64739 PQR64736:PQR64739 QAN64736:QAN64739 QKJ64736:QKJ64739 QUF64736:QUF64739 REB64736:REB64739 RNX64736:RNX64739 RXT64736:RXT64739 SHP64736:SHP64739 SRL64736:SRL64739 TBH64736:TBH64739 TLD64736:TLD64739 TUZ64736:TUZ64739 UEV64736:UEV64739 UOR64736:UOR64739 UYN64736:UYN64739 VIJ64736:VIJ64739 VSF64736:VSF64739 WCB64736:WCB64739 WLX64736:WLX64739 WVT64736:WVT64739 L130272:L130275 JH130272:JH130275 TD130272:TD130275 ACZ130272:ACZ130275 AMV130272:AMV130275 AWR130272:AWR130275 BGN130272:BGN130275 BQJ130272:BQJ130275 CAF130272:CAF130275 CKB130272:CKB130275 CTX130272:CTX130275 DDT130272:DDT130275 DNP130272:DNP130275 DXL130272:DXL130275 EHH130272:EHH130275 ERD130272:ERD130275 FAZ130272:FAZ130275 FKV130272:FKV130275 FUR130272:FUR130275 GEN130272:GEN130275 GOJ130272:GOJ130275 GYF130272:GYF130275 HIB130272:HIB130275 HRX130272:HRX130275 IBT130272:IBT130275 ILP130272:ILP130275 IVL130272:IVL130275 JFH130272:JFH130275 JPD130272:JPD130275 JYZ130272:JYZ130275 KIV130272:KIV130275 KSR130272:KSR130275 LCN130272:LCN130275 LMJ130272:LMJ130275 LWF130272:LWF130275 MGB130272:MGB130275 MPX130272:MPX130275 MZT130272:MZT130275 NJP130272:NJP130275 NTL130272:NTL130275 ODH130272:ODH130275 OND130272:OND130275 OWZ130272:OWZ130275 PGV130272:PGV130275 PQR130272:PQR130275 QAN130272:QAN130275 QKJ130272:QKJ130275 QUF130272:QUF130275 REB130272:REB130275 RNX130272:RNX130275 RXT130272:RXT130275 SHP130272:SHP130275 SRL130272:SRL130275 TBH130272:TBH130275 TLD130272:TLD130275 TUZ130272:TUZ130275 UEV130272:UEV130275 UOR130272:UOR130275 UYN130272:UYN130275 VIJ130272:VIJ130275 VSF130272:VSF130275 WCB130272:WCB130275 WLX130272:WLX130275 WVT130272:WVT130275 L195808:L195811 JH195808:JH195811 TD195808:TD195811 ACZ195808:ACZ195811 AMV195808:AMV195811 AWR195808:AWR195811 BGN195808:BGN195811 BQJ195808:BQJ195811 CAF195808:CAF195811 CKB195808:CKB195811 CTX195808:CTX195811 DDT195808:DDT195811 DNP195808:DNP195811 DXL195808:DXL195811 EHH195808:EHH195811 ERD195808:ERD195811 FAZ195808:FAZ195811 FKV195808:FKV195811 FUR195808:FUR195811 GEN195808:GEN195811 GOJ195808:GOJ195811 GYF195808:GYF195811 HIB195808:HIB195811 HRX195808:HRX195811 IBT195808:IBT195811 ILP195808:ILP195811 IVL195808:IVL195811 JFH195808:JFH195811 JPD195808:JPD195811 JYZ195808:JYZ195811 KIV195808:KIV195811 KSR195808:KSR195811 LCN195808:LCN195811 LMJ195808:LMJ195811 LWF195808:LWF195811 MGB195808:MGB195811 MPX195808:MPX195811 MZT195808:MZT195811 NJP195808:NJP195811 NTL195808:NTL195811 ODH195808:ODH195811 OND195808:OND195811 OWZ195808:OWZ195811 PGV195808:PGV195811 PQR195808:PQR195811 QAN195808:QAN195811 QKJ195808:QKJ195811 QUF195808:QUF195811 REB195808:REB195811 RNX195808:RNX195811 RXT195808:RXT195811 SHP195808:SHP195811 SRL195808:SRL195811 TBH195808:TBH195811 TLD195808:TLD195811 TUZ195808:TUZ195811 UEV195808:UEV195811 UOR195808:UOR195811 UYN195808:UYN195811 VIJ195808:VIJ195811 VSF195808:VSF195811 WCB195808:WCB195811 WLX195808:WLX195811 WVT195808:WVT195811 L261344:L261347 JH261344:JH261347 TD261344:TD261347 ACZ261344:ACZ261347 AMV261344:AMV261347 AWR261344:AWR261347 BGN261344:BGN261347 BQJ261344:BQJ261347 CAF261344:CAF261347 CKB261344:CKB261347 CTX261344:CTX261347 DDT261344:DDT261347 DNP261344:DNP261347 DXL261344:DXL261347 EHH261344:EHH261347 ERD261344:ERD261347 FAZ261344:FAZ261347 FKV261344:FKV261347 FUR261344:FUR261347 GEN261344:GEN261347 GOJ261344:GOJ261347 GYF261344:GYF261347 HIB261344:HIB261347 HRX261344:HRX261347 IBT261344:IBT261347 ILP261344:ILP261347 IVL261344:IVL261347 JFH261344:JFH261347 JPD261344:JPD261347 JYZ261344:JYZ261347 KIV261344:KIV261347 KSR261344:KSR261347 LCN261344:LCN261347 LMJ261344:LMJ261347 LWF261344:LWF261347 MGB261344:MGB261347 MPX261344:MPX261347 MZT261344:MZT261347 NJP261344:NJP261347 NTL261344:NTL261347 ODH261344:ODH261347 OND261344:OND261347 OWZ261344:OWZ261347 PGV261344:PGV261347 PQR261344:PQR261347 QAN261344:QAN261347 QKJ261344:QKJ261347 QUF261344:QUF261347 REB261344:REB261347 RNX261344:RNX261347 RXT261344:RXT261347 SHP261344:SHP261347 SRL261344:SRL261347 TBH261344:TBH261347 TLD261344:TLD261347 TUZ261344:TUZ261347 UEV261344:UEV261347 UOR261344:UOR261347 UYN261344:UYN261347 VIJ261344:VIJ261347 VSF261344:VSF261347 WCB261344:WCB261347 WLX261344:WLX261347 WVT261344:WVT261347 L326880:L326883 JH326880:JH326883 TD326880:TD326883 ACZ326880:ACZ326883 AMV326880:AMV326883 AWR326880:AWR326883 BGN326880:BGN326883 BQJ326880:BQJ326883 CAF326880:CAF326883 CKB326880:CKB326883 CTX326880:CTX326883 DDT326880:DDT326883 DNP326880:DNP326883 DXL326880:DXL326883 EHH326880:EHH326883 ERD326880:ERD326883 FAZ326880:FAZ326883 FKV326880:FKV326883 FUR326880:FUR326883 GEN326880:GEN326883 GOJ326880:GOJ326883 GYF326880:GYF326883 HIB326880:HIB326883 HRX326880:HRX326883 IBT326880:IBT326883 ILP326880:ILP326883 IVL326880:IVL326883 JFH326880:JFH326883 JPD326880:JPD326883 JYZ326880:JYZ326883 KIV326880:KIV326883 KSR326880:KSR326883 LCN326880:LCN326883 LMJ326880:LMJ326883 LWF326880:LWF326883 MGB326880:MGB326883 MPX326880:MPX326883 MZT326880:MZT326883 NJP326880:NJP326883 NTL326880:NTL326883 ODH326880:ODH326883 OND326880:OND326883 OWZ326880:OWZ326883 PGV326880:PGV326883 PQR326880:PQR326883 QAN326880:QAN326883 QKJ326880:QKJ326883 QUF326880:QUF326883 REB326880:REB326883 RNX326880:RNX326883 RXT326880:RXT326883 SHP326880:SHP326883 SRL326880:SRL326883 TBH326880:TBH326883 TLD326880:TLD326883 TUZ326880:TUZ326883 UEV326880:UEV326883 UOR326880:UOR326883 UYN326880:UYN326883 VIJ326880:VIJ326883 VSF326880:VSF326883 WCB326880:WCB326883 WLX326880:WLX326883 WVT326880:WVT326883 L392416:L392419 JH392416:JH392419 TD392416:TD392419 ACZ392416:ACZ392419 AMV392416:AMV392419 AWR392416:AWR392419 BGN392416:BGN392419 BQJ392416:BQJ392419 CAF392416:CAF392419 CKB392416:CKB392419 CTX392416:CTX392419 DDT392416:DDT392419 DNP392416:DNP392419 DXL392416:DXL392419 EHH392416:EHH392419 ERD392416:ERD392419 FAZ392416:FAZ392419 FKV392416:FKV392419 FUR392416:FUR392419 GEN392416:GEN392419 GOJ392416:GOJ392419 GYF392416:GYF392419 HIB392416:HIB392419 HRX392416:HRX392419 IBT392416:IBT392419 ILP392416:ILP392419 IVL392416:IVL392419 JFH392416:JFH392419 JPD392416:JPD392419 JYZ392416:JYZ392419 KIV392416:KIV392419 KSR392416:KSR392419 LCN392416:LCN392419 LMJ392416:LMJ392419 LWF392416:LWF392419 MGB392416:MGB392419 MPX392416:MPX392419 MZT392416:MZT392419 NJP392416:NJP392419 NTL392416:NTL392419 ODH392416:ODH392419 OND392416:OND392419 OWZ392416:OWZ392419 PGV392416:PGV392419 PQR392416:PQR392419 QAN392416:QAN392419 QKJ392416:QKJ392419 QUF392416:QUF392419 REB392416:REB392419 RNX392416:RNX392419 RXT392416:RXT392419 SHP392416:SHP392419 SRL392416:SRL392419 TBH392416:TBH392419 TLD392416:TLD392419 TUZ392416:TUZ392419 UEV392416:UEV392419 UOR392416:UOR392419 UYN392416:UYN392419 VIJ392416:VIJ392419 VSF392416:VSF392419 WCB392416:WCB392419 WLX392416:WLX392419 WVT392416:WVT392419 L457952:L457955 JH457952:JH457955 TD457952:TD457955 ACZ457952:ACZ457955 AMV457952:AMV457955 AWR457952:AWR457955 BGN457952:BGN457955 BQJ457952:BQJ457955 CAF457952:CAF457955 CKB457952:CKB457955 CTX457952:CTX457955 DDT457952:DDT457955 DNP457952:DNP457955 DXL457952:DXL457955 EHH457952:EHH457955 ERD457952:ERD457955 FAZ457952:FAZ457955 FKV457952:FKV457955 FUR457952:FUR457955 GEN457952:GEN457955 GOJ457952:GOJ457955 GYF457952:GYF457955 HIB457952:HIB457955 HRX457952:HRX457955 IBT457952:IBT457955 ILP457952:ILP457955 IVL457952:IVL457955 JFH457952:JFH457955 JPD457952:JPD457955 JYZ457952:JYZ457955 KIV457952:KIV457955 KSR457952:KSR457955 LCN457952:LCN457955 LMJ457952:LMJ457955 LWF457952:LWF457955 MGB457952:MGB457955 MPX457952:MPX457955 MZT457952:MZT457955 NJP457952:NJP457955 NTL457952:NTL457955 ODH457952:ODH457955 OND457952:OND457955 OWZ457952:OWZ457955 PGV457952:PGV457955 PQR457952:PQR457955 QAN457952:QAN457955 QKJ457952:QKJ457955 QUF457952:QUF457955 REB457952:REB457955 RNX457952:RNX457955 RXT457952:RXT457955 SHP457952:SHP457955 SRL457952:SRL457955 TBH457952:TBH457955 TLD457952:TLD457955 TUZ457952:TUZ457955 UEV457952:UEV457955 UOR457952:UOR457955 UYN457952:UYN457955 VIJ457952:VIJ457955 VSF457952:VSF457955 WCB457952:WCB457955 WLX457952:WLX457955 WVT457952:WVT457955 L523488:L523491 JH523488:JH523491 TD523488:TD523491 ACZ523488:ACZ523491 AMV523488:AMV523491 AWR523488:AWR523491 BGN523488:BGN523491 BQJ523488:BQJ523491 CAF523488:CAF523491 CKB523488:CKB523491 CTX523488:CTX523491 DDT523488:DDT523491 DNP523488:DNP523491 DXL523488:DXL523491 EHH523488:EHH523491 ERD523488:ERD523491 FAZ523488:FAZ523491 FKV523488:FKV523491 FUR523488:FUR523491 GEN523488:GEN523491 GOJ523488:GOJ523491 GYF523488:GYF523491 HIB523488:HIB523491 HRX523488:HRX523491 IBT523488:IBT523491 ILP523488:ILP523491 IVL523488:IVL523491 JFH523488:JFH523491 JPD523488:JPD523491 JYZ523488:JYZ523491 KIV523488:KIV523491 KSR523488:KSR523491 LCN523488:LCN523491 LMJ523488:LMJ523491 LWF523488:LWF523491 MGB523488:MGB523491 MPX523488:MPX523491 MZT523488:MZT523491 NJP523488:NJP523491 NTL523488:NTL523491 ODH523488:ODH523491 OND523488:OND523491 OWZ523488:OWZ523491 PGV523488:PGV523491 PQR523488:PQR523491 QAN523488:QAN523491 QKJ523488:QKJ523491 QUF523488:QUF523491 REB523488:REB523491 RNX523488:RNX523491 RXT523488:RXT523491 SHP523488:SHP523491 SRL523488:SRL523491 TBH523488:TBH523491 TLD523488:TLD523491 TUZ523488:TUZ523491 UEV523488:UEV523491 UOR523488:UOR523491 UYN523488:UYN523491 VIJ523488:VIJ523491 VSF523488:VSF523491 WCB523488:WCB523491 WLX523488:WLX523491 WVT523488:WVT523491 L589024:L589027 JH589024:JH589027 TD589024:TD589027 ACZ589024:ACZ589027 AMV589024:AMV589027 AWR589024:AWR589027 BGN589024:BGN589027 BQJ589024:BQJ589027 CAF589024:CAF589027 CKB589024:CKB589027 CTX589024:CTX589027 DDT589024:DDT589027 DNP589024:DNP589027 DXL589024:DXL589027 EHH589024:EHH589027 ERD589024:ERD589027 FAZ589024:FAZ589027 FKV589024:FKV589027 FUR589024:FUR589027 GEN589024:GEN589027 GOJ589024:GOJ589027 GYF589024:GYF589027 HIB589024:HIB589027 HRX589024:HRX589027 IBT589024:IBT589027 ILP589024:ILP589027 IVL589024:IVL589027 JFH589024:JFH589027 JPD589024:JPD589027 JYZ589024:JYZ589027 KIV589024:KIV589027 KSR589024:KSR589027 LCN589024:LCN589027 LMJ589024:LMJ589027 LWF589024:LWF589027 MGB589024:MGB589027 MPX589024:MPX589027 MZT589024:MZT589027 NJP589024:NJP589027 NTL589024:NTL589027 ODH589024:ODH589027 OND589024:OND589027 OWZ589024:OWZ589027 PGV589024:PGV589027 PQR589024:PQR589027 QAN589024:QAN589027 QKJ589024:QKJ589027 QUF589024:QUF589027 REB589024:REB589027 RNX589024:RNX589027 RXT589024:RXT589027 SHP589024:SHP589027 SRL589024:SRL589027 TBH589024:TBH589027 TLD589024:TLD589027 TUZ589024:TUZ589027 UEV589024:UEV589027 UOR589024:UOR589027 UYN589024:UYN589027 VIJ589024:VIJ589027 VSF589024:VSF589027 WCB589024:WCB589027 WLX589024:WLX589027 WVT589024:WVT589027 L654560:L654563 JH654560:JH654563 TD654560:TD654563 ACZ654560:ACZ654563 AMV654560:AMV654563 AWR654560:AWR654563 BGN654560:BGN654563 BQJ654560:BQJ654563 CAF654560:CAF654563 CKB654560:CKB654563 CTX654560:CTX654563 DDT654560:DDT654563 DNP654560:DNP654563 DXL654560:DXL654563 EHH654560:EHH654563 ERD654560:ERD654563 FAZ654560:FAZ654563 FKV654560:FKV654563 FUR654560:FUR654563 GEN654560:GEN654563 GOJ654560:GOJ654563 GYF654560:GYF654563 HIB654560:HIB654563 HRX654560:HRX654563 IBT654560:IBT654563 ILP654560:ILP654563 IVL654560:IVL654563 JFH654560:JFH654563 JPD654560:JPD654563 JYZ654560:JYZ654563 KIV654560:KIV654563 KSR654560:KSR654563 LCN654560:LCN654563 LMJ654560:LMJ654563 LWF654560:LWF654563 MGB654560:MGB654563 MPX654560:MPX654563 MZT654560:MZT654563 NJP654560:NJP654563 NTL654560:NTL654563 ODH654560:ODH654563 OND654560:OND654563 OWZ654560:OWZ654563 PGV654560:PGV654563 PQR654560:PQR654563 QAN654560:QAN654563 QKJ654560:QKJ654563 QUF654560:QUF654563 REB654560:REB654563 RNX654560:RNX654563 RXT654560:RXT654563 SHP654560:SHP654563 SRL654560:SRL654563 TBH654560:TBH654563 TLD654560:TLD654563 TUZ654560:TUZ654563 UEV654560:UEV654563 UOR654560:UOR654563 UYN654560:UYN654563 VIJ654560:VIJ654563 VSF654560:VSF654563 WCB654560:WCB654563 WLX654560:WLX654563 WVT654560:WVT654563 L720096:L720099 JH720096:JH720099 TD720096:TD720099 ACZ720096:ACZ720099 AMV720096:AMV720099 AWR720096:AWR720099 BGN720096:BGN720099 BQJ720096:BQJ720099 CAF720096:CAF720099 CKB720096:CKB720099 CTX720096:CTX720099 DDT720096:DDT720099 DNP720096:DNP720099 DXL720096:DXL720099 EHH720096:EHH720099 ERD720096:ERD720099 FAZ720096:FAZ720099 FKV720096:FKV720099 FUR720096:FUR720099 GEN720096:GEN720099 GOJ720096:GOJ720099 GYF720096:GYF720099 HIB720096:HIB720099 HRX720096:HRX720099 IBT720096:IBT720099 ILP720096:ILP720099 IVL720096:IVL720099 JFH720096:JFH720099 JPD720096:JPD720099 JYZ720096:JYZ720099 KIV720096:KIV720099 KSR720096:KSR720099 LCN720096:LCN720099 LMJ720096:LMJ720099 LWF720096:LWF720099 MGB720096:MGB720099 MPX720096:MPX720099 MZT720096:MZT720099 NJP720096:NJP720099 NTL720096:NTL720099 ODH720096:ODH720099 OND720096:OND720099 OWZ720096:OWZ720099 PGV720096:PGV720099 PQR720096:PQR720099 QAN720096:QAN720099 QKJ720096:QKJ720099 QUF720096:QUF720099 REB720096:REB720099 RNX720096:RNX720099 RXT720096:RXT720099 SHP720096:SHP720099 SRL720096:SRL720099 TBH720096:TBH720099 TLD720096:TLD720099 TUZ720096:TUZ720099 UEV720096:UEV720099 UOR720096:UOR720099 UYN720096:UYN720099 VIJ720096:VIJ720099 VSF720096:VSF720099 WCB720096:WCB720099 WLX720096:WLX720099 WVT720096:WVT720099 L785632:L785635 JH785632:JH785635 TD785632:TD785635 ACZ785632:ACZ785635 AMV785632:AMV785635 AWR785632:AWR785635 BGN785632:BGN785635 BQJ785632:BQJ785635 CAF785632:CAF785635 CKB785632:CKB785635 CTX785632:CTX785635 DDT785632:DDT785635 DNP785632:DNP785635 DXL785632:DXL785635 EHH785632:EHH785635 ERD785632:ERD785635 FAZ785632:FAZ785635 FKV785632:FKV785635 FUR785632:FUR785635 GEN785632:GEN785635 GOJ785632:GOJ785635 GYF785632:GYF785635 HIB785632:HIB785635 HRX785632:HRX785635 IBT785632:IBT785635 ILP785632:ILP785635 IVL785632:IVL785635 JFH785632:JFH785635 JPD785632:JPD785635 JYZ785632:JYZ785635 KIV785632:KIV785635 KSR785632:KSR785635 LCN785632:LCN785635 LMJ785632:LMJ785635 LWF785632:LWF785635 MGB785632:MGB785635 MPX785632:MPX785635 MZT785632:MZT785635 NJP785632:NJP785635 NTL785632:NTL785635 ODH785632:ODH785635 OND785632:OND785635 OWZ785632:OWZ785635 PGV785632:PGV785635 PQR785632:PQR785635 QAN785632:QAN785635 QKJ785632:QKJ785635 QUF785632:QUF785635 REB785632:REB785635 RNX785632:RNX785635 RXT785632:RXT785635 SHP785632:SHP785635 SRL785632:SRL785635 TBH785632:TBH785635 TLD785632:TLD785635 TUZ785632:TUZ785635 UEV785632:UEV785635 UOR785632:UOR785635 UYN785632:UYN785635 VIJ785632:VIJ785635 VSF785632:VSF785635 WCB785632:WCB785635 WLX785632:WLX785635 WVT785632:WVT785635 L851168:L851171 JH851168:JH851171 TD851168:TD851171 ACZ851168:ACZ851171 AMV851168:AMV851171 AWR851168:AWR851171 BGN851168:BGN851171 BQJ851168:BQJ851171 CAF851168:CAF851171 CKB851168:CKB851171 CTX851168:CTX851171 DDT851168:DDT851171 DNP851168:DNP851171 DXL851168:DXL851171 EHH851168:EHH851171 ERD851168:ERD851171 FAZ851168:FAZ851171 FKV851168:FKV851171 FUR851168:FUR851171 GEN851168:GEN851171 GOJ851168:GOJ851171 GYF851168:GYF851171 HIB851168:HIB851171 HRX851168:HRX851171 IBT851168:IBT851171 ILP851168:ILP851171 IVL851168:IVL851171 JFH851168:JFH851171 JPD851168:JPD851171 JYZ851168:JYZ851171 KIV851168:KIV851171 KSR851168:KSR851171 LCN851168:LCN851171 LMJ851168:LMJ851171 LWF851168:LWF851171 MGB851168:MGB851171 MPX851168:MPX851171 MZT851168:MZT851171 NJP851168:NJP851171 NTL851168:NTL851171 ODH851168:ODH851171 OND851168:OND851171 OWZ851168:OWZ851171 PGV851168:PGV851171 PQR851168:PQR851171 QAN851168:QAN851171 QKJ851168:QKJ851171 QUF851168:QUF851171 REB851168:REB851171 RNX851168:RNX851171 RXT851168:RXT851171 SHP851168:SHP851171 SRL851168:SRL851171 TBH851168:TBH851171 TLD851168:TLD851171 TUZ851168:TUZ851171 UEV851168:UEV851171 UOR851168:UOR851171 UYN851168:UYN851171 VIJ851168:VIJ851171 VSF851168:VSF851171 WCB851168:WCB851171 WLX851168:WLX851171 WVT851168:WVT851171 L916704:L916707 JH916704:JH916707 TD916704:TD916707 ACZ916704:ACZ916707 AMV916704:AMV916707 AWR916704:AWR916707 BGN916704:BGN916707 BQJ916704:BQJ916707 CAF916704:CAF916707 CKB916704:CKB916707 CTX916704:CTX916707 DDT916704:DDT916707 DNP916704:DNP916707 DXL916704:DXL916707 EHH916704:EHH916707 ERD916704:ERD916707 FAZ916704:FAZ916707 FKV916704:FKV916707 FUR916704:FUR916707 GEN916704:GEN916707 GOJ916704:GOJ916707 GYF916704:GYF916707 HIB916704:HIB916707 HRX916704:HRX916707 IBT916704:IBT916707 ILP916704:ILP916707 IVL916704:IVL916707 JFH916704:JFH916707 JPD916704:JPD916707 JYZ916704:JYZ916707 KIV916704:KIV916707 KSR916704:KSR916707 LCN916704:LCN916707 LMJ916704:LMJ916707 LWF916704:LWF916707 MGB916704:MGB916707 MPX916704:MPX916707 MZT916704:MZT916707 NJP916704:NJP916707 NTL916704:NTL916707 ODH916704:ODH916707 OND916704:OND916707 OWZ916704:OWZ916707 PGV916704:PGV916707 PQR916704:PQR916707 QAN916704:QAN916707 QKJ916704:QKJ916707 QUF916704:QUF916707 REB916704:REB916707 RNX916704:RNX916707 RXT916704:RXT916707 SHP916704:SHP916707 SRL916704:SRL916707 TBH916704:TBH916707 TLD916704:TLD916707 TUZ916704:TUZ916707 UEV916704:UEV916707 UOR916704:UOR916707 UYN916704:UYN916707 VIJ916704:VIJ916707 VSF916704:VSF916707 WCB916704:WCB916707 WLX916704:WLX916707 WVT916704:WVT916707 L982240:L982243 JH982240:JH982243 TD982240:TD982243 ACZ982240:ACZ982243 AMV982240:AMV982243 AWR982240:AWR982243 BGN982240:BGN982243 BQJ982240:BQJ982243 CAF982240:CAF982243 CKB982240:CKB982243 CTX982240:CTX982243 DDT982240:DDT982243 DNP982240:DNP982243 DXL982240:DXL982243 EHH982240:EHH982243 ERD982240:ERD982243 FAZ982240:FAZ982243 FKV982240:FKV982243 FUR982240:FUR982243 GEN982240:GEN982243 GOJ982240:GOJ982243 GYF982240:GYF982243 HIB982240:HIB982243 HRX982240:HRX982243 IBT982240:IBT982243 ILP982240:ILP982243 IVL982240:IVL982243 JFH982240:JFH982243 JPD982240:JPD982243 JYZ982240:JYZ982243 KIV982240:KIV982243 KSR982240:KSR982243 LCN982240:LCN982243 LMJ982240:LMJ982243 LWF982240:LWF982243 MGB982240:MGB982243 MPX982240:MPX982243 MZT982240:MZT982243 NJP982240:NJP982243 NTL982240:NTL982243 ODH982240:ODH982243 OND982240:OND982243 OWZ982240:OWZ982243 PGV982240:PGV982243 PQR982240:PQR982243 QAN982240:QAN982243 QKJ982240:QKJ982243 QUF982240:QUF982243 REB982240:REB982243 RNX982240:RNX982243 RXT982240:RXT982243 SHP982240:SHP982243 SRL982240:SRL982243 TBH982240:TBH982243 TLD982240:TLD982243 TUZ982240:TUZ982243 UEV982240:UEV982243 UOR982240:UOR982243 UYN982240:UYN982243 VIJ982240:VIJ982243 VSF982240:VSF982243 WCB982240:WCB982243 WLX982240:WLX982243 WVT982240:WVT982243 O21 JK21 TG21 ADC21 AMY21 AWU21 BGQ21 BQM21 CAI21 CKE21 CUA21 DDW21 DNS21 DXO21 EHK21 ERG21 FBC21 FKY21 FUU21 GEQ21 GOM21 GYI21 HIE21 HSA21 IBW21 ILS21 IVO21 JFK21 JPG21 JZC21 KIY21 KSU21 LCQ21 LMM21 LWI21 MGE21 MQA21 MZW21 NJS21 NTO21 ODK21 ONG21 OXC21 PGY21 PQU21 QAQ21 QKM21 QUI21 REE21 ROA21 RXW21 SHS21 SRO21 TBK21 TLG21 TVC21 UEY21 UOU21 UYQ21 VIM21 VSI21 WCE21 WMA21 WVW21 O64739 JK64739 TG64739 ADC64739 AMY64739 AWU64739 BGQ64739 BQM64739 CAI64739 CKE64739 CUA64739 DDW64739 DNS64739 DXO64739 EHK64739 ERG64739 FBC64739 FKY64739 FUU64739 GEQ64739 GOM64739 GYI64739 HIE64739 HSA64739 IBW64739 ILS64739 IVO64739 JFK64739 JPG64739 JZC64739 KIY64739 KSU64739 LCQ64739 LMM64739 LWI64739 MGE64739 MQA64739 MZW64739 NJS64739 NTO64739 ODK64739 ONG64739 OXC64739 PGY64739 PQU64739 QAQ64739 QKM64739 QUI64739 REE64739 ROA64739 RXW64739 SHS64739 SRO64739 TBK64739 TLG64739 TVC64739 UEY64739 UOU64739 UYQ64739 VIM64739 VSI64739 WCE64739 WMA64739 WVW64739 O130275 JK130275 TG130275 ADC130275 AMY130275 AWU130275 BGQ130275 BQM130275 CAI130275 CKE130275 CUA130275 DDW130275 DNS130275 DXO130275 EHK130275 ERG130275 FBC130275 FKY130275 FUU130275 GEQ130275 GOM130275 GYI130275 HIE130275 HSA130275 IBW130275 ILS130275 IVO130275 JFK130275 JPG130275 JZC130275 KIY130275 KSU130275 LCQ130275 LMM130275 LWI130275 MGE130275 MQA130275 MZW130275 NJS130275 NTO130275 ODK130275 ONG130275 OXC130275 PGY130275 PQU130275 QAQ130275 QKM130275 QUI130275 REE130275 ROA130275 RXW130275 SHS130275 SRO130275 TBK130275 TLG130275 TVC130275 UEY130275 UOU130275 UYQ130275 VIM130275 VSI130275 WCE130275 WMA130275 WVW130275 O195811 JK195811 TG195811 ADC195811 AMY195811 AWU195811 BGQ195811 BQM195811 CAI195811 CKE195811 CUA195811 DDW195811 DNS195811 DXO195811 EHK195811 ERG195811 FBC195811 FKY195811 FUU195811 GEQ195811 GOM195811 GYI195811 HIE195811 HSA195811 IBW195811 ILS195811 IVO195811 JFK195811 JPG195811 JZC195811 KIY195811 KSU195811 LCQ195811 LMM195811 LWI195811 MGE195811 MQA195811 MZW195811 NJS195811 NTO195811 ODK195811 ONG195811 OXC195811 PGY195811 PQU195811 QAQ195811 QKM195811 QUI195811 REE195811 ROA195811 RXW195811 SHS195811 SRO195811 TBK195811 TLG195811 TVC195811 UEY195811 UOU195811 UYQ195811 VIM195811 VSI195811 WCE195811 WMA195811 WVW195811 O261347 JK261347 TG261347 ADC261347 AMY261347 AWU261347 BGQ261347 BQM261347 CAI261347 CKE261347 CUA261347 DDW261347 DNS261347 DXO261347 EHK261347 ERG261347 FBC261347 FKY261347 FUU261347 GEQ261347 GOM261347 GYI261347 HIE261347 HSA261347 IBW261347 ILS261347 IVO261347 JFK261347 JPG261347 JZC261347 KIY261347 KSU261347 LCQ261347 LMM261347 LWI261347 MGE261347 MQA261347 MZW261347 NJS261347 NTO261347 ODK261347 ONG261347 OXC261347 PGY261347 PQU261347 QAQ261347 QKM261347 QUI261347 REE261347 ROA261347 RXW261347 SHS261347 SRO261347 TBK261347 TLG261347 TVC261347 UEY261347 UOU261347 UYQ261347 VIM261347 VSI261347 WCE261347 WMA261347 WVW261347 O326883 JK326883 TG326883 ADC326883 AMY326883 AWU326883 BGQ326883 BQM326883 CAI326883 CKE326883 CUA326883 DDW326883 DNS326883 DXO326883 EHK326883 ERG326883 FBC326883 FKY326883 FUU326883 GEQ326883 GOM326883 GYI326883 HIE326883 HSA326883 IBW326883 ILS326883 IVO326883 JFK326883 JPG326883 JZC326883 KIY326883 KSU326883 LCQ326883 LMM326883 LWI326883 MGE326883 MQA326883 MZW326883 NJS326883 NTO326883 ODK326883 ONG326883 OXC326883 PGY326883 PQU326883 QAQ326883 QKM326883 QUI326883 REE326883 ROA326883 RXW326883 SHS326883 SRO326883 TBK326883 TLG326883 TVC326883 UEY326883 UOU326883 UYQ326883 VIM326883 VSI326883 WCE326883 WMA326883 WVW326883 O392419 JK392419 TG392419 ADC392419 AMY392419 AWU392419 BGQ392419 BQM392419 CAI392419 CKE392419 CUA392419 DDW392419 DNS392419 DXO392419 EHK392419 ERG392419 FBC392419 FKY392419 FUU392419 GEQ392419 GOM392419 GYI392419 HIE392419 HSA392419 IBW392419 ILS392419 IVO392419 JFK392419 JPG392419 JZC392419 KIY392419 KSU392419 LCQ392419 LMM392419 LWI392419 MGE392419 MQA392419 MZW392419 NJS392419 NTO392419 ODK392419 ONG392419 OXC392419 PGY392419 PQU392419 QAQ392419 QKM392419 QUI392419 REE392419 ROA392419 RXW392419 SHS392419 SRO392419 TBK392419 TLG392419 TVC392419 UEY392419 UOU392419 UYQ392419 VIM392419 VSI392419 WCE392419 WMA392419 WVW392419 O457955 JK457955 TG457955 ADC457955 AMY457955 AWU457955 BGQ457955 BQM457955 CAI457955 CKE457955 CUA457955 DDW457955 DNS457955 DXO457955 EHK457955 ERG457955 FBC457955 FKY457955 FUU457955 GEQ457955 GOM457955 GYI457955 HIE457955 HSA457955 IBW457955 ILS457955 IVO457955 JFK457955 JPG457955 JZC457955 KIY457955 KSU457955 LCQ457955 LMM457955 LWI457955 MGE457955 MQA457955 MZW457955 NJS457955 NTO457955 ODK457955 ONG457955 OXC457955 PGY457955 PQU457955 QAQ457955 QKM457955 QUI457955 REE457955 ROA457955 RXW457955 SHS457955 SRO457955 TBK457955 TLG457955 TVC457955 UEY457955 UOU457955 UYQ457955 VIM457955 VSI457955 WCE457955 WMA457955 WVW457955 O523491 JK523491 TG523491 ADC523491 AMY523491 AWU523491 BGQ523491 BQM523491 CAI523491 CKE523491 CUA523491 DDW523491 DNS523491 DXO523491 EHK523491 ERG523491 FBC523491 FKY523491 FUU523491 GEQ523491 GOM523491 GYI523491 HIE523491 HSA523491 IBW523491 ILS523491 IVO523491 JFK523491 JPG523491 JZC523491 KIY523491 KSU523491 LCQ523491 LMM523491 LWI523491 MGE523491 MQA523491 MZW523491 NJS523491 NTO523491 ODK523491 ONG523491 OXC523491 PGY523491 PQU523491 QAQ523491 QKM523491 QUI523491 REE523491 ROA523491 RXW523491 SHS523491 SRO523491 TBK523491 TLG523491 TVC523491 UEY523491 UOU523491 UYQ523491 VIM523491 VSI523491 WCE523491 WMA523491 WVW523491 O589027 JK589027 TG589027 ADC589027 AMY589027 AWU589027 BGQ589027 BQM589027 CAI589027 CKE589027 CUA589027 DDW589027 DNS589027 DXO589027 EHK589027 ERG589027 FBC589027 FKY589027 FUU589027 GEQ589027 GOM589027 GYI589027 HIE589027 HSA589027 IBW589027 ILS589027 IVO589027 JFK589027 JPG589027 JZC589027 KIY589027 KSU589027 LCQ589027 LMM589027 LWI589027 MGE589027 MQA589027 MZW589027 NJS589027 NTO589027 ODK589027 ONG589027 OXC589027 PGY589027 PQU589027 QAQ589027 QKM589027 QUI589027 REE589027 ROA589027 RXW589027 SHS589027 SRO589027 TBK589027 TLG589027 TVC589027 UEY589027 UOU589027 UYQ589027 VIM589027 VSI589027 WCE589027 WMA589027 WVW589027 O654563 JK654563 TG654563 ADC654563 AMY654563 AWU654563 BGQ654563 BQM654563 CAI654563 CKE654563 CUA654563 DDW654563 DNS654563 DXO654563 EHK654563 ERG654563 FBC654563 FKY654563 FUU654563 GEQ654563 GOM654563 GYI654563 HIE654563 HSA654563 IBW654563 ILS654563 IVO654563 JFK654563 JPG654563 JZC654563 KIY654563 KSU654563 LCQ654563 LMM654563 LWI654563 MGE654563 MQA654563 MZW654563 NJS654563 NTO654563 ODK654563 ONG654563 OXC654563 PGY654563 PQU654563 QAQ654563 QKM654563 QUI654563 REE654563 ROA654563 RXW654563 SHS654563 SRO654563 TBK654563 TLG654563 TVC654563 UEY654563 UOU654563 UYQ654563 VIM654563 VSI654563 WCE654563 WMA654563 WVW654563 O720099 JK720099 TG720099 ADC720099 AMY720099 AWU720099 BGQ720099 BQM720099 CAI720099 CKE720099 CUA720099 DDW720099 DNS720099 DXO720099 EHK720099 ERG720099 FBC720099 FKY720099 FUU720099 GEQ720099 GOM720099 GYI720099 HIE720099 HSA720099 IBW720099 ILS720099 IVO720099 JFK720099 JPG720099 JZC720099 KIY720099 KSU720099 LCQ720099 LMM720099 LWI720099 MGE720099 MQA720099 MZW720099 NJS720099 NTO720099 ODK720099 ONG720099 OXC720099 PGY720099 PQU720099 QAQ720099 QKM720099 QUI720099 REE720099 ROA720099 RXW720099 SHS720099 SRO720099 TBK720099 TLG720099 TVC720099 UEY720099 UOU720099 UYQ720099 VIM720099 VSI720099 WCE720099 WMA720099 WVW720099 O785635 JK785635 TG785635 ADC785635 AMY785635 AWU785635 BGQ785635 BQM785635 CAI785635 CKE785635 CUA785635 DDW785635 DNS785635 DXO785635 EHK785635 ERG785635 FBC785635 FKY785635 FUU785635 GEQ785635 GOM785635 GYI785635 HIE785635 HSA785635 IBW785635 ILS785635 IVO785635 JFK785635 JPG785635 JZC785635 KIY785635 KSU785635 LCQ785635 LMM785635 LWI785635 MGE785635 MQA785635 MZW785635 NJS785635 NTO785635 ODK785635 ONG785635 OXC785635 PGY785635 PQU785635 QAQ785635 QKM785635 QUI785635 REE785635 ROA785635 RXW785635 SHS785635 SRO785635 TBK785635 TLG785635 TVC785635 UEY785635 UOU785635 UYQ785635 VIM785635 VSI785635 WCE785635 WMA785635 WVW785635 O851171 JK851171 TG851171 ADC851171 AMY851171 AWU851171 BGQ851171 BQM851171 CAI851171 CKE851171 CUA851171 DDW851171 DNS851171 DXO851171 EHK851171 ERG851171 FBC851171 FKY851171 FUU851171 GEQ851171 GOM851171 GYI851171 HIE851171 HSA851171 IBW851171 ILS851171 IVO851171 JFK851171 JPG851171 JZC851171 KIY851171 KSU851171 LCQ851171 LMM851171 LWI851171 MGE851171 MQA851171 MZW851171 NJS851171 NTO851171 ODK851171 ONG851171 OXC851171 PGY851171 PQU851171 QAQ851171 QKM851171 QUI851171 REE851171 ROA851171 RXW851171 SHS851171 SRO851171 TBK851171 TLG851171 TVC851171 UEY851171 UOU851171 UYQ851171 VIM851171 VSI851171 WCE851171 WMA851171 WVW851171 O916707 JK916707 TG916707 ADC916707 AMY916707 AWU916707 BGQ916707 BQM916707 CAI916707 CKE916707 CUA916707 DDW916707 DNS916707 DXO916707 EHK916707 ERG916707 FBC916707 FKY916707 FUU916707 GEQ916707 GOM916707 GYI916707 HIE916707 HSA916707 IBW916707 ILS916707 IVO916707 JFK916707 JPG916707 JZC916707 KIY916707 KSU916707 LCQ916707 LMM916707 LWI916707 MGE916707 MQA916707 MZW916707 NJS916707 NTO916707 ODK916707 ONG916707 OXC916707 PGY916707 PQU916707 QAQ916707 QKM916707 QUI916707 REE916707 ROA916707 RXW916707 SHS916707 SRO916707 TBK916707 TLG916707 TVC916707 UEY916707 UOU916707 UYQ916707 VIM916707 VSI916707 WCE916707 WMA916707 WVW916707 O982243 JK982243 TG982243 ADC982243 AMY982243 AWU982243 BGQ982243 BQM982243 CAI982243 CKE982243 CUA982243 DDW982243 DNS982243 DXO982243 EHK982243 ERG982243 FBC982243 FKY982243 FUU982243 GEQ982243 GOM982243 GYI982243 HIE982243 HSA982243 IBW982243 ILS982243 IVO982243 JFK982243 JPG982243 JZC982243 KIY982243 KSU982243 LCQ982243 LMM982243 LWI982243 MGE982243 MQA982243 MZW982243 NJS982243 NTO982243 ODK982243 ONG982243 OXC982243 PGY982243 PQU982243 QAQ982243 QKM982243 QUI982243 REE982243 ROA982243 RXW982243 SHS982243 SRO982243 TBK982243 TLG982243 TVC982243 UEY982243 UOU982243 UYQ982243 VIM982243 VSI982243 WCE982243 WMA982243 WVW982243 D20:D21 IZ20:IZ21 SV20:SV21 ACR20:ACR21 AMN20:AMN21 AWJ20:AWJ21 BGF20:BGF21 BQB20:BQB21 BZX20:BZX21 CJT20:CJT21 CTP20:CTP21 DDL20:DDL21 DNH20:DNH21 DXD20:DXD21 EGZ20:EGZ21 EQV20:EQV21 FAR20:FAR21 FKN20:FKN21 FUJ20:FUJ21 GEF20:GEF21 GOB20:GOB21 GXX20:GXX21 HHT20:HHT21 HRP20:HRP21 IBL20:IBL21 ILH20:ILH21 IVD20:IVD21 JEZ20:JEZ21 JOV20:JOV21 JYR20:JYR21 KIN20:KIN21 KSJ20:KSJ21 LCF20:LCF21 LMB20:LMB21 LVX20:LVX21 MFT20:MFT21 MPP20:MPP21 MZL20:MZL21 NJH20:NJH21 NTD20:NTD21 OCZ20:OCZ21 OMV20:OMV21 OWR20:OWR21 PGN20:PGN21 PQJ20:PQJ21 QAF20:QAF21 QKB20:QKB21 QTX20:QTX21 RDT20:RDT21 RNP20:RNP21 RXL20:RXL21 SHH20:SHH21 SRD20:SRD21 TAZ20:TAZ21 TKV20:TKV21 TUR20:TUR21 UEN20:UEN21 UOJ20:UOJ21 UYF20:UYF21 VIB20:VIB21 VRX20:VRX21 WBT20:WBT21 WLP20:WLP21 WVL20:WVL21 D64738:D64739 IZ64738:IZ64739 SV64738:SV64739 ACR64738:ACR64739 AMN64738:AMN64739 AWJ64738:AWJ64739 BGF64738:BGF64739 BQB64738:BQB64739 BZX64738:BZX64739 CJT64738:CJT64739 CTP64738:CTP64739 DDL64738:DDL64739 DNH64738:DNH64739 DXD64738:DXD64739 EGZ64738:EGZ64739 EQV64738:EQV64739 FAR64738:FAR64739 FKN64738:FKN64739 FUJ64738:FUJ64739 GEF64738:GEF64739 GOB64738:GOB64739 GXX64738:GXX64739 HHT64738:HHT64739 HRP64738:HRP64739 IBL64738:IBL64739 ILH64738:ILH64739 IVD64738:IVD64739 JEZ64738:JEZ64739 JOV64738:JOV64739 JYR64738:JYR64739 KIN64738:KIN64739 KSJ64738:KSJ64739 LCF64738:LCF64739 LMB64738:LMB64739 LVX64738:LVX64739 MFT64738:MFT64739 MPP64738:MPP64739 MZL64738:MZL64739 NJH64738:NJH64739 NTD64738:NTD64739 OCZ64738:OCZ64739 OMV64738:OMV64739 OWR64738:OWR64739 PGN64738:PGN64739 PQJ64738:PQJ64739 QAF64738:QAF64739 QKB64738:QKB64739 QTX64738:QTX64739 RDT64738:RDT64739 RNP64738:RNP64739 RXL64738:RXL64739 SHH64738:SHH64739 SRD64738:SRD64739 TAZ64738:TAZ64739 TKV64738:TKV64739 TUR64738:TUR64739 UEN64738:UEN64739 UOJ64738:UOJ64739 UYF64738:UYF64739 VIB64738:VIB64739 VRX64738:VRX64739 WBT64738:WBT64739 WLP64738:WLP64739 WVL64738:WVL64739 D130274:D130275 IZ130274:IZ130275 SV130274:SV130275 ACR130274:ACR130275 AMN130274:AMN130275 AWJ130274:AWJ130275 BGF130274:BGF130275 BQB130274:BQB130275 BZX130274:BZX130275 CJT130274:CJT130275 CTP130274:CTP130275 DDL130274:DDL130275 DNH130274:DNH130275 DXD130274:DXD130275 EGZ130274:EGZ130275 EQV130274:EQV130275 FAR130274:FAR130275 FKN130274:FKN130275 FUJ130274:FUJ130275 GEF130274:GEF130275 GOB130274:GOB130275 GXX130274:GXX130275 HHT130274:HHT130275 HRP130274:HRP130275 IBL130274:IBL130275 ILH130274:ILH130275 IVD130274:IVD130275 JEZ130274:JEZ130275 JOV130274:JOV130275 JYR130274:JYR130275 KIN130274:KIN130275 KSJ130274:KSJ130275 LCF130274:LCF130275 LMB130274:LMB130275 LVX130274:LVX130275 MFT130274:MFT130275 MPP130274:MPP130275 MZL130274:MZL130275 NJH130274:NJH130275 NTD130274:NTD130275 OCZ130274:OCZ130275 OMV130274:OMV130275 OWR130274:OWR130275 PGN130274:PGN130275 PQJ130274:PQJ130275 QAF130274:QAF130275 QKB130274:QKB130275 QTX130274:QTX130275 RDT130274:RDT130275 RNP130274:RNP130275 RXL130274:RXL130275 SHH130274:SHH130275 SRD130274:SRD130275 TAZ130274:TAZ130275 TKV130274:TKV130275 TUR130274:TUR130275 UEN130274:UEN130275 UOJ130274:UOJ130275 UYF130274:UYF130275 VIB130274:VIB130275 VRX130274:VRX130275 WBT130274:WBT130275 WLP130274:WLP130275 WVL130274:WVL130275 D195810:D195811 IZ195810:IZ195811 SV195810:SV195811 ACR195810:ACR195811 AMN195810:AMN195811 AWJ195810:AWJ195811 BGF195810:BGF195811 BQB195810:BQB195811 BZX195810:BZX195811 CJT195810:CJT195811 CTP195810:CTP195811 DDL195810:DDL195811 DNH195810:DNH195811 DXD195810:DXD195811 EGZ195810:EGZ195811 EQV195810:EQV195811 FAR195810:FAR195811 FKN195810:FKN195811 FUJ195810:FUJ195811 GEF195810:GEF195811 GOB195810:GOB195811 GXX195810:GXX195811 HHT195810:HHT195811 HRP195810:HRP195811 IBL195810:IBL195811 ILH195810:ILH195811 IVD195810:IVD195811 JEZ195810:JEZ195811 JOV195810:JOV195811 JYR195810:JYR195811 KIN195810:KIN195811 KSJ195810:KSJ195811 LCF195810:LCF195811 LMB195810:LMB195811 LVX195810:LVX195811 MFT195810:MFT195811 MPP195810:MPP195811 MZL195810:MZL195811 NJH195810:NJH195811 NTD195810:NTD195811 OCZ195810:OCZ195811 OMV195810:OMV195811 OWR195810:OWR195811 PGN195810:PGN195811 PQJ195810:PQJ195811 QAF195810:QAF195811 QKB195810:QKB195811 QTX195810:QTX195811 RDT195810:RDT195811 RNP195810:RNP195811 RXL195810:RXL195811 SHH195810:SHH195811 SRD195810:SRD195811 TAZ195810:TAZ195811 TKV195810:TKV195811 TUR195810:TUR195811 UEN195810:UEN195811 UOJ195810:UOJ195811 UYF195810:UYF195811 VIB195810:VIB195811 VRX195810:VRX195811 WBT195810:WBT195811 WLP195810:WLP195811 WVL195810:WVL195811 D261346:D261347 IZ261346:IZ261347 SV261346:SV261347 ACR261346:ACR261347 AMN261346:AMN261347 AWJ261346:AWJ261347 BGF261346:BGF261347 BQB261346:BQB261347 BZX261346:BZX261347 CJT261346:CJT261347 CTP261346:CTP261347 DDL261346:DDL261347 DNH261346:DNH261347 DXD261346:DXD261347 EGZ261346:EGZ261347 EQV261346:EQV261347 FAR261346:FAR261347 FKN261346:FKN261347 FUJ261346:FUJ261347 GEF261346:GEF261347 GOB261346:GOB261347 GXX261346:GXX261347 HHT261346:HHT261347 HRP261346:HRP261347 IBL261346:IBL261347 ILH261346:ILH261347 IVD261346:IVD261347 JEZ261346:JEZ261347 JOV261346:JOV261347 JYR261346:JYR261347 KIN261346:KIN261347 KSJ261346:KSJ261347 LCF261346:LCF261347 LMB261346:LMB261347 LVX261346:LVX261347 MFT261346:MFT261347 MPP261346:MPP261347 MZL261346:MZL261347 NJH261346:NJH261347 NTD261346:NTD261347 OCZ261346:OCZ261347 OMV261346:OMV261347 OWR261346:OWR261347 PGN261346:PGN261347 PQJ261346:PQJ261347 QAF261346:QAF261347 QKB261346:QKB261347 QTX261346:QTX261347 RDT261346:RDT261347 RNP261346:RNP261347 RXL261346:RXL261347 SHH261346:SHH261347 SRD261346:SRD261347 TAZ261346:TAZ261347 TKV261346:TKV261347 TUR261346:TUR261347 UEN261346:UEN261347 UOJ261346:UOJ261347 UYF261346:UYF261347 VIB261346:VIB261347 VRX261346:VRX261347 WBT261346:WBT261347 WLP261346:WLP261347 WVL261346:WVL261347 D326882:D326883 IZ326882:IZ326883 SV326882:SV326883 ACR326882:ACR326883 AMN326882:AMN326883 AWJ326882:AWJ326883 BGF326882:BGF326883 BQB326882:BQB326883 BZX326882:BZX326883 CJT326882:CJT326883 CTP326882:CTP326883 DDL326882:DDL326883 DNH326882:DNH326883 DXD326882:DXD326883 EGZ326882:EGZ326883 EQV326882:EQV326883 FAR326882:FAR326883 FKN326882:FKN326883 FUJ326882:FUJ326883 GEF326882:GEF326883 GOB326882:GOB326883 GXX326882:GXX326883 HHT326882:HHT326883 HRP326882:HRP326883 IBL326882:IBL326883 ILH326882:ILH326883 IVD326882:IVD326883 JEZ326882:JEZ326883 JOV326882:JOV326883 JYR326882:JYR326883 KIN326882:KIN326883 KSJ326882:KSJ326883 LCF326882:LCF326883 LMB326882:LMB326883 LVX326882:LVX326883 MFT326882:MFT326883 MPP326882:MPP326883 MZL326882:MZL326883 NJH326882:NJH326883 NTD326882:NTD326883 OCZ326882:OCZ326883 OMV326882:OMV326883 OWR326882:OWR326883 PGN326882:PGN326883 PQJ326882:PQJ326883 QAF326882:QAF326883 QKB326882:QKB326883 QTX326882:QTX326883 RDT326882:RDT326883 RNP326882:RNP326883 RXL326882:RXL326883 SHH326882:SHH326883 SRD326882:SRD326883 TAZ326882:TAZ326883 TKV326882:TKV326883 TUR326882:TUR326883 UEN326882:UEN326883 UOJ326882:UOJ326883 UYF326882:UYF326883 VIB326882:VIB326883 VRX326882:VRX326883 WBT326882:WBT326883 WLP326882:WLP326883 WVL326882:WVL326883 D392418:D392419 IZ392418:IZ392419 SV392418:SV392419 ACR392418:ACR392419 AMN392418:AMN392419 AWJ392418:AWJ392419 BGF392418:BGF392419 BQB392418:BQB392419 BZX392418:BZX392419 CJT392418:CJT392419 CTP392418:CTP392419 DDL392418:DDL392419 DNH392418:DNH392419 DXD392418:DXD392419 EGZ392418:EGZ392419 EQV392418:EQV392419 FAR392418:FAR392419 FKN392418:FKN392419 FUJ392418:FUJ392419 GEF392418:GEF392419 GOB392418:GOB392419 GXX392418:GXX392419 HHT392418:HHT392419 HRP392418:HRP392419 IBL392418:IBL392419 ILH392418:ILH392419 IVD392418:IVD392419 JEZ392418:JEZ392419 JOV392418:JOV392419 JYR392418:JYR392419 KIN392418:KIN392419 KSJ392418:KSJ392419 LCF392418:LCF392419 LMB392418:LMB392419 LVX392418:LVX392419 MFT392418:MFT392419 MPP392418:MPP392419 MZL392418:MZL392419 NJH392418:NJH392419 NTD392418:NTD392419 OCZ392418:OCZ392419 OMV392418:OMV392419 OWR392418:OWR392419 PGN392418:PGN392419 PQJ392418:PQJ392419 QAF392418:QAF392419 QKB392418:QKB392419 QTX392418:QTX392419 RDT392418:RDT392419 RNP392418:RNP392419 RXL392418:RXL392419 SHH392418:SHH392419 SRD392418:SRD392419 TAZ392418:TAZ392419 TKV392418:TKV392419 TUR392418:TUR392419 UEN392418:UEN392419 UOJ392418:UOJ392419 UYF392418:UYF392419 VIB392418:VIB392419 VRX392418:VRX392419 WBT392418:WBT392419 WLP392418:WLP392419 WVL392418:WVL392419 D457954:D457955 IZ457954:IZ457955 SV457954:SV457955 ACR457954:ACR457955 AMN457954:AMN457955 AWJ457954:AWJ457955 BGF457954:BGF457955 BQB457954:BQB457955 BZX457954:BZX457955 CJT457954:CJT457955 CTP457954:CTP457955 DDL457954:DDL457955 DNH457954:DNH457955 DXD457954:DXD457955 EGZ457954:EGZ457955 EQV457954:EQV457955 FAR457954:FAR457955 FKN457954:FKN457955 FUJ457954:FUJ457955 GEF457954:GEF457955 GOB457954:GOB457955 GXX457954:GXX457955 HHT457954:HHT457955 HRP457954:HRP457955 IBL457954:IBL457955 ILH457954:ILH457955 IVD457954:IVD457955 JEZ457954:JEZ457955 JOV457954:JOV457955 JYR457954:JYR457955 KIN457954:KIN457955 KSJ457954:KSJ457955 LCF457954:LCF457955 LMB457954:LMB457955 LVX457954:LVX457955 MFT457954:MFT457955 MPP457954:MPP457955 MZL457954:MZL457955 NJH457954:NJH457955 NTD457954:NTD457955 OCZ457954:OCZ457955 OMV457954:OMV457955 OWR457954:OWR457955 PGN457954:PGN457955 PQJ457954:PQJ457955 QAF457954:QAF457955 QKB457954:QKB457955 QTX457954:QTX457955 RDT457954:RDT457955 RNP457954:RNP457955 RXL457954:RXL457955 SHH457954:SHH457955 SRD457954:SRD457955 TAZ457954:TAZ457955 TKV457954:TKV457955 TUR457954:TUR457955 UEN457954:UEN457955 UOJ457954:UOJ457955 UYF457954:UYF457955 VIB457954:VIB457955 VRX457954:VRX457955 WBT457954:WBT457955 WLP457954:WLP457955 WVL457954:WVL457955 D523490:D523491 IZ523490:IZ523491 SV523490:SV523491 ACR523490:ACR523491 AMN523490:AMN523491 AWJ523490:AWJ523491 BGF523490:BGF523491 BQB523490:BQB523491 BZX523490:BZX523491 CJT523490:CJT523491 CTP523490:CTP523491 DDL523490:DDL523491 DNH523490:DNH523491 DXD523490:DXD523491 EGZ523490:EGZ523491 EQV523490:EQV523491 FAR523490:FAR523491 FKN523490:FKN523491 FUJ523490:FUJ523491 GEF523490:GEF523491 GOB523490:GOB523491 GXX523490:GXX523491 HHT523490:HHT523491 HRP523490:HRP523491 IBL523490:IBL523491 ILH523490:ILH523491 IVD523490:IVD523491 JEZ523490:JEZ523491 JOV523490:JOV523491 JYR523490:JYR523491 KIN523490:KIN523491 KSJ523490:KSJ523491 LCF523490:LCF523491 LMB523490:LMB523491 LVX523490:LVX523491 MFT523490:MFT523491 MPP523490:MPP523491 MZL523490:MZL523491 NJH523490:NJH523491 NTD523490:NTD523491 OCZ523490:OCZ523491 OMV523490:OMV523491 OWR523490:OWR523491 PGN523490:PGN523491 PQJ523490:PQJ523491 QAF523490:QAF523491 QKB523490:QKB523491 QTX523490:QTX523491 RDT523490:RDT523491 RNP523490:RNP523491 RXL523490:RXL523491 SHH523490:SHH523491 SRD523490:SRD523491 TAZ523490:TAZ523491 TKV523490:TKV523491 TUR523490:TUR523491 UEN523490:UEN523491 UOJ523490:UOJ523491 UYF523490:UYF523491 VIB523490:VIB523491 VRX523490:VRX523491 WBT523490:WBT523491 WLP523490:WLP523491 WVL523490:WVL523491 D589026:D589027 IZ589026:IZ589027 SV589026:SV589027 ACR589026:ACR589027 AMN589026:AMN589027 AWJ589026:AWJ589027 BGF589026:BGF589027 BQB589026:BQB589027 BZX589026:BZX589027 CJT589026:CJT589027 CTP589026:CTP589027 DDL589026:DDL589027 DNH589026:DNH589027 DXD589026:DXD589027 EGZ589026:EGZ589027 EQV589026:EQV589027 FAR589026:FAR589027 FKN589026:FKN589027 FUJ589026:FUJ589027 GEF589026:GEF589027 GOB589026:GOB589027 GXX589026:GXX589027 HHT589026:HHT589027 HRP589026:HRP589027 IBL589026:IBL589027 ILH589026:ILH589027 IVD589026:IVD589027 JEZ589026:JEZ589027 JOV589026:JOV589027 JYR589026:JYR589027 KIN589026:KIN589027 KSJ589026:KSJ589027 LCF589026:LCF589027 LMB589026:LMB589027 LVX589026:LVX589027 MFT589026:MFT589027 MPP589026:MPP589027 MZL589026:MZL589027 NJH589026:NJH589027 NTD589026:NTD589027 OCZ589026:OCZ589027 OMV589026:OMV589027 OWR589026:OWR589027 PGN589026:PGN589027 PQJ589026:PQJ589027 QAF589026:QAF589027 QKB589026:QKB589027 QTX589026:QTX589027 RDT589026:RDT589027 RNP589026:RNP589027 RXL589026:RXL589027 SHH589026:SHH589027 SRD589026:SRD589027 TAZ589026:TAZ589027 TKV589026:TKV589027 TUR589026:TUR589027 UEN589026:UEN589027 UOJ589026:UOJ589027 UYF589026:UYF589027 VIB589026:VIB589027 VRX589026:VRX589027 WBT589026:WBT589027 WLP589026:WLP589027 WVL589026:WVL589027 D654562:D654563 IZ654562:IZ654563 SV654562:SV654563 ACR654562:ACR654563 AMN654562:AMN654563 AWJ654562:AWJ654563 BGF654562:BGF654563 BQB654562:BQB654563 BZX654562:BZX654563 CJT654562:CJT654563 CTP654562:CTP654563 DDL654562:DDL654563 DNH654562:DNH654563 DXD654562:DXD654563 EGZ654562:EGZ654563 EQV654562:EQV654563 FAR654562:FAR654563 FKN654562:FKN654563 FUJ654562:FUJ654563 GEF654562:GEF654563 GOB654562:GOB654563 GXX654562:GXX654563 HHT654562:HHT654563 HRP654562:HRP654563 IBL654562:IBL654563 ILH654562:ILH654563 IVD654562:IVD654563 JEZ654562:JEZ654563 JOV654562:JOV654563 JYR654562:JYR654563 KIN654562:KIN654563 KSJ654562:KSJ654563 LCF654562:LCF654563 LMB654562:LMB654563 LVX654562:LVX654563 MFT654562:MFT654563 MPP654562:MPP654563 MZL654562:MZL654563 NJH654562:NJH654563 NTD654562:NTD654563 OCZ654562:OCZ654563 OMV654562:OMV654563 OWR654562:OWR654563 PGN654562:PGN654563 PQJ654562:PQJ654563 QAF654562:QAF654563 QKB654562:QKB654563 QTX654562:QTX654563 RDT654562:RDT654563 RNP654562:RNP654563 RXL654562:RXL654563 SHH654562:SHH654563 SRD654562:SRD654563 TAZ654562:TAZ654563 TKV654562:TKV654563 TUR654562:TUR654563 UEN654562:UEN654563 UOJ654562:UOJ654563 UYF654562:UYF654563 VIB654562:VIB654563 VRX654562:VRX654563 WBT654562:WBT654563 WLP654562:WLP654563 WVL654562:WVL654563 D720098:D720099 IZ720098:IZ720099 SV720098:SV720099 ACR720098:ACR720099 AMN720098:AMN720099 AWJ720098:AWJ720099 BGF720098:BGF720099 BQB720098:BQB720099 BZX720098:BZX720099 CJT720098:CJT720099 CTP720098:CTP720099 DDL720098:DDL720099 DNH720098:DNH720099 DXD720098:DXD720099 EGZ720098:EGZ720099 EQV720098:EQV720099 FAR720098:FAR720099 FKN720098:FKN720099 FUJ720098:FUJ720099 GEF720098:GEF720099 GOB720098:GOB720099 GXX720098:GXX720099 HHT720098:HHT720099 HRP720098:HRP720099 IBL720098:IBL720099 ILH720098:ILH720099 IVD720098:IVD720099 JEZ720098:JEZ720099 JOV720098:JOV720099 JYR720098:JYR720099 KIN720098:KIN720099 KSJ720098:KSJ720099 LCF720098:LCF720099 LMB720098:LMB720099 LVX720098:LVX720099 MFT720098:MFT720099 MPP720098:MPP720099 MZL720098:MZL720099 NJH720098:NJH720099 NTD720098:NTD720099 OCZ720098:OCZ720099 OMV720098:OMV720099 OWR720098:OWR720099 PGN720098:PGN720099 PQJ720098:PQJ720099 QAF720098:QAF720099 QKB720098:QKB720099 QTX720098:QTX720099 RDT720098:RDT720099 RNP720098:RNP720099 RXL720098:RXL720099 SHH720098:SHH720099 SRD720098:SRD720099 TAZ720098:TAZ720099 TKV720098:TKV720099 TUR720098:TUR720099 UEN720098:UEN720099 UOJ720098:UOJ720099 UYF720098:UYF720099 VIB720098:VIB720099 VRX720098:VRX720099 WBT720098:WBT720099 WLP720098:WLP720099 WVL720098:WVL720099 D785634:D785635 IZ785634:IZ785635 SV785634:SV785635 ACR785634:ACR785635 AMN785634:AMN785635 AWJ785634:AWJ785635 BGF785634:BGF785635 BQB785634:BQB785635 BZX785634:BZX785635 CJT785634:CJT785635 CTP785634:CTP785635 DDL785634:DDL785635 DNH785634:DNH785635 DXD785634:DXD785635 EGZ785634:EGZ785635 EQV785634:EQV785635 FAR785634:FAR785635 FKN785634:FKN785635 FUJ785634:FUJ785635 GEF785634:GEF785635 GOB785634:GOB785635 GXX785634:GXX785635 HHT785634:HHT785635 HRP785634:HRP785635 IBL785634:IBL785635 ILH785634:ILH785635 IVD785634:IVD785635 JEZ785634:JEZ785635 JOV785634:JOV785635 JYR785634:JYR785635 KIN785634:KIN785635 KSJ785634:KSJ785635 LCF785634:LCF785635 LMB785634:LMB785635 LVX785634:LVX785635 MFT785634:MFT785635 MPP785634:MPP785635 MZL785634:MZL785635 NJH785634:NJH785635 NTD785634:NTD785635 OCZ785634:OCZ785635 OMV785634:OMV785635 OWR785634:OWR785635 PGN785634:PGN785635 PQJ785634:PQJ785635 QAF785634:QAF785635 QKB785634:QKB785635 QTX785634:QTX785635 RDT785634:RDT785635 RNP785634:RNP785635 RXL785634:RXL785635 SHH785634:SHH785635 SRD785634:SRD785635 TAZ785634:TAZ785635 TKV785634:TKV785635 TUR785634:TUR785635 UEN785634:UEN785635 UOJ785634:UOJ785635 UYF785634:UYF785635 VIB785634:VIB785635 VRX785634:VRX785635 WBT785634:WBT785635 WLP785634:WLP785635 WVL785634:WVL785635 D851170:D851171 IZ851170:IZ851171 SV851170:SV851171 ACR851170:ACR851171 AMN851170:AMN851171 AWJ851170:AWJ851171 BGF851170:BGF851171 BQB851170:BQB851171 BZX851170:BZX851171 CJT851170:CJT851171 CTP851170:CTP851171 DDL851170:DDL851171 DNH851170:DNH851171 DXD851170:DXD851171 EGZ851170:EGZ851171 EQV851170:EQV851171 FAR851170:FAR851171 FKN851170:FKN851171 FUJ851170:FUJ851171 GEF851170:GEF851171 GOB851170:GOB851171 GXX851170:GXX851171 HHT851170:HHT851171 HRP851170:HRP851171 IBL851170:IBL851171 ILH851170:ILH851171 IVD851170:IVD851171 JEZ851170:JEZ851171 JOV851170:JOV851171 JYR851170:JYR851171 KIN851170:KIN851171 KSJ851170:KSJ851171 LCF851170:LCF851171 LMB851170:LMB851171 LVX851170:LVX851171 MFT851170:MFT851171 MPP851170:MPP851171 MZL851170:MZL851171 NJH851170:NJH851171 NTD851170:NTD851171 OCZ851170:OCZ851171 OMV851170:OMV851171 OWR851170:OWR851171 PGN851170:PGN851171 PQJ851170:PQJ851171 QAF851170:QAF851171 QKB851170:QKB851171 QTX851170:QTX851171 RDT851170:RDT851171 RNP851170:RNP851171 RXL851170:RXL851171 SHH851170:SHH851171 SRD851170:SRD851171 TAZ851170:TAZ851171 TKV851170:TKV851171 TUR851170:TUR851171 UEN851170:UEN851171 UOJ851170:UOJ851171 UYF851170:UYF851171 VIB851170:VIB851171 VRX851170:VRX851171 WBT851170:WBT851171 WLP851170:WLP851171 WVL851170:WVL851171 D916706:D916707 IZ916706:IZ916707 SV916706:SV916707 ACR916706:ACR916707 AMN916706:AMN916707 AWJ916706:AWJ916707 BGF916706:BGF916707 BQB916706:BQB916707 BZX916706:BZX916707 CJT916706:CJT916707 CTP916706:CTP916707 DDL916706:DDL916707 DNH916706:DNH916707 DXD916706:DXD916707 EGZ916706:EGZ916707 EQV916706:EQV916707 FAR916706:FAR916707 FKN916706:FKN916707 FUJ916706:FUJ916707 GEF916706:GEF916707 GOB916706:GOB916707 GXX916706:GXX916707 HHT916706:HHT916707 HRP916706:HRP916707 IBL916706:IBL916707 ILH916706:ILH916707 IVD916706:IVD916707 JEZ916706:JEZ916707 JOV916706:JOV916707 JYR916706:JYR916707 KIN916706:KIN916707 KSJ916706:KSJ916707 LCF916706:LCF916707 LMB916706:LMB916707 LVX916706:LVX916707 MFT916706:MFT916707 MPP916706:MPP916707 MZL916706:MZL916707 NJH916706:NJH916707 NTD916706:NTD916707 OCZ916706:OCZ916707 OMV916706:OMV916707 OWR916706:OWR916707 PGN916706:PGN916707 PQJ916706:PQJ916707 QAF916706:QAF916707 QKB916706:QKB916707 QTX916706:QTX916707 RDT916706:RDT916707 RNP916706:RNP916707 RXL916706:RXL916707 SHH916706:SHH916707 SRD916706:SRD916707 TAZ916706:TAZ916707 TKV916706:TKV916707 TUR916706:TUR916707 UEN916706:UEN916707 UOJ916706:UOJ916707 UYF916706:UYF916707 VIB916706:VIB916707 VRX916706:VRX916707 WBT916706:WBT916707 WLP916706:WLP916707 WVL916706:WVL916707 D982242:D982243 IZ982242:IZ982243 SV982242:SV982243 ACR982242:ACR982243 AMN982242:AMN982243 AWJ982242:AWJ982243 BGF982242:BGF982243 BQB982242:BQB982243 BZX982242:BZX982243 CJT982242:CJT982243 CTP982242:CTP982243 DDL982242:DDL982243 DNH982242:DNH982243 DXD982242:DXD982243 EGZ982242:EGZ982243 EQV982242:EQV982243 FAR982242:FAR982243 FKN982242:FKN982243 FUJ982242:FUJ982243 GEF982242:GEF982243 GOB982242:GOB982243 GXX982242:GXX982243 HHT982242:HHT982243 HRP982242:HRP982243 IBL982242:IBL982243 ILH982242:ILH982243 IVD982242:IVD982243 JEZ982242:JEZ982243 JOV982242:JOV982243 JYR982242:JYR982243 KIN982242:KIN982243 KSJ982242:KSJ982243 LCF982242:LCF982243 LMB982242:LMB982243 LVX982242:LVX982243 MFT982242:MFT982243 MPP982242:MPP982243 MZL982242:MZL982243 NJH982242:NJH982243 NTD982242:NTD982243 OCZ982242:OCZ982243 OMV982242:OMV982243 OWR982242:OWR982243 PGN982242:PGN982243 PQJ982242:PQJ982243 QAF982242:QAF982243 QKB982242:QKB982243 QTX982242:QTX982243 RDT982242:RDT982243 RNP982242:RNP982243 RXL982242:RXL982243 SHH982242:SHH982243 SRD982242:SRD982243 TAZ982242:TAZ982243 TKV982242:TKV982243 TUR982242:TUR982243 UEN982242:UEN982243 UOJ982242:UOJ982243 UYF982242:UYF982243 VIB982242:VIB982243 VRX982242:VRX982243 WBT982242:WBT982243 WLP982242:WLP982243 WVL982242:WVL982243 R27 JN27 TJ27 ADF27 ANB27 AWX27 BGT27 BQP27 CAL27 CKH27 CUD27 DDZ27 DNV27 DXR27 EHN27 ERJ27 FBF27 FLB27 FUX27 GET27 GOP27 GYL27 HIH27 HSD27 IBZ27 ILV27 IVR27 JFN27 JPJ27 JZF27 KJB27 KSX27 LCT27 LMP27 LWL27 MGH27 MQD27 MZZ27 NJV27 NTR27 ODN27 ONJ27 OXF27 PHB27 PQX27 QAT27 QKP27 QUL27 REH27 ROD27 RXZ27 SHV27 SRR27 TBN27 TLJ27 TVF27 UFB27 UOX27 UYT27 VIP27 VSL27 WCH27 WMD27 WVZ27 R64745 JN64745 TJ64745 ADF64745 ANB64745 AWX64745 BGT64745 BQP64745 CAL64745 CKH64745 CUD64745 DDZ64745 DNV64745 DXR64745 EHN64745 ERJ64745 FBF64745 FLB64745 FUX64745 GET64745 GOP64745 GYL64745 HIH64745 HSD64745 IBZ64745 ILV64745 IVR64745 JFN64745 JPJ64745 JZF64745 KJB64745 KSX64745 LCT64745 LMP64745 LWL64745 MGH64745 MQD64745 MZZ64745 NJV64745 NTR64745 ODN64745 ONJ64745 OXF64745 PHB64745 PQX64745 QAT64745 QKP64745 QUL64745 REH64745 ROD64745 RXZ64745 SHV64745 SRR64745 TBN64745 TLJ64745 TVF64745 UFB64745 UOX64745 UYT64745 VIP64745 VSL64745 WCH64745 WMD64745 WVZ64745 R130281 JN130281 TJ130281 ADF130281 ANB130281 AWX130281 BGT130281 BQP130281 CAL130281 CKH130281 CUD130281 DDZ130281 DNV130281 DXR130281 EHN130281 ERJ130281 FBF130281 FLB130281 FUX130281 GET130281 GOP130281 GYL130281 HIH130281 HSD130281 IBZ130281 ILV130281 IVR130281 JFN130281 JPJ130281 JZF130281 KJB130281 KSX130281 LCT130281 LMP130281 LWL130281 MGH130281 MQD130281 MZZ130281 NJV130281 NTR130281 ODN130281 ONJ130281 OXF130281 PHB130281 PQX130281 QAT130281 QKP130281 QUL130281 REH130281 ROD130281 RXZ130281 SHV130281 SRR130281 TBN130281 TLJ130281 TVF130281 UFB130281 UOX130281 UYT130281 VIP130281 VSL130281 WCH130281 WMD130281 WVZ130281 R195817 JN195817 TJ195817 ADF195817 ANB195817 AWX195817 BGT195817 BQP195817 CAL195817 CKH195817 CUD195817 DDZ195817 DNV195817 DXR195817 EHN195817 ERJ195817 FBF195817 FLB195817 FUX195817 GET195817 GOP195817 GYL195817 HIH195817 HSD195817 IBZ195817 ILV195817 IVR195817 JFN195817 JPJ195817 JZF195817 KJB195817 KSX195817 LCT195817 LMP195817 LWL195817 MGH195817 MQD195817 MZZ195817 NJV195817 NTR195817 ODN195817 ONJ195817 OXF195817 PHB195817 PQX195817 QAT195817 QKP195817 QUL195817 REH195817 ROD195817 RXZ195817 SHV195817 SRR195817 TBN195817 TLJ195817 TVF195817 UFB195817 UOX195817 UYT195817 VIP195817 VSL195817 WCH195817 WMD195817 WVZ195817 R261353 JN261353 TJ261353 ADF261353 ANB261353 AWX261353 BGT261353 BQP261353 CAL261353 CKH261353 CUD261353 DDZ261353 DNV261353 DXR261353 EHN261353 ERJ261353 FBF261353 FLB261353 FUX261353 GET261353 GOP261353 GYL261353 HIH261353 HSD261353 IBZ261353 ILV261353 IVR261353 JFN261353 JPJ261353 JZF261353 KJB261353 KSX261353 LCT261353 LMP261353 LWL261353 MGH261353 MQD261353 MZZ261353 NJV261353 NTR261353 ODN261353 ONJ261353 OXF261353 PHB261353 PQX261353 QAT261353 QKP261353 QUL261353 REH261353 ROD261353 RXZ261353 SHV261353 SRR261353 TBN261353 TLJ261353 TVF261353 UFB261353 UOX261353 UYT261353 VIP261353 VSL261353 WCH261353 WMD261353 WVZ261353 R326889 JN326889 TJ326889 ADF326889 ANB326889 AWX326889 BGT326889 BQP326889 CAL326889 CKH326889 CUD326889 DDZ326889 DNV326889 DXR326889 EHN326889 ERJ326889 FBF326889 FLB326889 FUX326889 GET326889 GOP326889 GYL326889 HIH326889 HSD326889 IBZ326889 ILV326889 IVR326889 JFN326889 JPJ326889 JZF326889 KJB326889 KSX326889 LCT326889 LMP326889 LWL326889 MGH326889 MQD326889 MZZ326889 NJV326889 NTR326889 ODN326889 ONJ326889 OXF326889 PHB326889 PQX326889 QAT326889 QKP326889 QUL326889 REH326889 ROD326889 RXZ326889 SHV326889 SRR326889 TBN326889 TLJ326889 TVF326889 UFB326889 UOX326889 UYT326889 VIP326889 VSL326889 WCH326889 WMD326889 WVZ326889 R392425 JN392425 TJ392425 ADF392425 ANB392425 AWX392425 BGT392425 BQP392425 CAL392425 CKH392425 CUD392425 DDZ392425 DNV392425 DXR392425 EHN392425 ERJ392425 FBF392425 FLB392425 FUX392425 GET392425 GOP392425 GYL392425 HIH392425 HSD392425 IBZ392425 ILV392425 IVR392425 JFN392425 JPJ392425 JZF392425 KJB392425 KSX392425 LCT392425 LMP392425 LWL392425 MGH392425 MQD392425 MZZ392425 NJV392425 NTR392425 ODN392425 ONJ392425 OXF392425 PHB392425 PQX392425 QAT392425 QKP392425 QUL392425 REH392425 ROD392425 RXZ392425 SHV392425 SRR392425 TBN392425 TLJ392425 TVF392425 UFB392425 UOX392425 UYT392425 VIP392425 VSL392425 WCH392425 WMD392425 WVZ392425 R457961 JN457961 TJ457961 ADF457961 ANB457961 AWX457961 BGT457961 BQP457961 CAL457961 CKH457961 CUD457961 DDZ457961 DNV457961 DXR457961 EHN457961 ERJ457961 FBF457961 FLB457961 FUX457961 GET457961 GOP457961 GYL457961 HIH457961 HSD457961 IBZ457961 ILV457961 IVR457961 JFN457961 JPJ457961 JZF457961 KJB457961 KSX457961 LCT457961 LMP457961 LWL457961 MGH457961 MQD457961 MZZ457961 NJV457961 NTR457961 ODN457961 ONJ457961 OXF457961 PHB457961 PQX457961 QAT457961 QKP457961 QUL457961 REH457961 ROD457961 RXZ457961 SHV457961 SRR457961 TBN457961 TLJ457961 TVF457961 UFB457961 UOX457961 UYT457961 VIP457961 VSL457961 WCH457961 WMD457961 WVZ457961 R523497 JN523497 TJ523497 ADF523497 ANB523497 AWX523497 BGT523497 BQP523497 CAL523497 CKH523497 CUD523497 DDZ523497 DNV523497 DXR523497 EHN523497 ERJ523497 FBF523497 FLB523497 FUX523497 GET523497 GOP523497 GYL523497 HIH523497 HSD523497 IBZ523497 ILV523497 IVR523497 JFN523497 JPJ523497 JZF523497 KJB523497 KSX523497 LCT523497 LMP523497 LWL523497 MGH523497 MQD523497 MZZ523497 NJV523497 NTR523497 ODN523497 ONJ523497 OXF523497 PHB523497 PQX523497 QAT523497 QKP523497 QUL523497 REH523497 ROD523497 RXZ523497 SHV523497 SRR523497 TBN523497 TLJ523497 TVF523497 UFB523497 UOX523497 UYT523497 VIP523497 VSL523497 WCH523497 WMD523497 WVZ523497 R589033 JN589033 TJ589033 ADF589033 ANB589033 AWX589033 BGT589033 BQP589033 CAL589033 CKH589033 CUD589033 DDZ589033 DNV589033 DXR589033 EHN589033 ERJ589033 FBF589033 FLB589033 FUX589033 GET589033 GOP589033 GYL589033 HIH589033 HSD589033 IBZ589033 ILV589033 IVR589033 JFN589033 JPJ589033 JZF589033 KJB589033 KSX589033 LCT589033 LMP589033 LWL589033 MGH589033 MQD589033 MZZ589033 NJV589033 NTR589033 ODN589033 ONJ589033 OXF589033 PHB589033 PQX589033 QAT589033 QKP589033 QUL589033 REH589033 ROD589033 RXZ589033 SHV589033 SRR589033 TBN589033 TLJ589033 TVF589033 UFB589033 UOX589033 UYT589033 VIP589033 VSL589033 WCH589033 WMD589033 WVZ589033 R654569 JN654569 TJ654569 ADF654569 ANB654569 AWX654569 BGT654569 BQP654569 CAL654569 CKH654569 CUD654569 DDZ654569 DNV654569 DXR654569 EHN654569 ERJ654569 FBF654569 FLB654569 FUX654569 GET654569 GOP654569 GYL654569 HIH654569 HSD654569 IBZ654569 ILV654569 IVR654569 JFN654569 JPJ654569 JZF654569 KJB654569 KSX654569 LCT654569 LMP654569 LWL654569 MGH654569 MQD654569 MZZ654569 NJV654569 NTR654569 ODN654569 ONJ654569 OXF654569 PHB654569 PQX654569 QAT654569 QKP654569 QUL654569 REH654569 ROD654569 RXZ654569 SHV654569 SRR654569 TBN654569 TLJ654569 TVF654569 UFB654569 UOX654569 UYT654569 VIP654569 VSL654569 WCH654569 WMD654569 WVZ654569 R720105 JN720105 TJ720105 ADF720105 ANB720105 AWX720105 BGT720105 BQP720105 CAL720105 CKH720105 CUD720105 DDZ720105 DNV720105 DXR720105 EHN720105 ERJ720105 FBF720105 FLB720105 FUX720105 GET720105 GOP720105 GYL720105 HIH720105 HSD720105 IBZ720105 ILV720105 IVR720105 JFN720105 JPJ720105 JZF720105 KJB720105 KSX720105 LCT720105 LMP720105 LWL720105 MGH720105 MQD720105 MZZ720105 NJV720105 NTR720105 ODN720105 ONJ720105 OXF720105 PHB720105 PQX720105 QAT720105 QKP720105 QUL720105 REH720105 ROD720105 RXZ720105 SHV720105 SRR720105 TBN720105 TLJ720105 TVF720105 UFB720105 UOX720105 UYT720105 VIP720105 VSL720105 WCH720105 WMD720105 WVZ720105 R785641 JN785641 TJ785641 ADF785641 ANB785641 AWX785641 BGT785641 BQP785641 CAL785641 CKH785641 CUD785641 DDZ785641 DNV785641 DXR785641 EHN785641 ERJ785641 FBF785641 FLB785641 FUX785641 GET785641 GOP785641 GYL785641 HIH785641 HSD785641 IBZ785641 ILV785641 IVR785641 JFN785641 JPJ785641 JZF785641 KJB785641 KSX785641 LCT785641 LMP785641 LWL785641 MGH785641 MQD785641 MZZ785641 NJV785641 NTR785641 ODN785641 ONJ785641 OXF785641 PHB785641 PQX785641 QAT785641 QKP785641 QUL785641 REH785641 ROD785641 RXZ785641 SHV785641 SRR785641 TBN785641 TLJ785641 TVF785641 UFB785641 UOX785641 UYT785641 VIP785641 VSL785641 WCH785641 WMD785641 WVZ785641 R851177 JN851177 TJ851177 ADF851177 ANB851177 AWX851177 BGT851177 BQP851177 CAL851177 CKH851177 CUD851177 DDZ851177 DNV851177 DXR851177 EHN851177 ERJ851177 FBF851177 FLB851177 FUX851177 GET851177 GOP851177 GYL851177 HIH851177 HSD851177 IBZ851177 ILV851177 IVR851177 JFN851177 JPJ851177 JZF851177 KJB851177 KSX851177 LCT851177 LMP851177 LWL851177 MGH851177 MQD851177 MZZ851177 NJV851177 NTR851177 ODN851177 ONJ851177 OXF851177 PHB851177 PQX851177 QAT851177 QKP851177 QUL851177 REH851177 ROD851177 RXZ851177 SHV851177 SRR851177 TBN851177 TLJ851177 TVF851177 UFB851177 UOX851177 UYT851177 VIP851177 VSL851177 WCH851177 WMD851177 WVZ851177 R916713 JN916713 TJ916713 ADF916713 ANB916713 AWX916713 BGT916713 BQP916713 CAL916713 CKH916713 CUD916713 DDZ916713 DNV916713 DXR916713 EHN916713 ERJ916713 FBF916713 FLB916713 FUX916713 GET916713 GOP916713 GYL916713 HIH916713 HSD916713 IBZ916713 ILV916713 IVR916713 JFN916713 JPJ916713 JZF916713 KJB916713 KSX916713 LCT916713 LMP916713 LWL916713 MGH916713 MQD916713 MZZ916713 NJV916713 NTR916713 ODN916713 ONJ916713 OXF916713 PHB916713 PQX916713 QAT916713 QKP916713 QUL916713 REH916713 ROD916713 RXZ916713 SHV916713 SRR916713 TBN916713 TLJ916713 TVF916713 UFB916713 UOX916713 UYT916713 VIP916713 VSL916713 WCH916713 WMD916713 WVZ916713 R982249 JN982249 TJ982249 ADF982249 ANB982249 AWX982249 BGT982249 BQP982249 CAL982249 CKH982249 CUD982249 DDZ982249 DNV982249 DXR982249 EHN982249 ERJ982249 FBF982249 FLB982249 FUX982249 GET982249 GOP982249 GYL982249 HIH982249 HSD982249 IBZ982249 ILV982249 IVR982249 JFN982249 JPJ982249 JZF982249 KJB982249 KSX982249 LCT982249 LMP982249 LWL982249 MGH982249 MQD982249 MZZ982249 NJV982249 NTR982249 ODN982249 ONJ982249 OXF982249 PHB982249 PQX982249 QAT982249 QKP982249 QUL982249 REH982249 ROD982249 RXZ982249 SHV982249 SRR982249 TBN982249 TLJ982249 TVF982249 UFB982249 UOX982249 UYT982249 VIP982249 VSL982249 WCH982249 WMD982249 WVZ982249 Q52:Q53 JM52:JM53 TI52:TI53 ADE52:ADE53 ANA52:ANA53 AWW52:AWW53 BGS52:BGS53 BQO52:BQO53 CAK52:CAK53 CKG52:CKG53 CUC52:CUC53 DDY52:DDY53 DNU52:DNU53 DXQ52:DXQ53 EHM52:EHM53 ERI52:ERI53 FBE52:FBE53 FLA52:FLA53 FUW52:FUW53 GES52:GES53 GOO52:GOO53 GYK52:GYK53 HIG52:HIG53 HSC52:HSC53 IBY52:IBY53 ILU52:ILU53 IVQ52:IVQ53 JFM52:JFM53 JPI52:JPI53 JZE52:JZE53 KJA52:KJA53 KSW52:KSW53 LCS52:LCS53 LMO52:LMO53 LWK52:LWK53 MGG52:MGG53 MQC52:MQC53 MZY52:MZY53 NJU52:NJU53 NTQ52:NTQ53 ODM52:ODM53 ONI52:ONI53 OXE52:OXE53 PHA52:PHA53 PQW52:PQW53 QAS52:QAS53 QKO52:QKO53 QUK52:QUK53 REG52:REG53 ROC52:ROC53 RXY52:RXY53 SHU52:SHU53 SRQ52:SRQ53 TBM52:TBM53 TLI52:TLI53 TVE52:TVE53 UFA52:UFA53 UOW52:UOW53 UYS52:UYS53 VIO52:VIO53 VSK52:VSK53 WCG52:WCG53 WMC52:WMC53 WVY52:WVY53 Q64770:Q64771 JM64770:JM64771 TI64770:TI64771 ADE64770:ADE64771 ANA64770:ANA64771 AWW64770:AWW64771 BGS64770:BGS64771 BQO64770:BQO64771 CAK64770:CAK64771 CKG64770:CKG64771 CUC64770:CUC64771 DDY64770:DDY64771 DNU64770:DNU64771 DXQ64770:DXQ64771 EHM64770:EHM64771 ERI64770:ERI64771 FBE64770:FBE64771 FLA64770:FLA64771 FUW64770:FUW64771 GES64770:GES64771 GOO64770:GOO64771 GYK64770:GYK64771 HIG64770:HIG64771 HSC64770:HSC64771 IBY64770:IBY64771 ILU64770:ILU64771 IVQ64770:IVQ64771 JFM64770:JFM64771 JPI64770:JPI64771 JZE64770:JZE64771 KJA64770:KJA64771 KSW64770:KSW64771 LCS64770:LCS64771 LMO64770:LMO64771 LWK64770:LWK64771 MGG64770:MGG64771 MQC64770:MQC64771 MZY64770:MZY64771 NJU64770:NJU64771 NTQ64770:NTQ64771 ODM64770:ODM64771 ONI64770:ONI64771 OXE64770:OXE64771 PHA64770:PHA64771 PQW64770:PQW64771 QAS64770:QAS64771 QKO64770:QKO64771 QUK64770:QUK64771 REG64770:REG64771 ROC64770:ROC64771 RXY64770:RXY64771 SHU64770:SHU64771 SRQ64770:SRQ64771 TBM64770:TBM64771 TLI64770:TLI64771 TVE64770:TVE64771 UFA64770:UFA64771 UOW64770:UOW64771 UYS64770:UYS64771 VIO64770:VIO64771 VSK64770:VSK64771 WCG64770:WCG64771 WMC64770:WMC64771 WVY64770:WVY64771 Q130306:Q130307 JM130306:JM130307 TI130306:TI130307 ADE130306:ADE130307 ANA130306:ANA130307 AWW130306:AWW130307 BGS130306:BGS130307 BQO130306:BQO130307 CAK130306:CAK130307 CKG130306:CKG130307 CUC130306:CUC130307 DDY130306:DDY130307 DNU130306:DNU130307 DXQ130306:DXQ130307 EHM130306:EHM130307 ERI130306:ERI130307 FBE130306:FBE130307 FLA130306:FLA130307 FUW130306:FUW130307 GES130306:GES130307 GOO130306:GOO130307 GYK130306:GYK130307 HIG130306:HIG130307 HSC130306:HSC130307 IBY130306:IBY130307 ILU130306:ILU130307 IVQ130306:IVQ130307 JFM130306:JFM130307 JPI130306:JPI130307 JZE130306:JZE130307 KJA130306:KJA130307 KSW130306:KSW130307 LCS130306:LCS130307 LMO130306:LMO130307 LWK130306:LWK130307 MGG130306:MGG130307 MQC130306:MQC130307 MZY130306:MZY130307 NJU130306:NJU130307 NTQ130306:NTQ130307 ODM130306:ODM130307 ONI130306:ONI130307 OXE130306:OXE130307 PHA130306:PHA130307 PQW130306:PQW130307 QAS130306:QAS130307 QKO130306:QKO130307 QUK130306:QUK130307 REG130306:REG130307 ROC130306:ROC130307 RXY130306:RXY130307 SHU130306:SHU130307 SRQ130306:SRQ130307 TBM130306:TBM130307 TLI130306:TLI130307 TVE130306:TVE130307 UFA130306:UFA130307 UOW130306:UOW130307 UYS130306:UYS130307 VIO130306:VIO130307 VSK130306:VSK130307 WCG130306:WCG130307 WMC130306:WMC130307 WVY130306:WVY130307 Q195842:Q195843 JM195842:JM195843 TI195842:TI195843 ADE195842:ADE195843 ANA195842:ANA195843 AWW195842:AWW195843 BGS195842:BGS195843 BQO195842:BQO195843 CAK195842:CAK195843 CKG195842:CKG195843 CUC195842:CUC195843 DDY195842:DDY195843 DNU195842:DNU195843 DXQ195842:DXQ195843 EHM195842:EHM195843 ERI195842:ERI195843 FBE195842:FBE195843 FLA195842:FLA195843 FUW195842:FUW195843 GES195842:GES195843 GOO195842:GOO195843 GYK195842:GYK195843 HIG195842:HIG195843 HSC195842:HSC195843 IBY195842:IBY195843 ILU195842:ILU195843 IVQ195842:IVQ195843 JFM195842:JFM195843 JPI195842:JPI195843 JZE195842:JZE195843 KJA195842:KJA195843 KSW195842:KSW195843 LCS195842:LCS195843 LMO195842:LMO195843 LWK195842:LWK195843 MGG195842:MGG195843 MQC195842:MQC195843 MZY195842:MZY195843 NJU195842:NJU195843 NTQ195842:NTQ195843 ODM195842:ODM195843 ONI195842:ONI195843 OXE195842:OXE195843 PHA195842:PHA195843 PQW195842:PQW195843 QAS195842:QAS195843 QKO195842:QKO195843 QUK195842:QUK195843 REG195842:REG195843 ROC195842:ROC195843 RXY195842:RXY195843 SHU195842:SHU195843 SRQ195842:SRQ195843 TBM195842:TBM195843 TLI195842:TLI195843 TVE195842:TVE195843 UFA195842:UFA195843 UOW195842:UOW195843 UYS195842:UYS195843 VIO195842:VIO195843 VSK195842:VSK195843 WCG195842:WCG195843 WMC195842:WMC195843 WVY195842:WVY195843 Q261378:Q261379 JM261378:JM261379 TI261378:TI261379 ADE261378:ADE261379 ANA261378:ANA261379 AWW261378:AWW261379 BGS261378:BGS261379 BQO261378:BQO261379 CAK261378:CAK261379 CKG261378:CKG261379 CUC261378:CUC261379 DDY261378:DDY261379 DNU261378:DNU261379 DXQ261378:DXQ261379 EHM261378:EHM261379 ERI261378:ERI261379 FBE261378:FBE261379 FLA261378:FLA261379 FUW261378:FUW261379 GES261378:GES261379 GOO261378:GOO261379 GYK261378:GYK261379 HIG261378:HIG261379 HSC261378:HSC261379 IBY261378:IBY261379 ILU261378:ILU261379 IVQ261378:IVQ261379 JFM261378:JFM261379 JPI261378:JPI261379 JZE261378:JZE261379 KJA261378:KJA261379 KSW261378:KSW261379 LCS261378:LCS261379 LMO261378:LMO261379 LWK261378:LWK261379 MGG261378:MGG261379 MQC261378:MQC261379 MZY261378:MZY261379 NJU261378:NJU261379 NTQ261378:NTQ261379 ODM261378:ODM261379 ONI261378:ONI261379 OXE261378:OXE261379 PHA261378:PHA261379 PQW261378:PQW261379 QAS261378:QAS261379 QKO261378:QKO261379 QUK261378:QUK261379 REG261378:REG261379 ROC261378:ROC261379 RXY261378:RXY261379 SHU261378:SHU261379 SRQ261378:SRQ261379 TBM261378:TBM261379 TLI261378:TLI261379 TVE261378:TVE261379 UFA261378:UFA261379 UOW261378:UOW261379 UYS261378:UYS261379 VIO261378:VIO261379 VSK261378:VSK261379 WCG261378:WCG261379 WMC261378:WMC261379 WVY261378:WVY261379 Q326914:Q326915 JM326914:JM326915 TI326914:TI326915 ADE326914:ADE326915 ANA326914:ANA326915 AWW326914:AWW326915 BGS326914:BGS326915 BQO326914:BQO326915 CAK326914:CAK326915 CKG326914:CKG326915 CUC326914:CUC326915 DDY326914:DDY326915 DNU326914:DNU326915 DXQ326914:DXQ326915 EHM326914:EHM326915 ERI326914:ERI326915 FBE326914:FBE326915 FLA326914:FLA326915 FUW326914:FUW326915 GES326914:GES326915 GOO326914:GOO326915 GYK326914:GYK326915 HIG326914:HIG326915 HSC326914:HSC326915 IBY326914:IBY326915 ILU326914:ILU326915 IVQ326914:IVQ326915 JFM326914:JFM326915 JPI326914:JPI326915 JZE326914:JZE326915 KJA326914:KJA326915 KSW326914:KSW326915 LCS326914:LCS326915 LMO326914:LMO326915 LWK326914:LWK326915 MGG326914:MGG326915 MQC326914:MQC326915 MZY326914:MZY326915 NJU326914:NJU326915 NTQ326914:NTQ326915 ODM326914:ODM326915 ONI326914:ONI326915 OXE326914:OXE326915 PHA326914:PHA326915 PQW326914:PQW326915 QAS326914:QAS326915 QKO326914:QKO326915 QUK326914:QUK326915 REG326914:REG326915 ROC326914:ROC326915 RXY326914:RXY326915 SHU326914:SHU326915 SRQ326914:SRQ326915 TBM326914:TBM326915 TLI326914:TLI326915 TVE326914:TVE326915 UFA326914:UFA326915 UOW326914:UOW326915 UYS326914:UYS326915 VIO326914:VIO326915 VSK326914:VSK326915 WCG326914:WCG326915 WMC326914:WMC326915 WVY326914:WVY326915 Q392450:Q392451 JM392450:JM392451 TI392450:TI392451 ADE392450:ADE392451 ANA392450:ANA392451 AWW392450:AWW392451 BGS392450:BGS392451 BQO392450:BQO392451 CAK392450:CAK392451 CKG392450:CKG392451 CUC392450:CUC392451 DDY392450:DDY392451 DNU392450:DNU392451 DXQ392450:DXQ392451 EHM392450:EHM392451 ERI392450:ERI392451 FBE392450:FBE392451 FLA392450:FLA392451 FUW392450:FUW392451 GES392450:GES392451 GOO392450:GOO392451 GYK392450:GYK392451 HIG392450:HIG392451 HSC392450:HSC392451 IBY392450:IBY392451 ILU392450:ILU392451 IVQ392450:IVQ392451 JFM392450:JFM392451 JPI392450:JPI392451 JZE392450:JZE392451 KJA392450:KJA392451 KSW392450:KSW392451 LCS392450:LCS392451 LMO392450:LMO392451 LWK392450:LWK392451 MGG392450:MGG392451 MQC392450:MQC392451 MZY392450:MZY392451 NJU392450:NJU392451 NTQ392450:NTQ392451 ODM392450:ODM392451 ONI392450:ONI392451 OXE392450:OXE392451 PHA392450:PHA392451 PQW392450:PQW392451 QAS392450:QAS392451 QKO392450:QKO392451 QUK392450:QUK392451 REG392450:REG392451 ROC392450:ROC392451 RXY392450:RXY392451 SHU392450:SHU392451 SRQ392450:SRQ392451 TBM392450:TBM392451 TLI392450:TLI392451 TVE392450:TVE392451 UFA392450:UFA392451 UOW392450:UOW392451 UYS392450:UYS392451 VIO392450:VIO392451 VSK392450:VSK392451 WCG392450:WCG392451 WMC392450:WMC392451 WVY392450:WVY392451 Q457986:Q457987 JM457986:JM457987 TI457986:TI457987 ADE457986:ADE457987 ANA457986:ANA457987 AWW457986:AWW457987 BGS457986:BGS457987 BQO457986:BQO457987 CAK457986:CAK457987 CKG457986:CKG457987 CUC457986:CUC457987 DDY457986:DDY457987 DNU457986:DNU457987 DXQ457986:DXQ457987 EHM457986:EHM457987 ERI457986:ERI457987 FBE457986:FBE457987 FLA457986:FLA457987 FUW457986:FUW457987 GES457986:GES457987 GOO457986:GOO457987 GYK457986:GYK457987 HIG457986:HIG457987 HSC457986:HSC457987 IBY457986:IBY457987 ILU457986:ILU457987 IVQ457986:IVQ457987 JFM457986:JFM457987 JPI457986:JPI457987 JZE457986:JZE457987 KJA457986:KJA457987 KSW457986:KSW457987 LCS457986:LCS457987 LMO457986:LMO457987 LWK457986:LWK457987 MGG457986:MGG457987 MQC457986:MQC457987 MZY457986:MZY457987 NJU457986:NJU457987 NTQ457986:NTQ457987 ODM457986:ODM457987 ONI457986:ONI457987 OXE457986:OXE457987 PHA457986:PHA457987 PQW457986:PQW457987 QAS457986:QAS457987 QKO457986:QKO457987 QUK457986:QUK457987 REG457986:REG457987 ROC457986:ROC457987 RXY457986:RXY457987 SHU457986:SHU457987 SRQ457986:SRQ457987 TBM457986:TBM457987 TLI457986:TLI457987 TVE457986:TVE457987 UFA457986:UFA457987 UOW457986:UOW457987 UYS457986:UYS457987 VIO457986:VIO457987 VSK457986:VSK457987 WCG457986:WCG457987 WMC457986:WMC457987 WVY457986:WVY457987 Q523522:Q523523 JM523522:JM523523 TI523522:TI523523 ADE523522:ADE523523 ANA523522:ANA523523 AWW523522:AWW523523 BGS523522:BGS523523 BQO523522:BQO523523 CAK523522:CAK523523 CKG523522:CKG523523 CUC523522:CUC523523 DDY523522:DDY523523 DNU523522:DNU523523 DXQ523522:DXQ523523 EHM523522:EHM523523 ERI523522:ERI523523 FBE523522:FBE523523 FLA523522:FLA523523 FUW523522:FUW523523 GES523522:GES523523 GOO523522:GOO523523 GYK523522:GYK523523 HIG523522:HIG523523 HSC523522:HSC523523 IBY523522:IBY523523 ILU523522:ILU523523 IVQ523522:IVQ523523 JFM523522:JFM523523 JPI523522:JPI523523 JZE523522:JZE523523 KJA523522:KJA523523 KSW523522:KSW523523 LCS523522:LCS523523 LMO523522:LMO523523 LWK523522:LWK523523 MGG523522:MGG523523 MQC523522:MQC523523 MZY523522:MZY523523 NJU523522:NJU523523 NTQ523522:NTQ523523 ODM523522:ODM523523 ONI523522:ONI523523 OXE523522:OXE523523 PHA523522:PHA523523 PQW523522:PQW523523 QAS523522:QAS523523 QKO523522:QKO523523 QUK523522:QUK523523 REG523522:REG523523 ROC523522:ROC523523 RXY523522:RXY523523 SHU523522:SHU523523 SRQ523522:SRQ523523 TBM523522:TBM523523 TLI523522:TLI523523 TVE523522:TVE523523 UFA523522:UFA523523 UOW523522:UOW523523 UYS523522:UYS523523 VIO523522:VIO523523 VSK523522:VSK523523 WCG523522:WCG523523 WMC523522:WMC523523 WVY523522:WVY523523 Q589058:Q589059 JM589058:JM589059 TI589058:TI589059 ADE589058:ADE589059 ANA589058:ANA589059 AWW589058:AWW589059 BGS589058:BGS589059 BQO589058:BQO589059 CAK589058:CAK589059 CKG589058:CKG589059 CUC589058:CUC589059 DDY589058:DDY589059 DNU589058:DNU589059 DXQ589058:DXQ589059 EHM589058:EHM589059 ERI589058:ERI589059 FBE589058:FBE589059 FLA589058:FLA589059 FUW589058:FUW589059 GES589058:GES589059 GOO589058:GOO589059 GYK589058:GYK589059 HIG589058:HIG589059 HSC589058:HSC589059 IBY589058:IBY589059 ILU589058:ILU589059 IVQ589058:IVQ589059 JFM589058:JFM589059 JPI589058:JPI589059 JZE589058:JZE589059 KJA589058:KJA589059 KSW589058:KSW589059 LCS589058:LCS589059 LMO589058:LMO589059 LWK589058:LWK589059 MGG589058:MGG589059 MQC589058:MQC589059 MZY589058:MZY589059 NJU589058:NJU589059 NTQ589058:NTQ589059 ODM589058:ODM589059 ONI589058:ONI589059 OXE589058:OXE589059 PHA589058:PHA589059 PQW589058:PQW589059 QAS589058:QAS589059 QKO589058:QKO589059 QUK589058:QUK589059 REG589058:REG589059 ROC589058:ROC589059 RXY589058:RXY589059 SHU589058:SHU589059 SRQ589058:SRQ589059 TBM589058:TBM589059 TLI589058:TLI589059 TVE589058:TVE589059 UFA589058:UFA589059 UOW589058:UOW589059 UYS589058:UYS589059 VIO589058:VIO589059 VSK589058:VSK589059 WCG589058:WCG589059 WMC589058:WMC589059 WVY589058:WVY589059 Q654594:Q654595 JM654594:JM654595 TI654594:TI654595 ADE654594:ADE654595 ANA654594:ANA654595 AWW654594:AWW654595 BGS654594:BGS654595 BQO654594:BQO654595 CAK654594:CAK654595 CKG654594:CKG654595 CUC654594:CUC654595 DDY654594:DDY654595 DNU654594:DNU654595 DXQ654594:DXQ654595 EHM654594:EHM654595 ERI654594:ERI654595 FBE654594:FBE654595 FLA654594:FLA654595 FUW654594:FUW654595 GES654594:GES654595 GOO654594:GOO654595 GYK654594:GYK654595 HIG654594:HIG654595 HSC654594:HSC654595 IBY654594:IBY654595 ILU654594:ILU654595 IVQ654594:IVQ654595 JFM654594:JFM654595 JPI654594:JPI654595 JZE654594:JZE654595 KJA654594:KJA654595 KSW654594:KSW654595 LCS654594:LCS654595 LMO654594:LMO654595 LWK654594:LWK654595 MGG654594:MGG654595 MQC654594:MQC654595 MZY654594:MZY654595 NJU654594:NJU654595 NTQ654594:NTQ654595 ODM654594:ODM654595 ONI654594:ONI654595 OXE654594:OXE654595 PHA654594:PHA654595 PQW654594:PQW654595 QAS654594:QAS654595 QKO654594:QKO654595 QUK654594:QUK654595 REG654594:REG654595 ROC654594:ROC654595 RXY654594:RXY654595 SHU654594:SHU654595 SRQ654594:SRQ654595 TBM654594:TBM654595 TLI654594:TLI654595 TVE654594:TVE654595 UFA654594:UFA654595 UOW654594:UOW654595 UYS654594:UYS654595 VIO654594:VIO654595 VSK654594:VSK654595 WCG654594:WCG654595 WMC654594:WMC654595 WVY654594:WVY654595 Q720130:Q720131 JM720130:JM720131 TI720130:TI720131 ADE720130:ADE720131 ANA720130:ANA720131 AWW720130:AWW720131 BGS720130:BGS720131 BQO720130:BQO720131 CAK720130:CAK720131 CKG720130:CKG720131 CUC720130:CUC720131 DDY720130:DDY720131 DNU720130:DNU720131 DXQ720130:DXQ720131 EHM720130:EHM720131 ERI720130:ERI720131 FBE720130:FBE720131 FLA720130:FLA720131 FUW720130:FUW720131 GES720130:GES720131 GOO720130:GOO720131 GYK720130:GYK720131 HIG720130:HIG720131 HSC720130:HSC720131 IBY720130:IBY720131 ILU720130:ILU720131 IVQ720130:IVQ720131 JFM720130:JFM720131 JPI720130:JPI720131 JZE720130:JZE720131 KJA720130:KJA720131 KSW720130:KSW720131 LCS720130:LCS720131 LMO720130:LMO720131 LWK720130:LWK720131 MGG720130:MGG720131 MQC720130:MQC720131 MZY720130:MZY720131 NJU720130:NJU720131 NTQ720130:NTQ720131 ODM720130:ODM720131 ONI720130:ONI720131 OXE720130:OXE720131 PHA720130:PHA720131 PQW720130:PQW720131 QAS720130:QAS720131 QKO720130:QKO720131 QUK720130:QUK720131 REG720130:REG720131 ROC720130:ROC720131 RXY720130:RXY720131 SHU720130:SHU720131 SRQ720130:SRQ720131 TBM720130:TBM720131 TLI720130:TLI720131 TVE720130:TVE720131 UFA720130:UFA720131 UOW720130:UOW720131 UYS720130:UYS720131 VIO720130:VIO720131 VSK720130:VSK720131 WCG720130:WCG720131 WMC720130:WMC720131 WVY720130:WVY720131 Q785666:Q785667 JM785666:JM785667 TI785666:TI785667 ADE785666:ADE785667 ANA785666:ANA785667 AWW785666:AWW785667 BGS785666:BGS785667 BQO785666:BQO785667 CAK785666:CAK785667 CKG785666:CKG785667 CUC785666:CUC785667 DDY785666:DDY785667 DNU785666:DNU785667 DXQ785666:DXQ785667 EHM785666:EHM785667 ERI785666:ERI785667 FBE785666:FBE785667 FLA785666:FLA785667 FUW785666:FUW785667 GES785666:GES785667 GOO785666:GOO785667 GYK785666:GYK785667 HIG785666:HIG785667 HSC785666:HSC785667 IBY785666:IBY785667 ILU785666:ILU785667 IVQ785666:IVQ785667 JFM785666:JFM785667 JPI785666:JPI785667 JZE785666:JZE785667 KJA785666:KJA785667 KSW785666:KSW785667 LCS785666:LCS785667 LMO785666:LMO785667 LWK785666:LWK785667 MGG785666:MGG785667 MQC785666:MQC785667 MZY785666:MZY785667 NJU785666:NJU785667 NTQ785666:NTQ785667 ODM785666:ODM785667 ONI785666:ONI785667 OXE785666:OXE785667 PHA785666:PHA785667 PQW785666:PQW785667 QAS785666:QAS785667 QKO785666:QKO785667 QUK785666:QUK785667 REG785666:REG785667 ROC785666:ROC785667 RXY785666:RXY785667 SHU785666:SHU785667 SRQ785666:SRQ785667 TBM785666:TBM785667 TLI785666:TLI785667 TVE785666:TVE785667 UFA785666:UFA785667 UOW785666:UOW785667 UYS785666:UYS785667 VIO785666:VIO785667 VSK785666:VSK785667 WCG785666:WCG785667 WMC785666:WMC785667 WVY785666:WVY785667 Q851202:Q851203 JM851202:JM851203 TI851202:TI851203 ADE851202:ADE851203 ANA851202:ANA851203 AWW851202:AWW851203 BGS851202:BGS851203 BQO851202:BQO851203 CAK851202:CAK851203 CKG851202:CKG851203 CUC851202:CUC851203 DDY851202:DDY851203 DNU851202:DNU851203 DXQ851202:DXQ851203 EHM851202:EHM851203 ERI851202:ERI851203 FBE851202:FBE851203 FLA851202:FLA851203 FUW851202:FUW851203 GES851202:GES851203 GOO851202:GOO851203 GYK851202:GYK851203 HIG851202:HIG851203 HSC851202:HSC851203 IBY851202:IBY851203 ILU851202:ILU851203 IVQ851202:IVQ851203 JFM851202:JFM851203 JPI851202:JPI851203 JZE851202:JZE851203 KJA851202:KJA851203 KSW851202:KSW851203 LCS851202:LCS851203 LMO851202:LMO851203 LWK851202:LWK851203 MGG851202:MGG851203 MQC851202:MQC851203 MZY851202:MZY851203 NJU851202:NJU851203 NTQ851202:NTQ851203 ODM851202:ODM851203 ONI851202:ONI851203 OXE851202:OXE851203 PHA851202:PHA851203 PQW851202:PQW851203 QAS851202:QAS851203 QKO851202:QKO851203 QUK851202:QUK851203 REG851202:REG851203 ROC851202:ROC851203 RXY851202:RXY851203 SHU851202:SHU851203 SRQ851202:SRQ851203 TBM851202:TBM851203 TLI851202:TLI851203 TVE851202:TVE851203 UFA851202:UFA851203 UOW851202:UOW851203 UYS851202:UYS851203 VIO851202:VIO851203 VSK851202:VSK851203 WCG851202:WCG851203 WMC851202:WMC851203 WVY851202:WVY851203 Q916738:Q916739 JM916738:JM916739 TI916738:TI916739 ADE916738:ADE916739 ANA916738:ANA916739 AWW916738:AWW916739 BGS916738:BGS916739 BQO916738:BQO916739 CAK916738:CAK916739 CKG916738:CKG916739 CUC916738:CUC916739 DDY916738:DDY916739 DNU916738:DNU916739 DXQ916738:DXQ916739 EHM916738:EHM916739 ERI916738:ERI916739 FBE916738:FBE916739 FLA916738:FLA916739 FUW916738:FUW916739 GES916738:GES916739 GOO916738:GOO916739 GYK916738:GYK916739 HIG916738:HIG916739 HSC916738:HSC916739 IBY916738:IBY916739 ILU916738:ILU916739 IVQ916738:IVQ916739 JFM916738:JFM916739 JPI916738:JPI916739 JZE916738:JZE916739 KJA916738:KJA916739 KSW916738:KSW916739 LCS916738:LCS916739 LMO916738:LMO916739 LWK916738:LWK916739 MGG916738:MGG916739 MQC916738:MQC916739 MZY916738:MZY916739 NJU916738:NJU916739 NTQ916738:NTQ916739 ODM916738:ODM916739 ONI916738:ONI916739 OXE916738:OXE916739 PHA916738:PHA916739 PQW916738:PQW916739 QAS916738:QAS916739 QKO916738:QKO916739 QUK916738:QUK916739 REG916738:REG916739 ROC916738:ROC916739 RXY916738:RXY916739 SHU916738:SHU916739 SRQ916738:SRQ916739 TBM916738:TBM916739 TLI916738:TLI916739 TVE916738:TVE916739 UFA916738:UFA916739 UOW916738:UOW916739 UYS916738:UYS916739 VIO916738:VIO916739 VSK916738:VSK916739 WCG916738:WCG916739 WMC916738:WMC916739 WVY916738:WVY916739 Q982274:Q982275 JM982274:JM982275 TI982274:TI982275 ADE982274:ADE982275 ANA982274:ANA982275 AWW982274:AWW982275 BGS982274:BGS982275 BQO982274:BQO982275 CAK982274:CAK982275 CKG982274:CKG982275 CUC982274:CUC982275 DDY982274:DDY982275 DNU982274:DNU982275 DXQ982274:DXQ982275 EHM982274:EHM982275 ERI982274:ERI982275 FBE982274:FBE982275 FLA982274:FLA982275 FUW982274:FUW982275 GES982274:GES982275 GOO982274:GOO982275 GYK982274:GYK982275 HIG982274:HIG982275 HSC982274:HSC982275 IBY982274:IBY982275 ILU982274:ILU982275 IVQ982274:IVQ982275 JFM982274:JFM982275 JPI982274:JPI982275 JZE982274:JZE982275 KJA982274:KJA982275 KSW982274:KSW982275 LCS982274:LCS982275 LMO982274:LMO982275 LWK982274:LWK982275 MGG982274:MGG982275 MQC982274:MQC982275 MZY982274:MZY982275 NJU982274:NJU982275 NTQ982274:NTQ982275 ODM982274:ODM982275 ONI982274:ONI982275 OXE982274:OXE982275 PHA982274:PHA982275 PQW982274:PQW982275 QAS982274:QAS982275 QKO982274:QKO982275 QUK982274:QUK982275 REG982274:REG982275 ROC982274:ROC982275 RXY982274:RXY982275 SHU982274:SHU982275 SRQ982274:SRQ982275 TBM982274:TBM982275 TLI982274:TLI982275 TVE982274:TVE982275 UFA982274:UFA982275 UOW982274:UOW982275 UYS982274:UYS982275 VIO982274:VIO982275 VSK982274:VSK982275 WCG982274:WCG982275 WMC982274:WMC982275 WVY982274:WVY982275 U52 JQ52 TM52 ADI52 ANE52 AXA52 BGW52 BQS52 CAO52 CKK52 CUG52 DEC52 DNY52 DXU52 EHQ52 ERM52 FBI52 FLE52 FVA52 GEW52 GOS52 GYO52 HIK52 HSG52 ICC52 ILY52 IVU52 JFQ52 JPM52 JZI52 KJE52 KTA52 LCW52 LMS52 LWO52 MGK52 MQG52 NAC52 NJY52 NTU52 ODQ52 ONM52 OXI52 PHE52 PRA52 QAW52 QKS52 QUO52 REK52 ROG52 RYC52 SHY52 SRU52 TBQ52 TLM52 TVI52 UFE52 UPA52 UYW52 VIS52 VSO52 WCK52 WMG52 WWC52 U64770 JQ64770 TM64770 ADI64770 ANE64770 AXA64770 BGW64770 BQS64770 CAO64770 CKK64770 CUG64770 DEC64770 DNY64770 DXU64770 EHQ64770 ERM64770 FBI64770 FLE64770 FVA64770 GEW64770 GOS64770 GYO64770 HIK64770 HSG64770 ICC64770 ILY64770 IVU64770 JFQ64770 JPM64770 JZI64770 KJE64770 KTA64770 LCW64770 LMS64770 LWO64770 MGK64770 MQG64770 NAC64770 NJY64770 NTU64770 ODQ64770 ONM64770 OXI64770 PHE64770 PRA64770 QAW64770 QKS64770 QUO64770 REK64770 ROG64770 RYC64770 SHY64770 SRU64770 TBQ64770 TLM64770 TVI64770 UFE64770 UPA64770 UYW64770 VIS64770 VSO64770 WCK64770 WMG64770 WWC64770 U130306 JQ130306 TM130306 ADI130306 ANE130306 AXA130306 BGW130306 BQS130306 CAO130306 CKK130306 CUG130306 DEC130306 DNY130306 DXU130306 EHQ130306 ERM130306 FBI130306 FLE130306 FVA130306 GEW130306 GOS130306 GYO130306 HIK130306 HSG130306 ICC130306 ILY130306 IVU130306 JFQ130306 JPM130306 JZI130306 KJE130306 KTA130306 LCW130306 LMS130306 LWO130306 MGK130306 MQG130306 NAC130306 NJY130306 NTU130306 ODQ130306 ONM130306 OXI130306 PHE130306 PRA130306 QAW130306 QKS130306 QUO130306 REK130306 ROG130306 RYC130306 SHY130306 SRU130306 TBQ130306 TLM130306 TVI130306 UFE130306 UPA130306 UYW130306 VIS130306 VSO130306 WCK130306 WMG130306 WWC130306 U195842 JQ195842 TM195842 ADI195842 ANE195842 AXA195842 BGW195842 BQS195842 CAO195842 CKK195842 CUG195842 DEC195842 DNY195842 DXU195842 EHQ195842 ERM195842 FBI195842 FLE195842 FVA195842 GEW195842 GOS195842 GYO195842 HIK195842 HSG195842 ICC195842 ILY195842 IVU195842 JFQ195842 JPM195842 JZI195842 KJE195842 KTA195842 LCW195842 LMS195842 LWO195842 MGK195842 MQG195842 NAC195842 NJY195842 NTU195842 ODQ195842 ONM195842 OXI195842 PHE195842 PRA195842 QAW195842 QKS195842 QUO195842 REK195842 ROG195842 RYC195842 SHY195842 SRU195842 TBQ195842 TLM195842 TVI195842 UFE195842 UPA195842 UYW195842 VIS195842 VSO195842 WCK195842 WMG195842 WWC195842 U261378 JQ261378 TM261378 ADI261378 ANE261378 AXA261378 BGW261378 BQS261378 CAO261378 CKK261378 CUG261378 DEC261378 DNY261378 DXU261378 EHQ261378 ERM261378 FBI261378 FLE261378 FVA261378 GEW261378 GOS261378 GYO261378 HIK261378 HSG261378 ICC261378 ILY261378 IVU261378 JFQ261378 JPM261378 JZI261378 KJE261378 KTA261378 LCW261378 LMS261378 LWO261378 MGK261378 MQG261378 NAC261378 NJY261378 NTU261378 ODQ261378 ONM261378 OXI261378 PHE261378 PRA261378 QAW261378 QKS261378 QUO261378 REK261378 ROG261378 RYC261378 SHY261378 SRU261378 TBQ261378 TLM261378 TVI261378 UFE261378 UPA261378 UYW261378 VIS261378 VSO261378 WCK261378 WMG261378 WWC261378 U326914 JQ326914 TM326914 ADI326914 ANE326914 AXA326914 BGW326914 BQS326914 CAO326914 CKK326914 CUG326914 DEC326914 DNY326914 DXU326914 EHQ326914 ERM326914 FBI326914 FLE326914 FVA326914 GEW326914 GOS326914 GYO326914 HIK326914 HSG326914 ICC326914 ILY326914 IVU326914 JFQ326914 JPM326914 JZI326914 KJE326914 KTA326914 LCW326914 LMS326914 LWO326914 MGK326914 MQG326914 NAC326914 NJY326914 NTU326914 ODQ326914 ONM326914 OXI326914 PHE326914 PRA326914 QAW326914 QKS326914 QUO326914 REK326914 ROG326914 RYC326914 SHY326914 SRU326914 TBQ326914 TLM326914 TVI326914 UFE326914 UPA326914 UYW326914 VIS326914 VSO326914 WCK326914 WMG326914 WWC326914 U392450 JQ392450 TM392450 ADI392450 ANE392450 AXA392450 BGW392450 BQS392450 CAO392450 CKK392450 CUG392450 DEC392450 DNY392450 DXU392450 EHQ392450 ERM392450 FBI392450 FLE392450 FVA392450 GEW392450 GOS392450 GYO392450 HIK392450 HSG392450 ICC392450 ILY392450 IVU392450 JFQ392450 JPM392450 JZI392450 KJE392450 KTA392450 LCW392450 LMS392450 LWO392450 MGK392450 MQG392450 NAC392450 NJY392450 NTU392450 ODQ392450 ONM392450 OXI392450 PHE392450 PRA392450 QAW392450 QKS392450 QUO392450 REK392450 ROG392450 RYC392450 SHY392450 SRU392450 TBQ392450 TLM392450 TVI392450 UFE392450 UPA392450 UYW392450 VIS392450 VSO392450 WCK392450 WMG392450 WWC392450 U457986 JQ457986 TM457986 ADI457986 ANE457986 AXA457986 BGW457986 BQS457986 CAO457986 CKK457986 CUG457986 DEC457986 DNY457986 DXU457986 EHQ457986 ERM457986 FBI457986 FLE457986 FVA457986 GEW457986 GOS457986 GYO457986 HIK457986 HSG457986 ICC457986 ILY457986 IVU457986 JFQ457986 JPM457986 JZI457986 KJE457986 KTA457986 LCW457986 LMS457986 LWO457986 MGK457986 MQG457986 NAC457986 NJY457986 NTU457986 ODQ457986 ONM457986 OXI457986 PHE457986 PRA457986 QAW457986 QKS457986 QUO457986 REK457986 ROG457986 RYC457986 SHY457986 SRU457986 TBQ457986 TLM457986 TVI457986 UFE457986 UPA457986 UYW457986 VIS457986 VSO457986 WCK457986 WMG457986 WWC457986 U523522 JQ523522 TM523522 ADI523522 ANE523522 AXA523522 BGW523522 BQS523522 CAO523522 CKK523522 CUG523522 DEC523522 DNY523522 DXU523522 EHQ523522 ERM523522 FBI523522 FLE523522 FVA523522 GEW523522 GOS523522 GYO523522 HIK523522 HSG523522 ICC523522 ILY523522 IVU523522 JFQ523522 JPM523522 JZI523522 KJE523522 KTA523522 LCW523522 LMS523522 LWO523522 MGK523522 MQG523522 NAC523522 NJY523522 NTU523522 ODQ523522 ONM523522 OXI523522 PHE523522 PRA523522 QAW523522 QKS523522 QUO523522 REK523522 ROG523522 RYC523522 SHY523522 SRU523522 TBQ523522 TLM523522 TVI523522 UFE523522 UPA523522 UYW523522 VIS523522 VSO523522 WCK523522 WMG523522 WWC523522 U589058 JQ589058 TM589058 ADI589058 ANE589058 AXA589058 BGW589058 BQS589058 CAO589058 CKK589058 CUG589058 DEC589058 DNY589058 DXU589058 EHQ589058 ERM589058 FBI589058 FLE589058 FVA589058 GEW589058 GOS589058 GYO589058 HIK589058 HSG589058 ICC589058 ILY589058 IVU589058 JFQ589058 JPM589058 JZI589058 KJE589058 KTA589058 LCW589058 LMS589058 LWO589058 MGK589058 MQG589058 NAC589058 NJY589058 NTU589058 ODQ589058 ONM589058 OXI589058 PHE589058 PRA589058 QAW589058 QKS589058 QUO589058 REK589058 ROG589058 RYC589058 SHY589058 SRU589058 TBQ589058 TLM589058 TVI589058 UFE589058 UPA589058 UYW589058 VIS589058 VSO589058 WCK589058 WMG589058 WWC589058 U654594 JQ654594 TM654594 ADI654594 ANE654594 AXA654594 BGW654594 BQS654594 CAO654594 CKK654594 CUG654594 DEC654594 DNY654594 DXU654594 EHQ654594 ERM654594 FBI654594 FLE654594 FVA654594 GEW654594 GOS654594 GYO654594 HIK654594 HSG654594 ICC654594 ILY654594 IVU654594 JFQ654594 JPM654594 JZI654594 KJE654594 KTA654594 LCW654594 LMS654594 LWO654594 MGK654594 MQG654594 NAC654594 NJY654594 NTU654594 ODQ654594 ONM654594 OXI654594 PHE654594 PRA654594 QAW654594 QKS654594 QUO654594 REK654594 ROG654594 RYC654594 SHY654594 SRU654594 TBQ654594 TLM654594 TVI654594 UFE654594 UPA654594 UYW654594 VIS654594 VSO654594 WCK654594 WMG654594 WWC654594 U720130 JQ720130 TM720130 ADI720130 ANE720130 AXA720130 BGW720130 BQS720130 CAO720130 CKK720130 CUG720130 DEC720130 DNY720130 DXU720130 EHQ720130 ERM720130 FBI720130 FLE720130 FVA720130 GEW720130 GOS720130 GYO720130 HIK720130 HSG720130 ICC720130 ILY720130 IVU720130 JFQ720130 JPM720130 JZI720130 KJE720130 KTA720130 LCW720130 LMS720130 LWO720130 MGK720130 MQG720130 NAC720130 NJY720130 NTU720130 ODQ720130 ONM720130 OXI720130 PHE720130 PRA720130 QAW720130 QKS720130 QUO720130 REK720130 ROG720130 RYC720130 SHY720130 SRU720130 TBQ720130 TLM720130 TVI720130 UFE720130 UPA720130 UYW720130 VIS720130 VSO720130 WCK720130 WMG720130 WWC720130 U785666 JQ785666 TM785666 ADI785666 ANE785666 AXA785666 BGW785666 BQS785666 CAO785666 CKK785666 CUG785666 DEC785666 DNY785666 DXU785666 EHQ785666 ERM785666 FBI785666 FLE785666 FVA785666 GEW785666 GOS785666 GYO785666 HIK785666 HSG785666 ICC785666 ILY785666 IVU785666 JFQ785666 JPM785666 JZI785666 KJE785666 KTA785666 LCW785666 LMS785666 LWO785666 MGK785666 MQG785666 NAC785666 NJY785666 NTU785666 ODQ785666 ONM785666 OXI785666 PHE785666 PRA785666 QAW785666 QKS785666 QUO785666 REK785666 ROG785666 RYC785666 SHY785666 SRU785666 TBQ785666 TLM785666 TVI785666 UFE785666 UPA785666 UYW785666 VIS785666 VSO785666 WCK785666 WMG785666 WWC785666 U851202 JQ851202 TM851202 ADI851202 ANE851202 AXA851202 BGW851202 BQS851202 CAO851202 CKK851202 CUG851202 DEC851202 DNY851202 DXU851202 EHQ851202 ERM851202 FBI851202 FLE851202 FVA851202 GEW851202 GOS851202 GYO851202 HIK851202 HSG851202 ICC851202 ILY851202 IVU851202 JFQ851202 JPM851202 JZI851202 KJE851202 KTA851202 LCW851202 LMS851202 LWO851202 MGK851202 MQG851202 NAC851202 NJY851202 NTU851202 ODQ851202 ONM851202 OXI851202 PHE851202 PRA851202 QAW851202 QKS851202 QUO851202 REK851202 ROG851202 RYC851202 SHY851202 SRU851202 TBQ851202 TLM851202 TVI851202 UFE851202 UPA851202 UYW851202 VIS851202 VSO851202 WCK851202 WMG851202 WWC851202 U916738 JQ916738 TM916738 ADI916738 ANE916738 AXA916738 BGW916738 BQS916738 CAO916738 CKK916738 CUG916738 DEC916738 DNY916738 DXU916738 EHQ916738 ERM916738 FBI916738 FLE916738 FVA916738 GEW916738 GOS916738 GYO916738 HIK916738 HSG916738 ICC916738 ILY916738 IVU916738 JFQ916738 JPM916738 JZI916738 KJE916738 KTA916738 LCW916738 LMS916738 LWO916738 MGK916738 MQG916738 NAC916738 NJY916738 NTU916738 ODQ916738 ONM916738 OXI916738 PHE916738 PRA916738 QAW916738 QKS916738 QUO916738 REK916738 ROG916738 RYC916738 SHY916738 SRU916738 TBQ916738 TLM916738 TVI916738 UFE916738 UPA916738 UYW916738 VIS916738 VSO916738 WCK916738 WMG916738 WWC916738 U982274 JQ982274 TM982274 ADI982274 ANE982274 AXA982274 BGW982274 BQS982274 CAO982274 CKK982274 CUG982274 DEC982274 DNY982274 DXU982274 EHQ982274 ERM982274 FBI982274 FLE982274 FVA982274 GEW982274 GOS982274 GYO982274 HIK982274 HSG982274 ICC982274 ILY982274 IVU982274 JFQ982274 JPM982274 JZI982274 KJE982274 KTA982274 LCW982274 LMS982274 LWO982274 MGK982274 MQG982274 NAC982274 NJY982274 NTU982274 ODQ982274 ONM982274 OXI982274 PHE982274 PRA982274 QAW982274 QKS982274 QUO982274 REK982274 ROG982274 RYC982274 SHY982274 SRU982274 TBQ982274 TLM982274 TVI982274 UFE982274 UPA982274 UYW982274 VIS982274 VSO982274 WCK982274 WMG982274 WWC982274 L59 JH59 TD59 ACZ59 AMV59 AWR59 BGN59 BQJ59 CAF59 CKB59 CTX59 DDT59 DNP59 DXL59 EHH59 ERD59 FAZ59 FKV59 FUR59 GEN59 GOJ59 GYF59 HIB59 HRX59 IBT59 ILP59 IVL59 JFH59 JPD59 JYZ59 KIV59 KSR59 LCN59 LMJ59 LWF59 MGB59 MPX59 MZT59 NJP59 NTL59 ODH59 OND59 OWZ59 PGV59 PQR59 QAN59 QKJ59 QUF59 REB59 RNX59 RXT59 SHP59 SRL59 TBH59 TLD59 TUZ59 UEV59 UOR59 UYN59 VIJ59 VSF59 WCB59 WLX59 WVT59 L64777 JH64777 TD64777 ACZ64777 AMV64777 AWR64777 BGN64777 BQJ64777 CAF64777 CKB64777 CTX64777 DDT64777 DNP64777 DXL64777 EHH64777 ERD64777 FAZ64777 FKV64777 FUR64777 GEN64777 GOJ64777 GYF64777 HIB64777 HRX64777 IBT64777 ILP64777 IVL64777 JFH64777 JPD64777 JYZ64777 KIV64777 KSR64777 LCN64777 LMJ64777 LWF64777 MGB64777 MPX64777 MZT64777 NJP64777 NTL64777 ODH64777 OND64777 OWZ64777 PGV64777 PQR64777 QAN64777 QKJ64777 QUF64777 REB64777 RNX64777 RXT64777 SHP64777 SRL64777 TBH64777 TLD64777 TUZ64777 UEV64777 UOR64777 UYN64777 VIJ64777 VSF64777 WCB64777 WLX64777 WVT64777 L130313 JH130313 TD130313 ACZ130313 AMV130313 AWR130313 BGN130313 BQJ130313 CAF130313 CKB130313 CTX130313 DDT130313 DNP130313 DXL130313 EHH130313 ERD130313 FAZ130313 FKV130313 FUR130313 GEN130313 GOJ130313 GYF130313 HIB130313 HRX130313 IBT130313 ILP130313 IVL130313 JFH130313 JPD130313 JYZ130313 KIV130313 KSR130313 LCN130313 LMJ130313 LWF130313 MGB130313 MPX130313 MZT130313 NJP130313 NTL130313 ODH130313 OND130313 OWZ130313 PGV130313 PQR130313 QAN130313 QKJ130313 QUF130313 REB130313 RNX130313 RXT130313 SHP130313 SRL130313 TBH130313 TLD130313 TUZ130313 UEV130313 UOR130313 UYN130313 VIJ130313 VSF130313 WCB130313 WLX130313 WVT130313 L195849 JH195849 TD195849 ACZ195849 AMV195849 AWR195849 BGN195849 BQJ195849 CAF195849 CKB195849 CTX195849 DDT195849 DNP195849 DXL195849 EHH195849 ERD195849 FAZ195849 FKV195849 FUR195849 GEN195849 GOJ195849 GYF195849 HIB195849 HRX195849 IBT195849 ILP195849 IVL195849 JFH195849 JPD195849 JYZ195849 KIV195849 KSR195849 LCN195849 LMJ195849 LWF195849 MGB195849 MPX195849 MZT195849 NJP195849 NTL195849 ODH195849 OND195849 OWZ195849 PGV195849 PQR195849 QAN195849 QKJ195849 QUF195849 REB195849 RNX195849 RXT195849 SHP195849 SRL195849 TBH195849 TLD195849 TUZ195849 UEV195849 UOR195849 UYN195849 VIJ195849 VSF195849 WCB195849 WLX195849 WVT195849 L261385 JH261385 TD261385 ACZ261385 AMV261385 AWR261385 BGN261385 BQJ261385 CAF261385 CKB261385 CTX261385 DDT261385 DNP261385 DXL261385 EHH261385 ERD261385 FAZ261385 FKV261385 FUR261385 GEN261385 GOJ261385 GYF261385 HIB261385 HRX261385 IBT261385 ILP261385 IVL261385 JFH261385 JPD261385 JYZ261385 KIV261385 KSR261385 LCN261385 LMJ261385 LWF261385 MGB261385 MPX261385 MZT261385 NJP261385 NTL261385 ODH261385 OND261385 OWZ261385 PGV261385 PQR261385 QAN261385 QKJ261385 QUF261385 REB261385 RNX261385 RXT261385 SHP261385 SRL261385 TBH261385 TLD261385 TUZ261385 UEV261385 UOR261385 UYN261385 VIJ261385 VSF261385 WCB261385 WLX261385 WVT261385 L326921 JH326921 TD326921 ACZ326921 AMV326921 AWR326921 BGN326921 BQJ326921 CAF326921 CKB326921 CTX326921 DDT326921 DNP326921 DXL326921 EHH326921 ERD326921 FAZ326921 FKV326921 FUR326921 GEN326921 GOJ326921 GYF326921 HIB326921 HRX326921 IBT326921 ILP326921 IVL326921 JFH326921 JPD326921 JYZ326921 KIV326921 KSR326921 LCN326921 LMJ326921 LWF326921 MGB326921 MPX326921 MZT326921 NJP326921 NTL326921 ODH326921 OND326921 OWZ326921 PGV326921 PQR326921 QAN326921 QKJ326921 QUF326921 REB326921 RNX326921 RXT326921 SHP326921 SRL326921 TBH326921 TLD326921 TUZ326921 UEV326921 UOR326921 UYN326921 VIJ326921 VSF326921 WCB326921 WLX326921 WVT326921 L392457 JH392457 TD392457 ACZ392457 AMV392457 AWR392457 BGN392457 BQJ392457 CAF392457 CKB392457 CTX392457 DDT392457 DNP392457 DXL392457 EHH392457 ERD392457 FAZ392457 FKV392457 FUR392457 GEN392457 GOJ392457 GYF392457 HIB392457 HRX392457 IBT392457 ILP392457 IVL392457 JFH392457 JPD392457 JYZ392457 KIV392457 KSR392457 LCN392457 LMJ392457 LWF392457 MGB392457 MPX392457 MZT392457 NJP392457 NTL392457 ODH392457 OND392457 OWZ392457 PGV392457 PQR392457 QAN392457 QKJ392457 QUF392457 REB392457 RNX392457 RXT392457 SHP392457 SRL392457 TBH392457 TLD392457 TUZ392457 UEV392457 UOR392457 UYN392457 VIJ392457 VSF392457 WCB392457 WLX392457 WVT392457 L457993 JH457993 TD457993 ACZ457993 AMV457993 AWR457993 BGN457993 BQJ457993 CAF457993 CKB457993 CTX457993 DDT457993 DNP457993 DXL457993 EHH457993 ERD457993 FAZ457993 FKV457993 FUR457993 GEN457993 GOJ457993 GYF457993 HIB457993 HRX457993 IBT457993 ILP457993 IVL457993 JFH457993 JPD457993 JYZ457993 KIV457993 KSR457993 LCN457993 LMJ457993 LWF457993 MGB457993 MPX457993 MZT457993 NJP457993 NTL457993 ODH457993 OND457993 OWZ457993 PGV457993 PQR457993 QAN457993 QKJ457993 QUF457993 REB457993 RNX457993 RXT457993 SHP457993 SRL457993 TBH457993 TLD457993 TUZ457993 UEV457993 UOR457993 UYN457993 VIJ457993 VSF457993 WCB457993 WLX457993 WVT457993 L523529 JH523529 TD523529 ACZ523529 AMV523529 AWR523529 BGN523529 BQJ523529 CAF523529 CKB523529 CTX523529 DDT523529 DNP523529 DXL523529 EHH523529 ERD523529 FAZ523529 FKV523529 FUR523529 GEN523529 GOJ523529 GYF523529 HIB523529 HRX523529 IBT523529 ILP523529 IVL523529 JFH523529 JPD523529 JYZ523529 KIV523529 KSR523529 LCN523529 LMJ523529 LWF523529 MGB523529 MPX523529 MZT523529 NJP523529 NTL523529 ODH523529 OND523529 OWZ523529 PGV523529 PQR523529 QAN523529 QKJ523529 QUF523529 REB523529 RNX523529 RXT523529 SHP523529 SRL523529 TBH523529 TLD523529 TUZ523529 UEV523529 UOR523529 UYN523529 VIJ523529 VSF523529 WCB523529 WLX523529 WVT523529 L589065 JH589065 TD589065 ACZ589065 AMV589065 AWR589065 BGN589065 BQJ589065 CAF589065 CKB589065 CTX589065 DDT589065 DNP589065 DXL589065 EHH589065 ERD589065 FAZ589065 FKV589065 FUR589065 GEN589065 GOJ589065 GYF589065 HIB589065 HRX589065 IBT589065 ILP589065 IVL589065 JFH589065 JPD589065 JYZ589065 KIV589065 KSR589065 LCN589065 LMJ589065 LWF589065 MGB589065 MPX589065 MZT589065 NJP589065 NTL589065 ODH589065 OND589065 OWZ589065 PGV589065 PQR589065 QAN589065 QKJ589065 QUF589065 REB589065 RNX589065 RXT589065 SHP589065 SRL589065 TBH589065 TLD589065 TUZ589065 UEV589065 UOR589065 UYN589065 VIJ589065 VSF589065 WCB589065 WLX589065 WVT589065 L654601 JH654601 TD654601 ACZ654601 AMV654601 AWR654601 BGN654601 BQJ654601 CAF654601 CKB654601 CTX654601 DDT654601 DNP654601 DXL654601 EHH654601 ERD654601 FAZ654601 FKV654601 FUR654601 GEN654601 GOJ654601 GYF654601 HIB654601 HRX654601 IBT654601 ILP654601 IVL654601 JFH654601 JPD654601 JYZ654601 KIV654601 KSR654601 LCN654601 LMJ654601 LWF654601 MGB654601 MPX654601 MZT654601 NJP654601 NTL654601 ODH654601 OND654601 OWZ654601 PGV654601 PQR654601 QAN654601 QKJ654601 QUF654601 REB654601 RNX654601 RXT654601 SHP654601 SRL654601 TBH654601 TLD654601 TUZ654601 UEV654601 UOR654601 UYN654601 VIJ654601 VSF654601 WCB654601 WLX654601 WVT654601 L720137 JH720137 TD720137 ACZ720137 AMV720137 AWR720137 BGN720137 BQJ720137 CAF720137 CKB720137 CTX720137 DDT720137 DNP720137 DXL720137 EHH720137 ERD720137 FAZ720137 FKV720137 FUR720137 GEN720137 GOJ720137 GYF720137 HIB720137 HRX720137 IBT720137 ILP720137 IVL720137 JFH720137 JPD720137 JYZ720137 KIV720137 KSR720137 LCN720137 LMJ720137 LWF720137 MGB720137 MPX720137 MZT720137 NJP720137 NTL720137 ODH720137 OND720137 OWZ720137 PGV720137 PQR720137 QAN720137 QKJ720137 QUF720137 REB720137 RNX720137 RXT720137 SHP720137 SRL720137 TBH720137 TLD720137 TUZ720137 UEV720137 UOR720137 UYN720137 VIJ720137 VSF720137 WCB720137 WLX720137 WVT720137 L785673 JH785673 TD785673 ACZ785673 AMV785673 AWR785673 BGN785673 BQJ785673 CAF785673 CKB785673 CTX785673 DDT785673 DNP785673 DXL785673 EHH785673 ERD785673 FAZ785673 FKV785673 FUR785673 GEN785673 GOJ785673 GYF785673 HIB785673 HRX785673 IBT785673 ILP785673 IVL785673 JFH785673 JPD785673 JYZ785673 KIV785673 KSR785673 LCN785673 LMJ785673 LWF785673 MGB785673 MPX785673 MZT785673 NJP785673 NTL785673 ODH785673 OND785673 OWZ785673 PGV785673 PQR785673 QAN785673 QKJ785673 QUF785673 REB785673 RNX785673 RXT785673 SHP785673 SRL785673 TBH785673 TLD785673 TUZ785673 UEV785673 UOR785673 UYN785673 VIJ785673 VSF785673 WCB785673 WLX785673 WVT785673 L851209 JH851209 TD851209 ACZ851209 AMV851209 AWR851209 BGN851209 BQJ851209 CAF851209 CKB851209 CTX851209 DDT851209 DNP851209 DXL851209 EHH851209 ERD851209 FAZ851209 FKV851209 FUR851209 GEN851209 GOJ851209 GYF851209 HIB851209 HRX851209 IBT851209 ILP851209 IVL851209 JFH851209 JPD851209 JYZ851209 KIV851209 KSR851209 LCN851209 LMJ851209 LWF851209 MGB851209 MPX851209 MZT851209 NJP851209 NTL851209 ODH851209 OND851209 OWZ851209 PGV851209 PQR851209 QAN851209 QKJ851209 QUF851209 REB851209 RNX851209 RXT851209 SHP851209 SRL851209 TBH851209 TLD851209 TUZ851209 UEV851209 UOR851209 UYN851209 VIJ851209 VSF851209 WCB851209 WLX851209 WVT851209 L916745 JH916745 TD916745 ACZ916745 AMV916745 AWR916745 BGN916745 BQJ916745 CAF916745 CKB916745 CTX916745 DDT916745 DNP916745 DXL916745 EHH916745 ERD916745 FAZ916745 FKV916745 FUR916745 GEN916745 GOJ916745 GYF916745 HIB916745 HRX916745 IBT916745 ILP916745 IVL916745 JFH916745 JPD916745 JYZ916745 KIV916745 KSR916745 LCN916745 LMJ916745 LWF916745 MGB916745 MPX916745 MZT916745 NJP916745 NTL916745 ODH916745 OND916745 OWZ916745 PGV916745 PQR916745 QAN916745 QKJ916745 QUF916745 REB916745 RNX916745 RXT916745 SHP916745 SRL916745 TBH916745 TLD916745 TUZ916745 UEV916745 UOR916745 UYN916745 VIJ916745 VSF916745 WCB916745 WLX916745 WVT916745 L982281 JH982281 TD982281 ACZ982281 AMV982281 AWR982281 BGN982281 BQJ982281 CAF982281 CKB982281 CTX982281 DDT982281 DNP982281 DXL982281 EHH982281 ERD982281 FAZ982281 FKV982281 FUR982281 GEN982281 GOJ982281 GYF982281 HIB982281 HRX982281 IBT982281 ILP982281 IVL982281 JFH982281 JPD982281 JYZ982281 KIV982281 KSR982281 LCN982281 LMJ982281 LWF982281 MGB982281 MPX982281 MZT982281 NJP982281 NTL982281 ODH982281 OND982281 OWZ982281 PGV982281 PQR982281 QAN982281 QKJ982281 QUF982281 REB982281 RNX982281 RXT982281 SHP982281 SRL982281 TBH982281 TLD982281 TUZ982281 UEV982281 UOR982281 UYN982281 VIJ982281 VSF982281 WCB982281 WLX982281 WVT982281 N60 JJ60 TF60 ADB60 AMX60 AWT60 BGP60 BQL60 CAH60 CKD60 CTZ60 DDV60 DNR60 DXN60 EHJ60 ERF60 FBB60 FKX60 FUT60 GEP60 GOL60 GYH60 HID60 HRZ60 IBV60 ILR60 IVN60 JFJ60 JPF60 JZB60 KIX60 KST60 LCP60 LML60 LWH60 MGD60 MPZ60 MZV60 NJR60 NTN60 ODJ60 ONF60 OXB60 PGX60 PQT60 QAP60 QKL60 QUH60 RED60 RNZ60 RXV60 SHR60 SRN60 TBJ60 TLF60 TVB60 UEX60 UOT60 UYP60 VIL60 VSH60 WCD60 WLZ60 WVV60 N64778 JJ64778 TF64778 ADB64778 AMX64778 AWT64778 BGP64778 BQL64778 CAH64778 CKD64778 CTZ64778 DDV64778 DNR64778 DXN64778 EHJ64778 ERF64778 FBB64778 FKX64778 FUT64778 GEP64778 GOL64778 GYH64778 HID64778 HRZ64778 IBV64778 ILR64778 IVN64778 JFJ64778 JPF64778 JZB64778 KIX64778 KST64778 LCP64778 LML64778 LWH64778 MGD64778 MPZ64778 MZV64778 NJR64778 NTN64778 ODJ64778 ONF64778 OXB64778 PGX64778 PQT64778 QAP64778 QKL64778 QUH64778 RED64778 RNZ64778 RXV64778 SHR64778 SRN64778 TBJ64778 TLF64778 TVB64778 UEX64778 UOT64778 UYP64778 VIL64778 VSH64778 WCD64778 WLZ64778 WVV64778 N130314 JJ130314 TF130314 ADB130314 AMX130314 AWT130314 BGP130314 BQL130314 CAH130314 CKD130314 CTZ130314 DDV130314 DNR130314 DXN130314 EHJ130314 ERF130314 FBB130314 FKX130314 FUT130314 GEP130314 GOL130314 GYH130314 HID130314 HRZ130314 IBV130314 ILR130314 IVN130314 JFJ130314 JPF130314 JZB130314 KIX130314 KST130314 LCP130314 LML130314 LWH130314 MGD130314 MPZ130314 MZV130314 NJR130314 NTN130314 ODJ130314 ONF130314 OXB130314 PGX130314 PQT130314 QAP130314 QKL130314 QUH130314 RED130314 RNZ130314 RXV130314 SHR130314 SRN130314 TBJ130314 TLF130314 TVB130314 UEX130314 UOT130314 UYP130314 VIL130314 VSH130314 WCD130314 WLZ130314 WVV130314 N195850 JJ195850 TF195850 ADB195850 AMX195850 AWT195850 BGP195850 BQL195850 CAH195850 CKD195850 CTZ195850 DDV195850 DNR195850 DXN195850 EHJ195850 ERF195850 FBB195850 FKX195850 FUT195850 GEP195850 GOL195850 GYH195850 HID195850 HRZ195850 IBV195850 ILR195850 IVN195850 JFJ195850 JPF195850 JZB195850 KIX195850 KST195850 LCP195850 LML195850 LWH195850 MGD195850 MPZ195850 MZV195850 NJR195850 NTN195850 ODJ195850 ONF195850 OXB195850 PGX195850 PQT195850 QAP195850 QKL195850 QUH195850 RED195850 RNZ195850 RXV195850 SHR195850 SRN195850 TBJ195850 TLF195850 TVB195850 UEX195850 UOT195850 UYP195850 VIL195850 VSH195850 WCD195850 WLZ195850 WVV195850 N261386 JJ261386 TF261386 ADB261386 AMX261386 AWT261386 BGP261386 BQL261386 CAH261386 CKD261386 CTZ261386 DDV261386 DNR261386 DXN261386 EHJ261386 ERF261386 FBB261386 FKX261386 FUT261386 GEP261386 GOL261386 GYH261386 HID261386 HRZ261386 IBV261386 ILR261386 IVN261386 JFJ261386 JPF261386 JZB261386 KIX261386 KST261386 LCP261386 LML261386 LWH261386 MGD261386 MPZ261386 MZV261386 NJR261386 NTN261386 ODJ261386 ONF261386 OXB261386 PGX261386 PQT261386 QAP261386 QKL261386 QUH261386 RED261386 RNZ261386 RXV261386 SHR261386 SRN261386 TBJ261386 TLF261386 TVB261386 UEX261386 UOT261386 UYP261386 VIL261386 VSH261386 WCD261386 WLZ261386 WVV261386 N326922 JJ326922 TF326922 ADB326922 AMX326922 AWT326922 BGP326922 BQL326922 CAH326922 CKD326922 CTZ326922 DDV326922 DNR326922 DXN326922 EHJ326922 ERF326922 FBB326922 FKX326922 FUT326922 GEP326922 GOL326922 GYH326922 HID326922 HRZ326922 IBV326922 ILR326922 IVN326922 JFJ326922 JPF326922 JZB326922 KIX326922 KST326922 LCP326922 LML326922 LWH326922 MGD326922 MPZ326922 MZV326922 NJR326922 NTN326922 ODJ326922 ONF326922 OXB326922 PGX326922 PQT326922 QAP326922 QKL326922 QUH326922 RED326922 RNZ326922 RXV326922 SHR326922 SRN326922 TBJ326922 TLF326922 TVB326922 UEX326922 UOT326922 UYP326922 VIL326922 VSH326922 WCD326922 WLZ326922 WVV326922 N392458 JJ392458 TF392458 ADB392458 AMX392458 AWT392458 BGP392458 BQL392458 CAH392458 CKD392458 CTZ392458 DDV392458 DNR392458 DXN392458 EHJ392458 ERF392458 FBB392458 FKX392458 FUT392458 GEP392458 GOL392458 GYH392458 HID392458 HRZ392458 IBV392458 ILR392458 IVN392458 JFJ392458 JPF392458 JZB392458 KIX392458 KST392458 LCP392458 LML392458 LWH392458 MGD392458 MPZ392458 MZV392458 NJR392458 NTN392458 ODJ392458 ONF392458 OXB392458 PGX392458 PQT392458 QAP392458 QKL392458 QUH392458 RED392458 RNZ392458 RXV392458 SHR392458 SRN392458 TBJ392458 TLF392458 TVB392458 UEX392458 UOT392458 UYP392458 VIL392458 VSH392458 WCD392458 WLZ392458 WVV392458 N457994 JJ457994 TF457994 ADB457994 AMX457994 AWT457994 BGP457994 BQL457994 CAH457994 CKD457994 CTZ457994 DDV457994 DNR457994 DXN457994 EHJ457994 ERF457994 FBB457994 FKX457994 FUT457994 GEP457994 GOL457994 GYH457994 HID457994 HRZ457994 IBV457994 ILR457994 IVN457994 JFJ457994 JPF457994 JZB457994 KIX457994 KST457994 LCP457994 LML457994 LWH457994 MGD457994 MPZ457994 MZV457994 NJR457994 NTN457994 ODJ457994 ONF457994 OXB457994 PGX457994 PQT457994 QAP457994 QKL457994 QUH457994 RED457994 RNZ457994 RXV457994 SHR457994 SRN457994 TBJ457994 TLF457994 TVB457994 UEX457994 UOT457994 UYP457994 VIL457994 VSH457994 WCD457994 WLZ457994 WVV457994 N523530 JJ523530 TF523530 ADB523530 AMX523530 AWT523530 BGP523530 BQL523530 CAH523530 CKD523530 CTZ523530 DDV523530 DNR523530 DXN523530 EHJ523530 ERF523530 FBB523530 FKX523530 FUT523530 GEP523530 GOL523530 GYH523530 HID523530 HRZ523530 IBV523530 ILR523530 IVN523530 JFJ523530 JPF523530 JZB523530 KIX523530 KST523530 LCP523530 LML523530 LWH523530 MGD523530 MPZ523530 MZV523530 NJR523530 NTN523530 ODJ523530 ONF523530 OXB523530 PGX523530 PQT523530 QAP523530 QKL523530 QUH523530 RED523530 RNZ523530 RXV523530 SHR523530 SRN523530 TBJ523530 TLF523530 TVB523530 UEX523530 UOT523530 UYP523530 VIL523530 VSH523530 WCD523530 WLZ523530 WVV523530 N589066 JJ589066 TF589066 ADB589066 AMX589066 AWT589066 BGP589066 BQL589066 CAH589066 CKD589066 CTZ589066 DDV589066 DNR589066 DXN589066 EHJ589066 ERF589066 FBB589066 FKX589066 FUT589066 GEP589066 GOL589066 GYH589066 HID589066 HRZ589066 IBV589066 ILR589066 IVN589066 JFJ589066 JPF589066 JZB589066 KIX589066 KST589066 LCP589066 LML589066 LWH589066 MGD589066 MPZ589066 MZV589066 NJR589066 NTN589066 ODJ589066 ONF589066 OXB589066 PGX589066 PQT589066 QAP589066 QKL589066 QUH589066 RED589066 RNZ589066 RXV589066 SHR589066 SRN589066 TBJ589066 TLF589066 TVB589066 UEX589066 UOT589066 UYP589066 VIL589066 VSH589066 WCD589066 WLZ589066 WVV589066 N654602 JJ654602 TF654602 ADB654602 AMX654602 AWT654602 BGP654602 BQL654602 CAH654602 CKD654602 CTZ654602 DDV654602 DNR654602 DXN654602 EHJ654602 ERF654602 FBB654602 FKX654602 FUT654602 GEP654602 GOL654602 GYH654602 HID654602 HRZ654602 IBV654602 ILR654602 IVN654602 JFJ654602 JPF654602 JZB654602 KIX654602 KST654602 LCP654602 LML654602 LWH654602 MGD654602 MPZ654602 MZV654602 NJR654602 NTN654602 ODJ654602 ONF654602 OXB654602 PGX654602 PQT654602 QAP654602 QKL654602 QUH654602 RED654602 RNZ654602 RXV654602 SHR654602 SRN654602 TBJ654602 TLF654602 TVB654602 UEX654602 UOT654602 UYP654602 VIL654602 VSH654602 WCD654602 WLZ654602 WVV654602 N720138 JJ720138 TF720138 ADB720138 AMX720138 AWT720138 BGP720138 BQL720138 CAH720138 CKD720138 CTZ720138 DDV720138 DNR720138 DXN720138 EHJ720138 ERF720138 FBB720138 FKX720138 FUT720138 GEP720138 GOL720138 GYH720138 HID720138 HRZ720138 IBV720138 ILR720138 IVN720138 JFJ720138 JPF720138 JZB720138 KIX720138 KST720138 LCP720138 LML720138 LWH720138 MGD720138 MPZ720138 MZV720138 NJR720138 NTN720138 ODJ720138 ONF720138 OXB720138 PGX720138 PQT720138 QAP720138 QKL720138 QUH720138 RED720138 RNZ720138 RXV720138 SHR720138 SRN720138 TBJ720138 TLF720138 TVB720138 UEX720138 UOT720138 UYP720138 VIL720138 VSH720138 WCD720138 WLZ720138 WVV720138 N785674 JJ785674 TF785674 ADB785674 AMX785674 AWT785674 BGP785674 BQL785674 CAH785674 CKD785674 CTZ785674 DDV785674 DNR785674 DXN785674 EHJ785674 ERF785674 FBB785674 FKX785674 FUT785674 GEP785674 GOL785674 GYH785674 HID785674 HRZ785674 IBV785674 ILR785674 IVN785674 JFJ785674 JPF785674 JZB785674 KIX785674 KST785674 LCP785674 LML785674 LWH785674 MGD785674 MPZ785674 MZV785674 NJR785674 NTN785674 ODJ785674 ONF785674 OXB785674 PGX785674 PQT785674 QAP785674 QKL785674 QUH785674 RED785674 RNZ785674 RXV785674 SHR785674 SRN785674 TBJ785674 TLF785674 TVB785674 UEX785674 UOT785674 UYP785674 VIL785674 VSH785674 WCD785674 WLZ785674 WVV785674 N851210 JJ851210 TF851210 ADB851210 AMX851210 AWT851210 BGP851210 BQL851210 CAH851210 CKD851210 CTZ851210 DDV851210 DNR851210 DXN851210 EHJ851210 ERF851210 FBB851210 FKX851210 FUT851210 GEP851210 GOL851210 GYH851210 HID851210 HRZ851210 IBV851210 ILR851210 IVN851210 JFJ851210 JPF851210 JZB851210 KIX851210 KST851210 LCP851210 LML851210 LWH851210 MGD851210 MPZ851210 MZV851210 NJR851210 NTN851210 ODJ851210 ONF851210 OXB851210 PGX851210 PQT851210 QAP851210 QKL851210 QUH851210 RED851210 RNZ851210 RXV851210 SHR851210 SRN851210 TBJ851210 TLF851210 TVB851210 UEX851210 UOT851210 UYP851210 VIL851210 VSH851210 WCD851210 WLZ851210 WVV851210 N916746 JJ916746 TF916746 ADB916746 AMX916746 AWT916746 BGP916746 BQL916746 CAH916746 CKD916746 CTZ916746 DDV916746 DNR916746 DXN916746 EHJ916746 ERF916746 FBB916746 FKX916746 FUT916746 GEP916746 GOL916746 GYH916746 HID916746 HRZ916746 IBV916746 ILR916746 IVN916746 JFJ916746 JPF916746 JZB916746 KIX916746 KST916746 LCP916746 LML916746 LWH916746 MGD916746 MPZ916746 MZV916746 NJR916746 NTN916746 ODJ916746 ONF916746 OXB916746 PGX916746 PQT916746 QAP916746 QKL916746 QUH916746 RED916746 RNZ916746 RXV916746 SHR916746 SRN916746 TBJ916746 TLF916746 TVB916746 UEX916746 UOT916746 UYP916746 VIL916746 VSH916746 WCD916746 WLZ916746 WVV916746 N982282 JJ982282 TF982282 ADB982282 AMX982282 AWT982282 BGP982282 BQL982282 CAH982282 CKD982282 CTZ982282 DDV982282 DNR982282 DXN982282 EHJ982282 ERF982282 FBB982282 FKX982282 FUT982282 GEP982282 GOL982282 GYH982282 HID982282 HRZ982282 IBV982282 ILR982282 IVN982282 JFJ982282 JPF982282 JZB982282 KIX982282 KST982282 LCP982282 LML982282 LWH982282 MGD982282 MPZ982282 MZV982282 NJR982282 NTN982282 ODJ982282 ONF982282 OXB982282 PGX982282 PQT982282 QAP982282 QKL982282 QUH982282 RED982282 RNZ982282 RXV982282 SHR982282 SRN982282 TBJ982282 TLF982282 TVB982282 UEX982282 UOT982282 UYP982282 VIL982282 VSH982282 WCD982282 WLZ982282 WVV982282 S60 JO60 TK60 ADG60 ANC60 AWY60 BGU60 BQQ60 CAM60 CKI60 CUE60 DEA60 DNW60 DXS60 EHO60 ERK60 FBG60 FLC60 FUY60 GEU60 GOQ60 GYM60 HII60 HSE60 ICA60 ILW60 IVS60 JFO60 JPK60 JZG60 KJC60 KSY60 LCU60 LMQ60 LWM60 MGI60 MQE60 NAA60 NJW60 NTS60 ODO60 ONK60 OXG60 PHC60 PQY60 QAU60 QKQ60 QUM60 REI60 ROE60 RYA60 SHW60 SRS60 TBO60 TLK60 TVG60 UFC60 UOY60 UYU60 VIQ60 VSM60 WCI60 WME60 WWA60 S64778 JO64778 TK64778 ADG64778 ANC64778 AWY64778 BGU64778 BQQ64778 CAM64778 CKI64778 CUE64778 DEA64778 DNW64778 DXS64778 EHO64778 ERK64778 FBG64778 FLC64778 FUY64778 GEU64778 GOQ64778 GYM64778 HII64778 HSE64778 ICA64778 ILW64778 IVS64778 JFO64778 JPK64778 JZG64778 KJC64778 KSY64778 LCU64778 LMQ64778 LWM64778 MGI64778 MQE64778 NAA64778 NJW64778 NTS64778 ODO64778 ONK64778 OXG64778 PHC64778 PQY64778 QAU64778 QKQ64778 QUM64778 REI64778 ROE64778 RYA64778 SHW64778 SRS64778 TBO64778 TLK64778 TVG64778 UFC64778 UOY64778 UYU64778 VIQ64778 VSM64778 WCI64778 WME64778 WWA64778 S130314 JO130314 TK130314 ADG130314 ANC130314 AWY130314 BGU130314 BQQ130314 CAM130314 CKI130314 CUE130314 DEA130314 DNW130314 DXS130314 EHO130314 ERK130314 FBG130314 FLC130314 FUY130314 GEU130314 GOQ130314 GYM130314 HII130314 HSE130314 ICA130314 ILW130314 IVS130314 JFO130314 JPK130314 JZG130314 KJC130314 KSY130314 LCU130314 LMQ130314 LWM130314 MGI130314 MQE130314 NAA130314 NJW130314 NTS130314 ODO130314 ONK130314 OXG130314 PHC130314 PQY130314 QAU130314 QKQ130314 QUM130314 REI130314 ROE130314 RYA130314 SHW130314 SRS130314 TBO130314 TLK130314 TVG130314 UFC130314 UOY130314 UYU130314 VIQ130314 VSM130314 WCI130314 WME130314 WWA130314 S195850 JO195850 TK195850 ADG195850 ANC195850 AWY195850 BGU195850 BQQ195850 CAM195850 CKI195850 CUE195850 DEA195850 DNW195850 DXS195850 EHO195850 ERK195850 FBG195850 FLC195850 FUY195850 GEU195850 GOQ195850 GYM195850 HII195850 HSE195850 ICA195850 ILW195850 IVS195850 JFO195850 JPK195850 JZG195850 KJC195850 KSY195850 LCU195850 LMQ195850 LWM195850 MGI195850 MQE195850 NAA195850 NJW195850 NTS195850 ODO195850 ONK195850 OXG195850 PHC195850 PQY195850 QAU195850 QKQ195850 QUM195850 REI195850 ROE195850 RYA195850 SHW195850 SRS195850 TBO195850 TLK195850 TVG195850 UFC195850 UOY195850 UYU195850 VIQ195850 VSM195850 WCI195850 WME195850 WWA195850 S261386 JO261386 TK261386 ADG261386 ANC261386 AWY261386 BGU261386 BQQ261386 CAM261386 CKI261386 CUE261386 DEA261386 DNW261386 DXS261386 EHO261386 ERK261386 FBG261386 FLC261386 FUY261386 GEU261386 GOQ261386 GYM261386 HII261386 HSE261386 ICA261386 ILW261386 IVS261386 JFO261386 JPK261386 JZG261386 KJC261386 KSY261386 LCU261386 LMQ261386 LWM261386 MGI261386 MQE261386 NAA261386 NJW261386 NTS261386 ODO261386 ONK261386 OXG261386 PHC261386 PQY261386 QAU261386 QKQ261386 QUM261386 REI261386 ROE261386 RYA261386 SHW261386 SRS261386 TBO261386 TLK261386 TVG261386 UFC261386 UOY261386 UYU261386 VIQ261386 VSM261386 WCI261386 WME261386 WWA261386 S326922 JO326922 TK326922 ADG326922 ANC326922 AWY326922 BGU326922 BQQ326922 CAM326922 CKI326922 CUE326922 DEA326922 DNW326922 DXS326922 EHO326922 ERK326922 FBG326922 FLC326922 FUY326922 GEU326922 GOQ326922 GYM326922 HII326922 HSE326922 ICA326922 ILW326922 IVS326922 JFO326922 JPK326922 JZG326922 KJC326922 KSY326922 LCU326922 LMQ326922 LWM326922 MGI326922 MQE326922 NAA326922 NJW326922 NTS326922 ODO326922 ONK326922 OXG326922 PHC326922 PQY326922 QAU326922 QKQ326922 QUM326922 REI326922 ROE326922 RYA326922 SHW326922 SRS326922 TBO326922 TLK326922 TVG326922 UFC326922 UOY326922 UYU326922 VIQ326922 VSM326922 WCI326922 WME326922 WWA326922 S392458 JO392458 TK392458 ADG392458 ANC392458 AWY392458 BGU392458 BQQ392458 CAM392458 CKI392458 CUE392458 DEA392458 DNW392458 DXS392458 EHO392458 ERK392458 FBG392458 FLC392458 FUY392458 GEU392458 GOQ392458 GYM392458 HII392458 HSE392458 ICA392458 ILW392458 IVS392458 JFO392458 JPK392458 JZG392458 KJC392458 KSY392458 LCU392458 LMQ392458 LWM392458 MGI392458 MQE392458 NAA392458 NJW392458 NTS392458 ODO392458 ONK392458 OXG392458 PHC392458 PQY392458 QAU392458 QKQ392458 QUM392458 REI392458 ROE392458 RYA392458 SHW392458 SRS392458 TBO392458 TLK392458 TVG392458 UFC392458 UOY392458 UYU392458 VIQ392458 VSM392458 WCI392458 WME392458 WWA392458 S457994 JO457994 TK457994 ADG457994 ANC457994 AWY457994 BGU457994 BQQ457994 CAM457994 CKI457994 CUE457994 DEA457994 DNW457994 DXS457994 EHO457994 ERK457994 FBG457994 FLC457994 FUY457994 GEU457994 GOQ457994 GYM457994 HII457994 HSE457994 ICA457994 ILW457994 IVS457994 JFO457994 JPK457994 JZG457994 KJC457994 KSY457994 LCU457994 LMQ457994 LWM457994 MGI457994 MQE457994 NAA457994 NJW457994 NTS457994 ODO457994 ONK457994 OXG457994 PHC457994 PQY457994 QAU457994 QKQ457994 QUM457994 REI457994 ROE457994 RYA457994 SHW457994 SRS457994 TBO457994 TLK457994 TVG457994 UFC457994 UOY457994 UYU457994 VIQ457994 VSM457994 WCI457994 WME457994 WWA457994 S523530 JO523530 TK523530 ADG523530 ANC523530 AWY523530 BGU523530 BQQ523530 CAM523530 CKI523530 CUE523530 DEA523530 DNW523530 DXS523530 EHO523530 ERK523530 FBG523530 FLC523530 FUY523530 GEU523530 GOQ523530 GYM523530 HII523530 HSE523530 ICA523530 ILW523530 IVS523530 JFO523530 JPK523530 JZG523530 KJC523530 KSY523530 LCU523530 LMQ523530 LWM523530 MGI523530 MQE523530 NAA523530 NJW523530 NTS523530 ODO523530 ONK523530 OXG523530 PHC523530 PQY523530 QAU523530 QKQ523530 QUM523530 REI523530 ROE523530 RYA523530 SHW523530 SRS523530 TBO523530 TLK523530 TVG523530 UFC523530 UOY523530 UYU523530 VIQ523530 VSM523530 WCI523530 WME523530 WWA523530 S589066 JO589066 TK589066 ADG589066 ANC589066 AWY589066 BGU589066 BQQ589066 CAM589066 CKI589066 CUE589066 DEA589066 DNW589066 DXS589066 EHO589066 ERK589066 FBG589066 FLC589066 FUY589066 GEU589066 GOQ589066 GYM589066 HII589066 HSE589066 ICA589066 ILW589066 IVS589066 JFO589066 JPK589066 JZG589066 KJC589066 KSY589066 LCU589066 LMQ589066 LWM589066 MGI589066 MQE589066 NAA589066 NJW589066 NTS589066 ODO589066 ONK589066 OXG589066 PHC589066 PQY589066 QAU589066 QKQ589066 QUM589066 REI589066 ROE589066 RYA589066 SHW589066 SRS589066 TBO589066 TLK589066 TVG589066 UFC589066 UOY589066 UYU589066 VIQ589066 VSM589066 WCI589066 WME589066 WWA589066 S654602 JO654602 TK654602 ADG654602 ANC654602 AWY654602 BGU654602 BQQ654602 CAM654602 CKI654602 CUE654602 DEA654602 DNW654602 DXS654602 EHO654602 ERK654602 FBG654602 FLC654602 FUY654602 GEU654602 GOQ654602 GYM654602 HII654602 HSE654602 ICA654602 ILW654602 IVS654602 JFO654602 JPK654602 JZG654602 KJC654602 KSY654602 LCU654602 LMQ654602 LWM654602 MGI654602 MQE654602 NAA654602 NJW654602 NTS654602 ODO654602 ONK654602 OXG654602 PHC654602 PQY654602 QAU654602 QKQ654602 QUM654602 REI654602 ROE654602 RYA654602 SHW654602 SRS654602 TBO654602 TLK654602 TVG654602 UFC654602 UOY654602 UYU654602 VIQ654602 VSM654602 WCI654602 WME654602 WWA654602 S720138 JO720138 TK720138 ADG720138 ANC720138 AWY720138 BGU720138 BQQ720138 CAM720138 CKI720138 CUE720138 DEA720138 DNW720138 DXS720138 EHO720138 ERK720138 FBG720138 FLC720138 FUY720138 GEU720138 GOQ720138 GYM720138 HII720138 HSE720138 ICA720138 ILW720138 IVS720138 JFO720138 JPK720138 JZG720138 KJC720138 KSY720138 LCU720138 LMQ720138 LWM720138 MGI720138 MQE720138 NAA720138 NJW720138 NTS720138 ODO720138 ONK720138 OXG720138 PHC720138 PQY720138 QAU720138 QKQ720138 QUM720138 REI720138 ROE720138 RYA720138 SHW720138 SRS720138 TBO720138 TLK720138 TVG720138 UFC720138 UOY720138 UYU720138 VIQ720138 VSM720138 WCI720138 WME720138 WWA720138 S785674 JO785674 TK785674 ADG785674 ANC785674 AWY785674 BGU785674 BQQ785674 CAM785674 CKI785674 CUE785674 DEA785674 DNW785674 DXS785674 EHO785674 ERK785674 FBG785674 FLC785674 FUY785674 GEU785674 GOQ785674 GYM785674 HII785674 HSE785674 ICA785674 ILW785674 IVS785674 JFO785674 JPK785674 JZG785674 KJC785674 KSY785674 LCU785674 LMQ785674 LWM785674 MGI785674 MQE785674 NAA785674 NJW785674 NTS785674 ODO785674 ONK785674 OXG785674 PHC785674 PQY785674 QAU785674 QKQ785674 QUM785674 REI785674 ROE785674 RYA785674 SHW785674 SRS785674 TBO785674 TLK785674 TVG785674 UFC785674 UOY785674 UYU785674 VIQ785674 VSM785674 WCI785674 WME785674 WWA785674 S851210 JO851210 TK851210 ADG851210 ANC851210 AWY851210 BGU851210 BQQ851210 CAM851210 CKI851210 CUE851210 DEA851210 DNW851210 DXS851210 EHO851210 ERK851210 FBG851210 FLC851210 FUY851210 GEU851210 GOQ851210 GYM851210 HII851210 HSE851210 ICA851210 ILW851210 IVS851210 JFO851210 JPK851210 JZG851210 KJC851210 KSY851210 LCU851210 LMQ851210 LWM851210 MGI851210 MQE851210 NAA851210 NJW851210 NTS851210 ODO851210 ONK851210 OXG851210 PHC851210 PQY851210 QAU851210 QKQ851210 QUM851210 REI851210 ROE851210 RYA851210 SHW851210 SRS851210 TBO851210 TLK851210 TVG851210 UFC851210 UOY851210 UYU851210 VIQ851210 VSM851210 WCI851210 WME851210 WWA851210 S916746 JO916746 TK916746 ADG916746 ANC916746 AWY916746 BGU916746 BQQ916746 CAM916746 CKI916746 CUE916746 DEA916746 DNW916746 DXS916746 EHO916746 ERK916746 FBG916746 FLC916746 FUY916746 GEU916746 GOQ916746 GYM916746 HII916746 HSE916746 ICA916746 ILW916746 IVS916746 JFO916746 JPK916746 JZG916746 KJC916746 KSY916746 LCU916746 LMQ916746 LWM916746 MGI916746 MQE916746 NAA916746 NJW916746 NTS916746 ODO916746 ONK916746 OXG916746 PHC916746 PQY916746 QAU916746 QKQ916746 QUM916746 REI916746 ROE916746 RYA916746 SHW916746 SRS916746 TBO916746 TLK916746 TVG916746 UFC916746 UOY916746 UYU916746 VIQ916746 VSM916746 WCI916746 WME916746 WWA916746 S982282 JO982282 TK982282 ADG982282 ANC982282 AWY982282 BGU982282 BQQ982282 CAM982282 CKI982282 CUE982282 DEA982282 DNW982282 DXS982282 EHO982282 ERK982282 FBG982282 FLC982282 FUY982282 GEU982282 GOQ982282 GYM982282 HII982282 HSE982282 ICA982282 ILW982282 IVS982282 JFO982282 JPK982282 JZG982282 KJC982282 KSY982282 LCU982282 LMQ982282 LWM982282 MGI982282 MQE982282 NAA982282 NJW982282 NTS982282 ODO982282 ONK982282 OXG982282 PHC982282 PQY982282 QAU982282 QKQ982282 QUM982282 REI982282 ROE982282 RYA982282 SHW982282 SRS982282 TBO982282 TLK982282 TVG982282 UFC982282 UOY982282 UYU982282 VIQ982282 VSM982282 WCI982282 WME982282 WWA982282 L61:L62 JH61:JH62 TD61:TD62 ACZ61:ACZ62 AMV61:AMV62 AWR61:AWR62 BGN61:BGN62 BQJ61:BQJ62 CAF61:CAF62 CKB61:CKB62 CTX61:CTX62 DDT61:DDT62 DNP61:DNP62 DXL61:DXL62 EHH61:EHH62 ERD61:ERD62 FAZ61:FAZ62 FKV61:FKV62 FUR61:FUR62 GEN61:GEN62 GOJ61:GOJ62 GYF61:GYF62 HIB61:HIB62 HRX61:HRX62 IBT61:IBT62 ILP61:ILP62 IVL61:IVL62 JFH61:JFH62 JPD61:JPD62 JYZ61:JYZ62 KIV61:KIV62 KSR61:KSR62 LCN61:LCN62 LMJ61:LMJ62 LWF61:LWF62 MGB61:MGB62 MPX61:MPX62 MZT61:MZT62 NJP61:NJP62 NTL61:NTL62 ODH61:ODH62 OND61:OND62 OWZ61:OWZ62 PGV61:PGV62 PQR61:PQR62 QAN61:QAN62 QKJ61:QKJ62 QUF61:QUF62 REB61:REB62 RNX61:RNX62 RXT61:RXT62 SHP61:SHP62 SRL61:SRL62 TBH61:TBH62 TLD61:TLD62 TUZ61:TUZ62 UEV61:UEV62 UOR61:UOR62 UYN61:UYN62 VIJ61:VIJ62 VSF61:VSF62 WCB61:WCB62 WLX61:WLX62 WVT61:WVT62 L64779:L64780 JH64779:JH64780 TD64779:TD64780 ACZ64779:ACZ64780 AMV64779:AMV64780 AWR64779:AWR64780 BGN64779:BGN64780 BQJ64779:BQJ64780 CAF64779:CAF64780 CKB64779:CKB64780 CTX64779:CTX64780 DDT64779:DDT64780 DNP64779:DNP64780 DXL64779:DXL64780 EHH64779:EHH64780 ERD64779:ERD64780 FAZ64779:FAZ64780 FKV64779:FKV64780 FUR64779:FUR64780 GEN64779:GEN64780 GOJ64779:GOJ64780 GYF64779:GYF64780 HIB64779:HIB64780 HRX64779:HRX64780 IBT64779:IBT64780 ILP64779:ILP64780 IVL64779:IVL64780 JFH64779:JFH64780 JPD64779:JPD64780 JYZ64779:JYZ64780 KIV64779:KIV64780 KSR64779:KSR64780 LCN64779:LCN64780 LMJ64779:LMJ64780 LWF64779:LWF64780 MGB64779:MGB64780 MPX64779:MPX64780 MZT64779:MZT64780 NJP64779:NJP64780 NTL64779:NTL64780 ODH64779:ODH64780 OND64779:OND64780 OWZ64779:OWZ64780 PGV64779:PGV64780 PQR64779:PQR64780 QAN64779:QAN64780 QKJ64779:QKJ64780 QUF64779:QUF64780 REB64779:REB64780 RNX64779:RNX64780 RXT64779:RXT64780 SHP64779:SHP64780 SRL64779:SRL64780 TBH64779:TBH64780 TLD64779:TLD64780 TUZ64779:TUZ64780 UEV64779:UEV64780 UOR64779:UOR64780 UYN64779:UYN64780 VIJ64779:VIJ64780 VSF64779:VSF64780 WCB64779:WCB64780 WLX64779:WLX64780 WVT64779:WVT64780 L130315:L130316 JH130315:JH130316 TD130315:TD130316 ACZ130315:ACZ130316 AMV130315:AMV130316 AWR130315:AWR130316 BGN130315:BGN130316 BQJ130315:BQJ130316 CAF130315:CAF130316 CKB130315:CKB130316 CTX130315:CTX130316 DDT130315:DDT130316 DNP130315:DNP130316 DXL130315:DXL130316 EHH130315:EHH130316 ERD130315:ERD130316 FAZ130315:FAZ130316 FKV130315:FKV130316 FUR130315:FUR130316 GEN130315:GEN130316 GOJ130315:GOJ130316 GYF130315:GYF130316 HIB130315:HIB130316 HRX130315:HRX130316 IBT130315:IBT130316 ILP130315:ILP130316 IVL130315:IVL130316 JFH130315:JFH130316 JPD130315:JPD130316 JYZ130315:JYZ130316 KIV130315:KIV130316 KSR130315:KSR130316 LCN130315:LCN130316 LMJ130315:LMJ130316 LWF130315:LWF130316 MGB130315:MGB130316 MPX130315:MPX130316 MZT130315:MZT130316 NJP130315:NJP130316 NTL130315:NTL130316 ODH130315:ODH130316 OND130315:OND130316 OWZ130315:OWZ130316 PGV130315:PGV130316 PQR130315:PQR130316 QAN130315:QAN130316 QKJ130315:QKJ130316 QUF130315:QUF130316 REB130315:REB130316 RNX130315:RNX130316 RXT130315:RXT130316 SHP130315:SHP130316 SRL130315:SRL130316 TBH130315:TBH130316 TLD130315:TLD130316 TUZ130315:TUZ130316 UEV130315:UEV130316 UOR130315:UOR130316 UYN130315:UYN130316 VIJ130315:VIJ130316 VSF130315:VSF130316 WCB130315:WCB130316 WLX130315:WLX130316 WVT130315:WVT130316 L195851:L195852 JH195851:JH195852 TD195851:TD195852 ACZ195851:ACZ195852 AMV195851:AMV195852 AWR195851:AWR195852 BGN195851:BGN195852 BQJ195851:BQJ195852 CAF195851:CAF195852 CKB195851:CKB195852 CTX195851:CTX195852 DDT195851:DDT195852 DNP195851:DNP195852 DXL195851:DXL195852 EHH195851:EHH195852 ERD195851:ERD195852 FAZ195851:FAZ195852 FKV195851:FKV195852 FUR195851:FUR195852 GEN195851:GEN195852 GOJ195851:GOJ195852 GYF195851:GYF195852 HIB195851:HIB195852 HRX195851:HRX195852 IBT195851:IBT195852 ILP195851:ILP195852 IVL195851:IVL195852 JFH195851:JFH195852 JPD195851:JPD195852 JYZ195851:JYZ195852 KIV195851:KIV195852 KSR195851:KSR195852 LCN195851:LCN195852 LMJ195851:LMJ195852 LWF195851:LWF195852 MGB195851:MGB195852 MPX195851:MPX195852 MZT195851:MZT195852 NJP195851:NJP195852 NTL195851:NTL195852 ODH195851:ODH195852 OND195851:OND195852 OWZ195851:OWZ195852 PGV195851:PGV195852 PQR195851:PQR195852 QAN195851:QAN195852 QKJ195851:QKJ195852 QUF195851:QUF195852 REB195851:REB195852 RNX195851:RNX195852 RXT195851:RXT195852 SHP195851:SHP195852 SRL195851:SRL195852 TBH195851:TBH195852 TLD195851:TLD195852 TUZ195851:TUZ195852 UEV195851:UEV195852 UOR195851:UOR195852 UYN195851:UYN195852 VIJ195851:VIJ195852 VSF195851:VSF195852 WCB195851:WCB195852 WLX195851:WLX195852 WVT195851:WVT195852 L261387:L261388 JH261387:JH261388 TD261387:TD261388 ACZ261387:ACZ261388 AMV261387:AMV261388 AWR261387:AWR261388 BGN261387:BGN261388 BQJ261387:BQJ261388 CAF261387:CAF261388 CKB261387:CKB261388 CTX261387:CTX261388 DDT261387:DDT261388 DNP261387:DNP261388 DXL261387:DXL261388 EHH261387:EHH261388 ERD261387:ERD261388 FAZ261387:FAZ261388 FKV261387:FKV261388 FUR261387:FUR261388 GEN261387:GEN261388 GOJ261387:GOJ261388 GYF261387:GYF261388 HIB261387:HIB261388 HRX261387:HRX261388 IBT261387:IBT261388 ILP261387:ILP261388 IVL261387:IVL261388 JFH261387:JFH261388 JPD261387:JPD261388 JYZ261387:JYZ261388 KIV261387:KIV261388 KSR261387:KSR261388 LCN261387:LCN261388 LMJ261387:LMJ261388 LWF261387:LWF261388 MGB261387:MGB261388 MPX261387:MPX261388 MZT261387:MZT261388 NJP261387:NJP261388 NTL261387:NTL261388 ODH261387:ODH261388 OND261387:OND261388 OWZ261387:OWZ261388 PGV261387:PGV261388 PQR261387:PQR261388 QAN261387:QAN261388 QKJ261387:QKJ261388 QUF261387:QUF261388 REB261387:REB261388 RNX261387:RNX261388 RXT261387:RXT261388 SHP261387:SHP261388 SRL261387:SRL261388 TBH261387:TBH261388 TLD261387:TLD261388 TUZ261387:TUZ261388 UEV261387:UEV261388 UOR261387:UOR261388 UYN261387:UYN261388 VIJ261387:VIJ261388 VSF261387:VSF261388 WCB261387:WCB261388 WLX261387:WLX261388 WVT261387:WVT261388 L326923:L326924 JH326923:JH326924 TD326923:TD326924 ACZ326923:ACZ326924 AMV326923:AMV326924 AWR326923:AWR326924 BGN326923:BGN326924 BQJ326923:BQJ326924 CAF326923:CAF326924 CKB326923:CKB326924 CTX326923:CTX326924 DDT326923:DDT326924 DNP326923:DNP326924 DXL326923:DXL326924 EHH326923:EHH326924 ERD326923:ERD326924 FAZ326923:FAZ326924 FKV326923:FKV326924 FUR326923:FUR326924 GEN326923:GEN326924 GOJ326923:GOJ326924 GYF326923:GYF326924 HIB326923:HIB326924 HRX326923:HRX326924 IBT326923:IBT326924 ILP326923:ILP326924 IVL326923:IVL326924 JFH326923:JFH326924 JPD326923:JPD326924 JYZ326923:JYZ326924 KIV326923:KIV326924 KSR326923:KSR326924 LCN326923:LCN326924 LMJ326923:LMJ326924 LWF326923:LWF326924 MGB326923:MGB326924 MPX326923:MPX326924 MZT326923:MZT326924 NJP326923:NJP326924 NTL326923:NTL326924 ODH326923:ODH326924 OND326923:OND326924 OWZ326923:OWZ326924 PGV326923:PGV326924 PQR326923:PQR326924 QAN326923:QAN326924 QKJ326923:QKJ326924 QUF326923:QUF326924 REB326923:REB326924 RNX326923:RNX326924 RXT326923:RXT326924 SHP326923:SHP326924 SRL326923:SRL326924 TBH326923:TBH326924 TLD326923:TLD326924 TUZ326923:TUZ326924 UEV326923:UEV326924 UOR326923:UOR326924 UYN326923:UYN326924 VIJ326923:VIJ326924 VSF326923:VSF326924 WCB326923:WCB326924 WLX326923:WLX326924 WVT326923:WVT326924 L392459:L392460 JH392459:JH392460 TD392459:TD392460 ACZ392459:ACZ392460 AMV392459:AMV392460 AWR392459:AWR392460 BGN392459:BGN392460 BQJ392459:BQJ392460 CAF392459:CAF392460 CKB392459:CKB392460 CTX392459:CTX392460 DDT392459:DDT392460 DNP392459:DNP392460 DXL392459:DXL392460 EHH392459:EHH392460 ERD392459:ERD392460 FAZ392459:FAZ392460 FKV392459:FKV392460 FUR392459:FUR392460 GEN392459:GEN392460 GOJ392459:GOJ392460 GYF392459:GYF392460 HIB392459:HIB392460 HRX392459:HRX392460 IBT392459:IBT392460 ILP392459:ILP392460 IVL392459:IVL392460 JFH392459:JFH392460 JPD392459:JPD392460 JYZ392459:JYZ392460 KIV392459:KIV392460 KSR392459:KSR392460 LCN392459:LCN392460 LMJ392459:LMJ392460 LWF392459:LWF392460 MGB392459:MGB392460 MPX392459:MPX392460 MZT392459:MZT392460 NJP392459:NJP392460 NTL392459:NTL392460 ODH392459:ODH392460 OND392459:OND392460 OWZ392459:OWZ392460 PGV392459:PGV392460 PQR392459:PQR392460 QAN392459:QAN392460 QKJ392459:QKJ392460 QUF392459:QUF392460 REB392459:REB392460 RNX392459:RNX392460 RXT392459:RXT392460 SHP392459:SHP392460 SRL392459:SRL392460 TBH392459:TBH392460 TLD392459:TLD392460 TUZ392459:TUZ392460 UEV392459:UEV392460 UOR392459:UOR392460 UYN392459:UYN392460 VIJ392459:VIJ392460 VSF392459:VSF392460 WCB392459:WCB392460 WLX392459:WLX392460 WVT392459:WVT392460 L457995:L457996 JH457995:JH457996 TD457995:TD457996 ACZ457995:ACZ457996 AMV457995:AMV457996 AWR457995:AWR457996 BGN457995:BGN457996 BQJ457995:BQJ457996 CAF457995:CAF457996 CKB457995:CKB457996 CTX457995:CTX457996 DDT457995:DDT457996 DNP457995:DNP457996 DXL457995:DXL457996 EHH457995:EHH457996 ERD457995:ERD457996 FAZ457995:FAZ457996 FKV457995:FKV457996 FUR457995:FUR457996 GEN457995:GEN457996 GOJ457995:GOJ457996 GYF457995:GYF457996 HIB457995:HIB457996 HRX457995:HRX457996 IBT457995:IBT457996 ILP457995:ILP457996 IVL457995:IVL457996 JFH457995:JFH457996 JPD457995:JPD457996 JYZ457995:JYZ457996 KIV457995:KIV457996 KSR457995:KSR457996 LCN457995:LCN457996 LMJ457995:LMJ457996 LWF457995:LWF457996 MGB457995:MGB457996 MPX457995:MPX457996 MZT457995:MZT457996 NJP457995:NJP457996 NTL457995:NTL457996 ODH457995:ODH457996 OND457995:OND457996 OWZ457995:OWZ457996 PGV457995:PGV457996 PQR457995:PQR457996 QAN457995:QAN457996 QKJ457995:QKJ457996 QUF457995:QUF457996 REB457995:REB457996 RNX457995:RNX457996 RXT457995:RXT457996 SHP457995:SHP457996 SRL457995:SRL457996 TBH457995:TBH457996 TLD457995:TLD457996 TUZ457995:TUZ457996 UEV457995:UEV457996 UOR457995:UOR457996 UYN457995:UYN457996 VIJ457995:VIJ457996 VSF457995:VSF457996 WCB457995:WCB457996 WLX457995:WLX457996 WVT457995:WVT457996 L523531:L523532 JH523531:JH523532 TD523531:TD523532 ACZ523531:ACZ523532 AMV523531:AMV523532 AWR523531:AWR523532 BGN523531:BGN523532 BQJ523531:BQJ523532 CAF523531:CAF523532 CKB523531:CKB523532 CTX523531:CTX523532 DDT523531:DDT523532 DNP523531:DNP523532 DXL523531:DXL523532 EHH523531:EHH523532 ERD523531:ERD523532 FAZ523531:FAZ523532 FKV523531:FKV523532 FUR523531:FUR523532 GEN523531:GEN523532 GOJ523531:GOJ523532 GYF523531:GYF523532 HIB523531:HIB523532 HRX523531:HRX523532 IBT523531:IBT523532 ILP523531:ILP523532 IVL523531:IVL523532 JFH523531:JFH523532 JPD523531:JPD523532 JYZ523531:JYZ523532 KIV523531:KIV523532 KSR523531:KSR523532 LCN523531:LCN523532 LMJ523531:LMJ523532 LWF523531:LWF523532 MGB523531:MGB523532 MPX523531:MPX523532 MZT523531:MZT523532 NJP523531:NJP523532 NTL523531:NTL523532 ODH523531:ODH523532 OND523531:OND523532 OWZ523531:OWZ523532 PGV523531:PGV523532 PQR523531:PQR523532 QAN523531:QAN523532 QKJ523531:QKJ523532 QUF523531:QUF523532 REB523531:REB523532 RNX523531:RNX523532 RXT523531:RXT523532 SHP523531:SHP523532 SRL523531:SRL523532 TBH523531:TBH523532 TLD523531:TLD523532 TUZ523531:TUZ523532 UEV523531:UEV523532 UOR523531:UOR523532 UYN523531:UYN523532 VIJ523531:VIJ523532 VSF523531:VSF523532 WCB523531:WCB523532 WLX523531:WLX523532 WVT523531:WVT523532 L589067:L589068 JH589067:JH589068 TD589067:TD589068 ACZ589067:ACZ589068 AMV589067:AMV589068 AWR589067:AWR589068 BGN589067:BGN589068 BQJ589067:BQJ589068 CAF589067:CAF589068 CKB589067:CKB589068 CTX589067:CTX589068 DDT589067:DDT589068 DNP589067:DNP589068 DXL589067:DXL589068 EHH589067:EHH589068 ERD589067:ERD589068 FAZ589067:FAZ589068 FKV589067:FKV589068 FUR589067:FUR589068 GEN589067:GEN589068 GOJ589067:GOJ589068 GYF589067:GYF589068 HIB589067:HIB589068 HRX589067:HRX589068 IBT589067:IBT589068 ILP589067:ILP589068 IVL589067:IVL589068 JFH589067:JFH589068 JPD589067:JPD589068 JYZ589067:JYZ589068 KIV589067:KIV589068 KSR589067:KSR589068 LCN589067:LCN589068 LMJ589067:LMJ589068 LWF589067:LWF589068 MGB589067:MGB589068 MPX589067:MPX589068 MZT589067:MZT589068 NJP589067:NJP589068 NTL589067:NTL589068 ODH589067:ODH589068 OND589067:OND589068 OWZ589067:OWZ589068 PGV589067:PGV589068 PQR589067:PQR589068 QAN589067:QAN589068 QKJ589067:QKJ589068 QUF589067:QUF589068 REB589067:REB589068 RNX589067:RNX589068 RXT589067:RXT589068 SHP589067:SHP589068 SRL589067:SRL589068 TBH589067:TBH589068 TLD589067:TLD589068 TUZ589067:TUZ589068 UEV589067:UEV589068 UOR589067:UOR589068 UYN589067:UYN589068 VIJ589067:VIJ589068 VSF589067:VSF589068 WCB589067:WCB589068 WLX589067:WLX589068 WVT589067:WVT589068 L654603:L654604 JH654603:JH654604 TD654603:TD654604 ACZ654603:ACZ654604 AMV654603:AMV654604 AWR654603:AWR654604 BGN654603:BGN654604 BQJ654603:BQJ654604 CAF654603:CAF654604 CKB654603:CKB654604 CTX654603:CTX654604 DDT654603:DDT654604 DNP654603:DNP654604 DXL654603:DXL654604 EHH654603:EHH654604 ERD654603:ERD654604 FAZ654603:FAZ654604 FKV654603:FKV654604 FUR654603:FUR654604 GEN654603:GEN654604 GOJ654603:GOJ654604 GYF654603:GYF654604 HIB654603:HIB654604 HRX654603:HRX654604 IBT654603:IBT654604 ILP654603:ILP654604 IVL654603:IVL654604 JFH654603:JFH654604 JPD654603:JPD654604 JYZ654603:JYZ654604 KIV654603:KIV654604 KSR654603:KSR654604 LCN654603:LCN654604 LMJ654603:LMJ654604 LWF654603:LWF654604 MGB654603:MGB654604 MPX654603:MPX654604 MZT654603:MZT654604 NJP654603:NJP654604 NTL654603:NTL654604 ODH654603:ODH654604 OND654603:OND654604 OWZ654603:OWZ654604 PGV654603:PGV654604 PQR654603:PQR654604 QAN654603:QAN654604 QKJ654603:QKJ654604 QUF654603:QUF654604 REB654603:REB654604 RNX654603:RNX654604 RXT654603:RXT654604 SHP654603:SHP654604 SRL654603:SRL654604 TBH654603:TBH654604 TLD654603:TLD654604 TUZ654603:TUZ654604 UEV654603:UEV654604 UOR654603:UOR654604 UYN654603:UYN654604 VIJ654603:VIJ654604 VSF654603:VSF654604 WCB654603:WCB654604 WLX654603:WLX654604 WVT654603:WVT654604 L720139:L720140 JH720139:JH720140 TD720139:TD720140 ACZ720139:ACZ720140 AMV720139:AMV720140 AWR720139:AWR720140 BGN720139:BGN720140 BQJ720139:BQJ720140 CAF720139:CAF720140 CKB720139:CKB720140 CTX720139:CTX720140 DDT720139:DDT720140 DNP720139:DNP720140 DXL720139:DXL720140 EHH720139:EHH720140 ERD720139:ERD720140 FAZ720139:FAZ720140 FKV720139:FKV720140 FUR720139:FUR720140 GEN720139:GEN720140 GOJ720139:GOJ720140 GYF720139:GYF720140 HIB720139:HIB720140 HRX720139:HRX720140 IBT720139:IBT720140 ILP720139:ILP720140 IVL720139:IVL720140 JFH720139:JFH720140 JPD720139:JPD720140 JYZ720139:JYZ720140 KIV720139:KIV720140 KSR720139:KSR720140 LCN720139:LCN720140 LMJ720139:LMJ720140 LWF720139:LWF720140 MGB720139:MGB720140 MPX720139:MPX720140 MZT720139:MZT720140 NJP720139:NJP720140 NTL720139:NTL720140 ODH720139:ODH720140 OND720139:OND720140 OWZ720139:OWZ720140 PGV720139:PGV720140 PQR720139:PQR720140 QAN720139:QAN720140 QKJ720139:QKJ720140 QUF720139:QUF720140 REB720139:REB720140 RNX720139:RNX720140 RXT720139:RXT720140 SHP720139:SHP720140 SRL720139:SRL720140 TBH720139:TBH720140 TLD720139:TLD720140 TUZ720139:TUZ720140 UEV720139:UEV720140 UOR720139:UOR720140 UYN720139:UYN720140 VIJ720139:VIJ720140 VSF720139:VSF720140 WCB720139:WCB720140 WLX720139:WLX720140 WVT720139:WVT720140 L785675:L785676 JH785675:JH785676 TD785675:TD785676 ACZ785675:ACZ785676 AMV785675:AMV785676 AWR785675:AWR785676 BGN785675:BGN785676 BQJ785675:BQJ785676 CAF785675:CAF785676 CKB785675:CKB785676 CTX785675:CTX785676 DDT785675:DDT785676 DNP785675:DNP785676 DXL785675:DXL785676 EHH785675:EHH785676 ERD785675:ERD785676 FAZ785675:FAZ785676 FKV785675:FKV785676 FUR785675:FUR785676 GEN785675:GEN785676 GOJ785675:GOJ785676 GYF785675:GYF785676 HIB785675:HIB785676 HRX785675:HRX785676 IBT785675:IBT785676 ILP785675:ILP785676 IVL785675:IVL785676 JFH785675:JFH785676 JPD785675:JPD785676 JYZ785675:JYZ785676 KIV785675:KIV785676 KSR785675:KSR785676 LCN785675:LCN785676 LMJ785675:LMJ785676 LWF785675:LWF785676 MGB785675:MGB785676 MPX785675:MPX785676 MZT785675:MZT785676 NJP785675:NJP785676 NTL785675:NTL785676 ODH785675:ODH785676 OND785675:OND785676 OWZ785675:OWZ785676 PGV785675:PGV785676 PQR785675:PQR785676 QAN785675:QAN785676 QKJ785675:QKJ785676 QUF785675:QUF785676 REB785675:REB785676 RNX785675:RNX785676 RXT785675:RXT785676 SHP785675:SHP785676 SRL785675:SRL785676 TBH785675:TBH785676 TLD785675:TLD785676 TUZ785675:TUZ785676 UEV785675:UEV785676 UOR785675:UOR785676 UYN785675:UYN785676 VIJ785675:VIJ785676 VSF785675:VSF785676 WCB785675:WCB785676 WLX785675:WLX785676 WVT785675:WVT785676 L851211:L851212 JH851211:JH851212 TD851211:TD851212 ACZ851211:ACZ851212 AMV851211:AMV851212 AWR851211:AWR851212 BGN851211:BGN851212 BQJ851211:BQJ851212 CAF851211:CAF851212 CKB851211:CKB851212 CTX851211:CTX851212 DDT851211:DDT851212 DNP851211:DNP851212 DXL851211:DXL851212 EHH851211:EHH851212 ERD851211:ERD851212 FAZ851211:FAZ851212 FKV851211:FKV851212 FUR851211:FUR851212 GEN851211:GEN851212 GOJ851211:GOJ851212 GYF851211:GYF851212 HIB851211:HIB851212 HRX851211:HRX851212 IBT851211:IBT851212 ILP851211:ILP851212 IVL851211:IVL851212 JFH851211:JFH851212 JPD851211:JPD851212 JYZ851211:JYZ851212 KIV851211:KIV851212 KSR851211:KSR851212 LCN851211:LCN851212 LMJ851211:LMJ851212 LWF851211:LWF851212 MGB851211:MGB851212 MPX851211:MPX851212 MZT851211:MZT851212 NJP851211:NJP851212 NTL851211:NTL851212 ODH851211:ODH851212 OND851211:OND851212 OWZ851211:OWZ851212 PGV851211:PGV851212 PQR851211:PQR851212 QAN851211:QAN851212 QKJ851211:QKJ851212 QUF851211:QUF851212 REB851211:REB851212 RNX851211:RNX851212 RXT851211:RXT851212 SHP851211:SHP851212 SRL851211:SRL851212 TBH851211:TBH851212 TLD851211:TLD851212 TUZ851211:TUZ851212 UEV851211:UEV851212 UOR851211:UOR851212 UYN851211:UYN851212 VIJ851211:VIJ851212 VSF851211:VSF851212 WCB851211:WCB851212 WLX851211:WLX851212 WVT851211:WVT851212 L916747:L916748 JH916747:JH916748 TD916747:TD916748 ACZ916747:ACZ916748 AMV916747:AMV916748 AWR916747:AWR916748 BGN916747:BGN916748 BQJ916747:BQJ916748 CAF916747:CAF916748 CKB916747:CKB916748 CTX916747:CTX916748 DDT916747:DDT916748 DNP916747:DNP916748 DXL916747:DXL916748 EHH916747:EHH916748 ERD916747:ERD916748 FAZ916747:FAZ916748 FKV916747:FKV916748 FUR916747:FUR916748 GEN916747:GEN916748 GOJ916747:GOJ916748 GYF916747:GYF916748 HIB916747:HIB916748 HRX916747:HRX916748 IBT916747:IBT916748 ILP916747:ILP916748 IVL916747:IVL916748 JFH916747:JFH916748 JPD916747:JPD916748 JYZ916747:JYZ916748 KIV916747:KIV916748 KSR916747:KSR916748 LCN916747:LCN916748 LMJ916747:LMJ916748 LWF916747:LWF916748 MGB916747:MGB916748 MPX916747:MPX916748 MZT916747:MZT916748 NJP916747:NJP916748 NTL916747:NTL916748 ODH916747:ODH916748 OND916747:OND916748 OWZ916747:OWZ916748 PGV916747:PGV916748 PQR916747:PQR916748 QAN916747:QAN916748 QKJ916747:QKJ916748 QUF916747:QUF916748 REB916747:REB916748 RNX916747:RNX916748 RXT916747:RXT916748 SHP916747:SHP916748 SRL916747:SRL916748 TBH916747:TBH916748 TLD916747:TLD916748 TUZ916747:TUZ916748 UEV916747:UEV916748 UOR916747:UOR916748 UYN916747:UYN916748 VIJ916747:VIJ916748 VSF916747:VSF916748 WCB916747:WCB916748 WLX916747:WLX916748 WVT916747:WVT916748 L982283:L982284 JH982283:JH982284 TD982283:TD982284 ACZ982283:ACZ982284 AMV982283:AMV982284 AWR982283:AWR982284 BGN982283:BGN982284 BQJ982283:BQJ982284 CAF982283:CAF982284 CKB982283:CKB982284 CTX982283:CTX982284 DDT982283:DDT982284 DNP982283:DNP982284 DXL982283:DXL982284 EHH982283:EHH982284 ERD982283:ERD982284 FAZ982283:FAZ982284 FKV982283:FKV982284 FUR982283:FUR982284 GEN982283:GEN982284 GOJ982283:GOJ982284 GYF982283:GYF982284 HIB982283:HIB982284 HRX982283:HRX982284 IBT982283:IBT982284 ILP982283:ILP982284 IVL982283:IVL982284 JFH982283:JFH982284 JPD982283:JPD982284 JYZ982283:JYZ982284 KIV982283:KIV982284 KSR982283:KSR982284 LCN982283:LCN982284 LMJ982283:LMJ982284 LWF982283:LWF982284 MGB982283:MGB982284 MPX982283:MPX982284 MZT982283:MZT982284 NJP982283:NJP982284 NTL982283:NTL982284 ODH982283:ODH982284 OND982283:OND982284 OWZ982283:OWZ982284 PGV982283:PGV982284 PQR982283:PQR982284 QAN982283:QAN982284 QKJ982283:QKJ982284 QUF982283:QUF982284 REB982283:REB982284 RNX982283:RNX982284 RXT982283:RXT982284 SHP982283:SHP982284 SRL982283:SRL982284 TBH982283:TBH982284 TLD982283:TLD982284 TUZ982283:TUZ982284 UEV982283:UEV982284 UOR982283:UOR982284 UYN982283:UYN982284 VIJ982283:VIJ982284 VSF982283:VSF982284 WCB982283:WCB982284 WLX982283:WLX982284 WVT982283:WVT982284 M63 JI63 TE63 ADA63 AMW63 AWS63 BGO63 BQK63 CAG63 CKC63 CTY63 DDU63 DNQ63 DXM63 EHI63 ERE63 FBA63 FKW63 FUS63 GEO63 GOK63 GYG63 HIC63 HRY63 IBU63 ILQ63 IVM63 JFI63 JPE63 JZA63 KIW63 KSS63 LCO63 LMK63 LWG63 MGC63 MPY63 MZU63 NJQ63 NTM63 ODI63 ONE63 OXA63 PGW63 PQS63 QAO63 QKK63 QUG63 REC63 RNY63 RXU63 SHQ63 SRM63 TBI63 TLE63 TVA63 UEW63 UOS63 UYO63 VIK63 VSG63 WCC63 WLY63 WVU63 M64781 JI64781 TE64781 ADA64781 AMW64781 AWS64781 BGO64781 BQK64781 CAG64781 CKC64781 CTY64781 DDU64781 DNQ64781 DXM64781 EHI64781 ERE64781 FBA64781 FKW64781 FUS64781 GEO64781 GOK64781 GYG64781 HIC64781 HRY64781 IBU64781 ILQ64781 IVM64781 JFI64781 JPE64781 JZA64781 KIW64781 KSS64781 LCO64781 LMK64781 LWG64781 MGC64781 MPY64781 MZU64781 NJQ64781 NTM64781 ODI64781 ONE64781 OXA64781 PGW64781 PQS64781 QAO64781 QKK64781 QUG64781 REC64781 RNY64781 RXU64781 SHQ64781 SRM64781 TBI64781 TLE64781 TVA64781 UEW64781 UOS64781 UYO64781 VIK64781 VSG64781 WCC64781 WLY64781 WVU64781 M130317 JI130317 TE130317 ADA130317 AMW130317 AWS130317 BGO130317 BQK130317 CAG130317 CKC130317 CTY130317 DDU130317 DNQ130317 DXM130317 EHI130317 ERE130317 FBA130317 FKW130317 FUS130317 GEO130317 GOK130317 GYG130317 HIC130317 HRY130317 IBU130317 ILQ130317 IVM130317 JFI130317 JPE130317 JZA130317 KIW130317 KSS130317 LCO130317 LMK130317 LWG130317 MGC130317 MPY130317 MZU130317 NJQ130317 NTM130317 ODI130317 ONE130317 OXA130317 PGW130317 PQS130317 QAO130317 QKK130317 QUG130317 REC130317 RNY130317 RXU130317 SHQ130317 SRM130317 TBI130317 TLE130317 TVA130317 UEW130317 UOS130317 UYO130317 VIK130317 VSG130317 WCC130317 WLY130317 WVU130317 M195853 JI195853 TE195853 ADA195853 AMW195853 AWS195853 BGO195853 BQK195853 CAG195853 CKC195853 CTY195853 DDU195853 DNQ195853 DXM195853 EHI195853 ERE195853 FBA195853 FKW195853 FUS195853 GEO195853 GOK195853 GYG195853 HIC195853 HRY195853 IBU195853 ILQ195853 IVM195853 JFI195853 JPE195853 JZA195853 KIW195853 KSS195853 LCO195853 LMK195853 LWG195853 MGC195853 MPY195853 MZU195853 NJQ195853 NTM195853 ODI195853 ONE195853 OXA195853 PGW195853 PQS195853 QAO195853 QKK195853 QUG195853 REC195853 RNY195853 RXU195853 SHQ195853 SRM195853 TBI195853 TLE195853 TVA195853 UEW195853 UOS195853 UYO195853 VIK195853 VSG195853 WCC195853 WLY195853 WVU195853 M261389 JI261389 TE261389 ADA261389 AMW261389 AWS261389 BGO261389 BQK261389 CAG261389 CKC261389 CTY261389 DDU261389 DNQ261389 DXM261389 EHI261389 ERE261389 FBA261389 FKW261389 FUS261389 GEO261389 GOK261389 GYG261389 HIC261389 HRY261389 IBU261389 ILQ261389 IVM261389 JFI261389 JPE261389 JZA261389 KIW261389 KSS261389 LCO261389 LMK261389 LWG261389 MGC261389 MPY261389 MZU261389 NJQ261389 NTM261389 ODI261389 ONE261389 OXA261389 PGW261389 PQS261389 QAO261389 QKK261389 QUG261389 REC261389 RNY261389 RXU261389 SHQ261389 SRM261389 TBI261389 TLE261389 TVA261389 UEW261389 UOS261389 UYO261389 VIK261389 VSG261389 WCC261389 WLY261389 WVU261389 M326925 JI326925 TE326925 ADA326925 AMW326925 AWS326925 BGO326925 BQK326925 CAG326925 CKC326925 CTY326925 DDU326925 DNQ326925 DXM326925 EHI326925 ERE326925 FBA326925 FKW326925 FUS326925 GEO326925 GOK326925 GYG326925 HIC326925 HRY326925 IBU326925 ILQ326925 IVM326925 JFI326925 JPE326925 JZA326925 KIW326925 KSS326925 LCO326925 LMK326925 LWG326925 MGC326925 MPY326925 MZU326925 NJQ326925 NTM326925 ODI326925 ONE326925 OXA326925 PGW326925 PQS326925 QAO326925 QKK326925 QUG326925 REC326925 RNY326925 RXU326925 SHQ326925 SRM326925 TBI326925 TLE326925 TVA326925 UEW326925 UOS326925 UYO326925 VIK326925 VSG326925 WCC326925 WLY326925 WVU326925 M392461 JI392461 TE392461 ADA392461 AMW392461 AWS392461 BGO392461 BQK392461 CAG392461 CKC392461 CTY392461 DDU392461 DNQ392461 DXM392461 EHI392461 ERE392461 FBA392461 FKW392461 FUS392461 GEO392461 GOK392461 GYG392461 HIC392461 HRY392461 IBU392461 ILQ392461 IVM392461 JFI392461 JPE392461 JZA392461 KIW392461 KSS392461 LCO392461 LMK392461 LWG392461 MGC392461 MPY392461 MZU392461 NJQ392461 NTM392461 ODI392461 ONE392461 OXA392461 PGW392461 PQS392461 QAO392461 QKK392461 QUG392461 REC392461 RNY392461 RXU392461 SHQ392461 SRM392461 TBI392461 TLE392461 TVA392461 UEW392461 UOS392461 UYO392461 VIK392461 VSG392461 WCC392461 WLY392461 WVU392461 M457997 JI457997 TE457997 ADA457997 AMW457997 AWS457997 BGO457997 BQK457997 CAG457997 CKC457997 CTY457997 DDU457997 DNQ457997 DXM457997 EHI457997 ERE457997 FBA457997 FKW457997 FUS457997 GEO457997 GOK457997 GYG457997 HIC457997 HRY457997 IBU457997 ILQ457997 IVM457997 JFI457997 JPE457997 JZA457997 KIW457997 KSS457997 LCO457997 LMK457997 LWG457997 MGC457997 MPY457997 MZU457997 NJQ457997 NTM457997 ODI457997 ONE457997 OXA457997 PGW457997 PQS457997 QAO457997 QKK457997 QUG457997 REC457997 RNY457997 RXU457997 SHQ457997 SRM457997 TBI457997 TLE457997 TVA457997 UEW457997 UOS457997 UYO457997 VIK457997 VSG457997 WCC457997 WLY457997 WVU457997 M523533 JI523533 TE523533 ADA523533 AMW523533 AWS523533 BGO523533 BQK523533 CAG523533 CKC523533 CTY523533 DDU523533 DNQ523533 DXM523533 EHI523533 ERE523533 FBA523533 FKW523533 FUS523533 GEO523533 GOK523533 GYG523533 HIC523533 HRY523533 IBU523533 ILQ523533 IVM523533 JFI523533 JPE523533 JZA523533 KIW523533 KSS523533 LCO523533 LMK523533 LWG523533 MGC523533 MPY523533 MZU523533 NJQ523533 NTM523533 ODI523533 ONE523533 OXA523533 PGW523533 PQS523533 QAO523533 QKK523533 QUG523533 REC523533 RNY523533 RXU523533 SHQ523533 SRM523533 TBI523533 TLE523533 TVA523533 UEW523533 UOS523533 UYO523533 VIK523533 VSG523533 WCC523533 WLY523533 WVU523533 M589069 JI589069 TE589069 ADA589069 AMW589069 AWS589069 BGO589069 BQK589069 CAG589069 CKC589069 CTY589069 DDU589069 DNQ589069 DXM589069 EHI589069 ERE589069 FBA589069 FKW589069 FUS589069 GEO589069 GOK589069 GYG589069 HIC589069 HRY589069 IBU589069 ILQ589069 IVM589069 JFI589069 JPE589069 JZA589069 KIW589069 KSS589069 LCO589069 LMK589069 LWG589069 MGC589069 MPY589069 MZU589069 NJQ589069 NTM589069 ODI589069 ONE589069 OXA589069 PGW589069 PQS589069 QAO589069 QKK589069 QUG589069 REC589069 RNY589069 RXU589069 SHQ589069 SRM589069 TBI589069 TLE589069 TVA589069 UEW589069 UOS589069 UYO589069 VIK589069 VSG589069 WCC589069 WLY589069 WVU589069 M654605 JI654605 TE654605 ADA654605 AMW654605 AWS654605 BGO654605 BQK654605 CAG654605 CKC654605 CTY654605 DDU654605 DNQ654605 DXM654605 EHI654605 ERE654605 FBA654605 FKW654605 FUS654605 GEO654605 GOK654605 GYG654605 HIC654605 HRY654605 IBU654605 ILQ654605 IVM654605 JFI654605 JPE654605 JZA654605 KIW654605 KSS654605 LCO654605 LMK654605 LWG654605 MGC654605 MPY654605 MZU654605 NJQ654605 NTM654605 ODI654605 ONE654605 OXA654605 PGW654605 PQS654605 QAO654605 QKK654605 QUG654605 REC654605 RNY654605 RXU654605 SHQ654605 SRM654605 TBI654605 TLE654605 TVA654605 UEW654605 UOS654605 UYO654605 VIK654605 VSG654605 WCC654605 WLY654605 WVU654605 M720141 JI720141 TE720141 ADA720141 AMW720141 AWS720141 BGO720141 BQK720141 CAG720141 CKC720141 CTY720141 DDU720141 DNQ720141 DXM720141 EHI720141 ERE720141 FBA720141 FKW720141 FUS720141 GEO720141 GOK720141 GYG720141 HIC720141 HRY720141 IBU720141 ILQ720141 IVM720141 JFI720141 JPE720141 JZA720141 KIW720141 KSS720141 LCO720141 LMK720141 LWG720141 MGC720141 MPY720141 MZU720141 NJQ720141 NTM720141 ODI720141 ONE720141 OXA720141 PGW720141 PQS720141 QAO720141 QKK720141 QUG720141 REC720141 RNY720141 RXU720141 SHQ720141 SRM720141 TBI720141 TLE720141 TVA720141 UEW720141 UOS720141 UYO720141 VIK720141 VSG720141 WCC720141 WLY720141 WVU720141 M785677 JI785677 TE785677 ADA785677 AMW785677 AWS785677 BGO785677 BQK785677 CAG785677 CKC785677 CTY785677 DDU785677 DNQ785677 DXM785677 EHI785677 ERE785677 FBA785677 FKW785677 FUS785677 GEO785677 GOK785677 GYG785677 HIC785677 HRY785677 IBU785677 ILQ785677 IVM785677 JFI785677 JPE785677 JZA785677 KIW785677 KSS785677 LCO785677 LMK785677 LWG785677 MGC785677 MPY785677 MZU785677 NJQ785677 NTM785677 ODI785677 ONE785677 OXA785677 PGW785677 PQS785677 QAO785677 QKK785677 QUG785677 REC785677 RNY785677 RXU785677 SHQ785677 SRM785677 TBI785677 TLE785677 TVA785677 UEW785677 UOS785677 UYO785677 VIK785677 VSG785677 WCC785677 WLY785677 WVU785677 M851213 JI851213 TE851213 ADA851213 AMW851213 AWS851213 BGO851213 BQK851213 CAG851213 CKC851213 CTY851213 DDU851213 DNQ851213 DXM851213 EHI851213 ERE851213 FBA851213 FKW851213 FUS851213 GEO851213 GOK851213 GYG851213 HIC851213 HRY851213 IBU851213 ILQ851213 IVM851213 JFI851213 JPE851213 JZA851213 KIW851213 KSS851213 LCO851213 LMK851213 LWG851213 MGC851213 MPY851213 MZU851213 NJQ851213 NTM851213 ODI851213 ONE851213 OXA851213 PGW851213 PQS851213 QAO851213 QKK851213 QUG851213 REC851213 RNY851213 RXU851213 SHQ851213 SRM851213 TBI851213 TLE851213 TVA851213 UEW851213 UOS851213 UYO851213 VIK851213 VSG851213 WCC851213 WLY851213 WVU851213 M916749 JI916749 TE916749 ADA916749 AMW916749 AWS916749 BGO916749 BQK916749 CAG916749 CKC916749 CTY916749 DDU916749 DNQ916749 DXM916749 EHI916749 ERE916749 FBA916749 FKW916749 FUS916749 GEO916749 GOK916749 GYG916749 HIC916749 HRY916749 IBU916749 ILQ916749 IVM916749 JFI916749 JPE916749 JZA916749 KIW916749 KSS916749 LCO916749 LMK916749 LWG916749 MGC916749 MPY916749 MZU916749 NJQ916749 NTM916749 ODI916749 ONE916749 OXA916749 PGW916749 PQS916749 QAO916749 QKK916749 QUG916749 REC916749 RNY916749 RXU916749 SHQ916749 SRM916749 TBI916749 TLE916749 TVA916749 UEW916749 UOS916749 UYO916749 VIK916749 VSG916749 WCC916749 WLY916749 WVU916749 M982285 JI982285 TE982285 ADA982285 AMW982285 AWS982285 BGO982285 BQK982285 CAG982285 CKC982285 CTY982285 DDU982285 DNQ982285 DXM982285 EHI982285 ERE982285 FBA982285 FKW982285 FUS982285 GEO982285 GOK982285 GYG982285 HIC982285 HRY982285 IBU982285 ILQ982285 IVM982285 JFI982285 JPE982285 JZA982285 KIW982285 KSS982285 LCO982285 LMK982285 LWG982285 MGC982285 MPY982285 MZU982285 NJQ982285 NTM982285 ODI982285 ONE982285 OXA982285 PGW982285 PQS982285 QAO982285 QKK982285 QUG982285 REC982285 RNY982285 RXU982285 SHQ982285 SRM982285 TBI982285 TLE982285 TVA982285 UEW982285 UOS982285 UYO982285 VIK982285 VSG982285 WCC982285 WLY982285 WVU982285 P64 JL64 TH64 ADD64 AMZ64 AWV64 BGR64 BQN64 CAJ64 CKF64 CUB64 DDX64 DNT64 DXP64 EHL64 ERH64 FBD64 FKZ64 FUV64 GER64 GON64 GYJ64 HIF64 HSB64 IBX64 ILT64 IVP64 JFL64 JPH64 JZD64 KIZ64 KSV64 LCR64 LMN64 LWJ64 MGF64 MQB64 MZX64 NJT64 NTP64 ODL64 ONH64 OXD64 PGZ64 PQV64 QAR64 QKN64 QUJ64 REF64 ROB64 RXX64 SHT64 SRP64 TBL64 TLH64 TVD64 UEZ64 UOV64 UYR64 VIN64 VSJ64 WCF64 WMB64 WVX64 P64782 JL64782 TH64782 ADD64782 AMZ64782 AWV64782 BGR64782 BQN64782 CAJ64782 CKF64782 CUB64782 DDX64782 DNT64782 DXP64782 EHL64782 ERH64782 FBD64782 FKZ64782 FUV64782 GER64782 GON64782 GYJ64782 HIF64782 HSB64782 IBX64782 ILT64782 IVP64782 JFL64782 JPH64782 JZD64782 KIZ64782 KSV64782 LCR64782 LMN64782 LWJ64782 MGF64782 MQB64782 MZX64782 NJT64782 NTP64782 ODL64782 ONH64782 OXD64782 PGZ64782 PQV64782 QAR64782 QKN64782 QUJ64782 REF64782 ROB64782 RXX64782 SHT64782 SRP64782 TBL64782 TLH64782 TVD64782 UEZ64782 UOV64782 UYR64782 VIN64782 VSJ64782 WCF64782 WMB64782 WVX64782 P130318 JL130318 TH130318 ADD130318 AMZ130318 AWV130318 BGR130318 BQN130318 CAJ130318 CKF130318 CUB130318 DDX130318 DNT130318 DXP130318 EHL130318 ERH130318 FBD130318 FKZ130318 FUV130318 GER130318 GON130318 GYJ130318 HIF130318 HSB130318 IBX130318 ILT130318 IVP130318 JFL130318 JPH130318 JZD130318 KIZ130318 KSV130318 LCR130318 LMN130318 LWJ130318 MGF130318 MQB130318 MZX130318 NJT130318 NTP130318 ODL130318 ONH130318 OXD130318 PGZ130318 PQV130318 QAR130318 QKN130318 QUJ130318 REF130318 ROB130318 RXX130318 SHT130318 SRP130318 TBL130318 TLH130318 TVD130318 UEZ130318 UOV130318 UYR130318 VIN130318 VSJ130318 WCF130318 WMB130318 WVX130318 P195854 JL195854 TH195854 ADD195854 AMZ195854 AWV195854 BGR195854 BQN195854 CAJ195854 CKF195854 CUB195854 DDX195854 DNT195854 DXP195854 EHL195854 ERH195854 FBD195854 FKZ195854 FUV195854 GER195854 GON195854 GYJ195854 HIF195854 HSB195854 IBX195854 ILT195854 IVP195854 JFL195854 JPH195854 JZD195854 KIZ195854 KSV195854 LCR195854 LMN195854 LWJ195854 MGF195854 MQB195854 MZX195854 NJT195854 NTP195854 ODL195854 ONH195854 OXD195854 PGZ195854 PQV195854 QAR195854 QKN195854 QUJ195854 REF195854 ROB195854 RXX195854 SHT195854 SRP195854 TBL195854 TLH195854 TVD195854 UEZ195854 UOV195854 UYR195854 VIN195854 VSJ195854 WCF195854 WMB195854 WVX195854 P261390 JL261390 TH261390 ADD261390 AMZ261390 AWV261390 BGR261390 BQN261390 CAJ261390 CKF261390 CUB261390 DDX261390 DNT261390 DXP261390 EHL261390 ERH261390 FBD261390 FKZ261390 FUV261390 GER261390 GON261390 GYJ261390 HIF261390 HSB261390 IBX261390 ILT261390 IVP261390 JFL261390 JPH261390 JZD261390 KIZ261390 KSV261390 LCR261390 LMN261390 LWJ261390 MGF261390 MQB261390 MZX261390 NJT261390 NTP261390 ODL261390 ONH261390 OXD261390 PGZ261390 PQV261390 QAR261390 QKN261390 QUJ261390 REF261390 ROB261390 RXX261390 SHT261390 SRP261390 TBL261390 TLH261390 TVD261390 UEZ261390 UOV261390 UYR261390 VIN261390 VSJ261390 WCF261390 WMB261390 WVX261390 P326926 JL326926 TH326926 ADD326926 AMZ326926 AWV326926 BGR326926 BQN326926 CAJ326926 CKF326926 CUB326926 DDX326926 DNT326926 DXP326926 EHL326926 ERH326926 FBD326926 FKZ326926 FUV326926 GER326926 GON326926 GYJ326926 HIF326926 HSB326926 IBX326926 ILT326926 IVP326926 JFL326926 JPH326926 JZD326926 KIZ326926 KSV326926 LCR326926 LMN326926 LWJ326926 MGF326926 MQB326926 MZX326926 NJT326926 NTP326926 ODL326926 ONH326926 OXD326926 PGZ326926 PQV326926 QAR326926 QKN326926 QUJ326926 REF326926 ROB326926 RXX326926 SHT326926 SRP326926 TBL326926 TLH326926 TVD326926 UEZ326926 UOV326926 UYR326926 VIN326926 VSJ326926 WCF326926 WMB326926 WVX326926 P392462 JL392462 TH392462 ADD392462 AMZ392462 AWV392462 BGR392462 BQN392462 CAJ392462 CKF392462 CUB392462 DDX392462 DNT392462 DXP392462 EHL392462 ERH392462 FBD392462 FKZ392462 FUV392462 GER392462 GON392462 GYJ392462 HIF392462 HSB392462 IBX392462 ILT392462 IVP392462 JFL392462 JPH392462 JZD392462 KIZ392462 KSV392462 LCR392462 LMN392462 LWJ392462 MGF392462 MQB392462 MZX392462 NJT392462 NTP392462 ODL392462 ONH392462 OXD392462 PGZ392462 PQV392462 QAR392462 QKN392462 QUJ392462 REF392462 ROB392462 RXX392462 SHT392462 SRP392462 TBL392462 TLH392462 TVD392462 UEZ392462 UOV392462 UYR392462 VIN392462 VSJ392462 WCF392462 WMB392462 WVX392462 P457998 JL457998 TH457998 ADD457998 AMZ457998 AWV457998 BGR457998 BQN457998 CAJ457998 CKF457998 CUB457998 DDX457998 DNT457998 DXP457998 EHL457998 ERH457998 FBD457998 FKZ457998 FUV457998 GER457998 GON457998 GYJ457998 HIF457998 HSB457998 IBX457998 ILT457998 IVP457998 JFL457998 JPH457998 JZD457998 KIZ457998 KSV457998 LCR457998 LMN457998 LWJ457998 MGF457998 MQB457998 MZX457998 NJT457998 NTP457998 ODL457998 ONH457998 OXD457998 PGZ457998 PQV457998 QAR457998 QKN457998 QUJ457998 REF457998 ROB457998 RXX457998 SHT457998 SRP457998 TBL457998 TLH457998 TVD457998 UEZ457998 UOV457998 UYR457998 VIN457998 VSJ457998 WCF457998 WMB457998 WVX457998 P523534 JL523534 TH523534 ADD523534 AMZ523534 AWV523534 BGR523534 BQN523534 CAJ523534 CKF523534 CUB523534 DDX523534 DNT523534 DXP523534 EHL523534 ERH523534 FBD523534 FKZ523534 FUV523534 GER523534 GON523534 GYJ523534 HIF523534 HSB523534 IBX523534 ILT523534 IVP523534 JFL523534 JPH523534 JZD523534 KIZ523534 KSV523534 LCR523534 LMN523534 LWJ523534 MGF523534 MQB523534 MZX523534 NJT523534 NTP523534 ODL523534 ONH523534 OXD523534 PGZ523534 PQV523534 QAR523534 QKN523534 QUJ523534 REF523534 ROB523534 RXX523534 SHT523534 SRP523534 TBL523534 TLH523534 TVD523534 UEZ523534 UOV523534 UYR523534 VIN523534 VSJ523534 WCF523534 WMB523534 WVX523534 P589070 JL589070 TH589070 ADD589070 AMZ589070 AWV589070 BGR589070 BQN589070 CAJ589070 CKF589070 CUB589070 DDX589070 DNT589070 DXP589070 EHL589070 ERH589070 FBD589070 FKZ589070 FUV589070 GER589070 GON589070 GYJ589070 HIF589070 HSB589070 IBX589070 ILT589070 IVP589070 JFL589070 JPH589070 JZD589070 KIZ589070 KSV589070 LCR589070 LMN589070 LWJ589070 MGF589070 MQB589070 MZX589070 NJT589070 NTP589070 ODL589070 ONH589070 OXD589070 PGZ589070 PQV589070 QAR589070 QKN589070 QUJ589070 REF589070 ROB589070 RXX589070 SHT589070 SRP589070 TBL589070 TLH589070 TVD589070 UEZ589070 UOV589070 UYR589070 VIN589070 VSJ589070 WCF589070 WMB589070 WVX589070 P654606 JL654606 TH654606 ADD654606 AMZ654606 AWV654606 BGR654606 BQN654606 CAJ654606 CKF654606 CUB654606 DDX654606 DNT654606 DXP654606 EHL654606 ERH654606 FBD654606 FKZ654606 FUV654606 GER654606 GON654606 GYJ654606 HIF654606 HSB654606 IBX654606 ILT654606 IVP654606 JFL654606 JPH654606 JZD654606 KIZ654606 KSV654606 LCR654606 LMN654606 LWJ654606 MGF654606 MQB654606 MZX654606 NJT654606 NTP654606 ODL654606 ONH654606 OXD654606 PGZ654606 PQV654606 QAR654606 QKN654606 QUJ654606 REF654606 ROB654606 RXX654606 SHT654606 SRP654606 TBL654606 TLH654606 TVD654606 UEZ654606 UOV654606 UYR654606 VIN654606 VSJ654606 WCF654606 WMB654606 WVX654606 P720142 JL720142 TH720142 ADD720142 AMZ720142 AWV720142 BGR720142 BQN720142 CAJ720142 CKF720142 CUB720142 DDX720142 DNT720142 DXP720142 EHL720142 ERH720142 FBD720142 FKZ720142 FUV720142 GER720142 GON720142 GYJ720142 HIF720142 HSB720142 IBX720142 ILT720142 IVP720142 JFL720142 JPH720142 JZD720142 KIZ720142 KSV720142 LCR720142 LMN720142 LWJ720142 MGF720142 MQB720142 MZX720142 NJT720142 NTP720142 ODL720142 ONH720142 OXD720142 PGZ720142 PQV720142 QAR720142 QKN720142 QUJ720142 REF720142 ROB720142 RXX720142 SHT720142 SRP720142 TBL720142 TLH720142 TVD720142 UEZ720142 UOV720142 UYR720142 VIN720142 VSJ720142 WCF720142 WMB720142 WVX720142 P785678 JL785678 TH785678 ADD785678 AMZ785678 AWV785678 BGR785678 BQN785678 CAJ785678 CKF785678 CUB785678 DDX785678 DNT785678 DXP785678 EHL785678 ERH785678 FBD785678 FKZ785678 FUV785678 GER785678 GON785678 GYJ785678 HIF785678 HSB785678 IBX785678 ILT785678 IVP785678 JFL785678 JPH785678 JZD785678 KIZ785678 KSV785678 LCR785678 LMN785678 LWJ785678 MGF785678 MQB785678 MZX785678 NJT785678 NTP785678 ODL785678 ONH785678 OXD785678 PGZ785678 PQV785678 QAR785678 QKN785678 QUJ785678 REF785678 ROB785678 RXX785678 SHT785678 SRP785678 TBL785678 TLH785678 TVD785678 UEZ785678 UOV785678 UYR785678 VIN785678 VSJ785678 WCF785678 WMB785678 WVX785678 P851214 JL851214 TH851214 ADD851214 AMZ851214 AWV851214 BGR851214 BQN851214 CAJ851214 CKF851214 CUB851214 DDX851214 DNT851214 DXP851214 EHL851214 ERH851214 FBD851214 FKZ851214 FUV851214 GER851214 GON851214 GYJ851214 HIF851214 HSB851214 IBX851214 ILT851214 IVP851214 JFL851214 JPH851214 JZD851214 KIZ851214 KSV851214 LCR851214 LMN851214 LWJ851214 MGF851214 MQB851214 MZX851214 NJT851214 NTP851214 ODL851214 ONH851214 OXD851214 PGZ851214 PQV851214 QAR851214 QKN851214 QUJ851214 REF851214 ROB851214 RXX851214 SHT851214 SRP851214 TBL851214 TLH851214 TVD851214 UEZ851214 UOV851214 UYR851214 VIN851214 VSJ851214 WCF851214 WMB851214 WVX851214 P916750 JL916750 TH916750 ADD916750 AMZ916750 AWV916750 BGR916750 BQN916750 CAJ916750 CKF916750 CUB916750 DDX916750 DNT916750 DXP916750 EHL916750 ERH916750 FBD916750 FKZ916750 FUV916750 GER916750 GON916750 GYJ916750 HIF916750 HSB916750 IBX916750 ILT916750 IVP916750 JFL916750 JPH916750 JZD916750 KIZ916750 KSV916750 LCR916750 LMN916750 LWJ916750 MGF916750 MQB916750 MZX916750 NJT916750 NTP916750 ODL916750 ONH916750 OXD916750 PGZ916750 PQV916750 QAR916750 QKN916750 QUJ916750 REF916750 ROB916750 RXX916750 SHT916750 SRP916750 TBL916750 TLH916750 TVD916750 UEZ916750 UOV916750 UYR916750 VIN916750 VSJ916750 WCF916750 WMB916750 WVX916750 P982286 JL982286 TH982286 ADD982286 AMZ982286 AWV982286 BGR982286 BQN982286 CAJ982286 CKF982286 CUB982286 DDX982286 DNT982286 DXP982286 EHL982286 ERH982286 FBD982286 FKZ982286 FUV982286 GER982286 GON982286 GYJ982286 HIF982286 HSB982286 IBX982286 ILT982286 IVP982286 JFL982286 JPH982286 JZD982286 KIZ982286 KSV982286 LCR982286 LMN982286 LWJ982286 MGF982286 MQB982286 MZX982286 NJT982286 NTP982286 ODL982286 ONH982286 OXD982286 PGZ982286 PQV982286 QAR982286 QKN982286 QUJ982286 REF982286 ROB982286 RXX982286 SHT982286 SRP982286 TBL982286 TLH982286 TVD982286 UEZ982286 UOV982286 UYR982286 VIN982286 VSJ982286 WCF982286 WMB982286 WVX982286 R71 JN71 TJ71 ADF71 ANB71 AWX71 BGT71 BQP71 CAL71 CKH71 CUD71 DDZ71 DNV71 DXR71 EHN71 ERJ71 FBF71 FLB71 FUX71 GET71 GOP71 GYL71 HIH71 HSD71 IBZ71 ILV71 IVR71 JFN71 JPJ71 JZF71 KJB71 KSX71 LCT71 LMP71 LWL71 MGH71 MQD71 MZZ71 NJV71 NTR71 ODN71 ONJ71 OXF71 PHB71 PQX71 QAT71 QKP71 QUL71 REH71 ROD71 RXZ71 SHV71 SRR71 TBN71 TLJ71 TVF71 UFB71 UOX71 UYT71 VIP71 VSL71 WCH71 WMD71 WVZ71 R64789 JN64789 TJ64789 ADF64789 ANB64789 AWX64789 BGT64789 BQP64789 CAL64789 CKH64789 CUD64789 DDZ64789 DNV64789 DXR64789 EHN64789 ERJ64789 FBF64789 FLB64789 FUX64789 GET64789 GOP64789 GYL64789 HIH64789 HSD64789 IBZ64789 ILV64789 IVR64789 JFN64789 JPJ64789 JZF64789 KJB64789 KSX64789 LCT64789 LMP64789 LWL64789 MGH64789 MQD64789 MZZ64789 NJV64789 NTR64789 ODN64789 ONJ64789 OXF64789 PHB64789 PQX64789 QAT64789 QKP64789 QUL64789 REH64789 ROD64789 RXZ64789 SHV64789 SRR64789 TBN64789 TLJ64789 TVF64789 UFB64789 UOX64789 UYT64789 VIP64789 VSL64789 WCH64789 WMD64789 WVZ64789 R130325 JN130325 TJ130325 ADF130325 ANB130325 AWX130325 BGT130325 BQP130325 CAL130325 CKH130325 CUD130325 DDZ130325 DNV130325 DXR130325 EHN130325 ERJ130325 FBF130325 FLB130325 FUX130325 GET130325 GOP130325 GYL130325 HIH130325 HSD130325 IBZ130325 ILV130325 IVR130325 JFN130325 JPJ130325 JZF130325 KJB130325 KSX130325 LCT130325 LMP130325 LWL130325 MGH130325 MQD130325 MZZ130325 NJV130325 NTR130325 ODN130325 ONJ130325 OXF130325 PHB130325 PQX130325 QAT130325 QKP130325 QUL130325 REH130325 ROD130325 RXZ130325 SHV130325 SRR130325 TBN130325 TLJ130325 TVF130325 UFB130325 UOX130325 UYT130325 VIP130325 VSL130325 WCH130325 WMD130325 WVZ130325 R195861 JN195861 TJ195861 ADF195861 ANB195861 AWX195861 BGT195861 BQP195861 CAL195861 CKH195861 CUD195861 DDZ195861 DNV195861 DXR195861 EHN195861 ERJ195861 FBF195861 FLB195861 FUX195861 GET195861 GOP195861 GYL195861 HIH195861 HSD195861 IBZ195861 ILV195861 IVR195861 JFN195861 JPJ195861 JZF195861 KJB195861 KSX195861 LCT195861 LMP195861 LWL195861 MGH195861 MQD195861 MZZ195861 NJV195861 NTR195861 ODN195861 ONJ195861 OXF195861 PHB195861 PQX195861 QAT195861 QKP195861 QUL195861 REH195861 ROD195861 RXZ195861 SHV195861 SRR195861 TBN195861 TLJ195861 TVF195861 UFB195861 UOX195861 UYT195861 VIP195861 VSL195861 WCH195861 WMD195861 WVZ195861 R261397 JN261397 TJ261397 ADF261397 ANB261397 AWX261397 BGT261397 BQP261397 CAL261397 CKH261397 CUD261397 DDZ261397 DNV261397 DXR261397 EHN261397 ERJ261397 FBF261397 FLB261397 FUX261397 GET261397 GOP261397 GYL261397 HIH261397 HSD261397 IBZ261397 ILV261397 IVR261397 JFN261397 JPJ261397 JZF261397 KJB261397 KSX261397 LCT261397 LMP261397 LWL261397 MGH261397 MQD261397 MZZ261397 NJV261397 NTR261397 ODN261397 ONJ261397 OXF261397 PHB261397 PQX261397 QAT261397 QKP261397 QUL261397 REH261397 ROD261397 RXZ261397 SHV261397 SRR261397 TBN261397 TLJ261397 TVF261397 UFB261397 UOX261397 UYT261397 VIP261397 VSL261397 WCH261397 WMD261397 WVZ261397 R326933 JN326933 TJ326933 ADF326933 ANB326933 AWX326933 BGT326933 BQP326933 CAL326933 CKH326933 CUD326933 DDZ326933 DNV326933 DXR326933 EHN326933 ERJ326933 FBF326933 FLB326933 FUX326933 GET326933 GOP326933 GYL326933 HIH326933 HSD326933 IBZ326933 ILV326933 IVR326933 JFN326933 JPJ326933 JZF326933 KJB326933 KSX326933 LCT326933 LMP326933 LWL326933 MGH326933 MQD326933 MZZ326933 NJV326933 NTR326933 ODN326933 ONJ326933 OXF326933 PHB326933 PQX326933 QAT326933 QKP326933 QUL326933 REH326933 ROD326933 RXZ326933 SHV326933 SRR326933 TBN326933 TLJ326933 TVF326933 UFB326933 UOX326933 UYT326933 VIP326933 VSL326933 WCH326933 WMD326933 WVZ326933 R392469 JN392469 TJ392469 ADF392469 ANB392469 AWX392469 BGT392469 BQP392469 CAL392469 CKH392469 CUD392469 DDZ392469 DNV392469 DXR392469 EHN392469 ERJ392469 FBF392469 FLB392469 FUX392469 GET392469 GOP392469 GYL392469 HIH392469 HSD392469 IBZ392469 ILV392469 IVR392469 JFN392469 JPJ392469 JZF392469 KJB392469 KSX392469 LCT392469 LMP392469 LWL392469 MGH392469 MQD392469 MZZ392469 NJV392469 NTR392469 ODN392469 ONJ392469 OXF392469 PHB392469 PQX392469 QAT392469 QKP392469 QUL392469 REH392469 ROD392469 RXZ392469 SHV392469 SRR392469 TBN392469 TLJ392469 TVF392469 UFB392469 UOX392469 UYT392469 VIP392469 VSL392469 WCH392469 WMD392469 WVZ392469 R458005 JN458005 TJ458005 ADF458005 ANB458005 AWX458005 BGT458005 BQP458005 CAL458005 CKH458005 CUD458005 DDZ458005 DNV458005 DXR458005 EHN458005 ERJ458005 FBF458005 FLB458005 FUX458005 GET458005 GOP458005 GYL458005 HIH458005 HSD458005 IBZ458005 ILV458005 IVR458005 JFN458005 JPJ458005 JZF458005 KJB458005 KSX458005 LCT458005 LMP458005 LWL458005 MGH458005 MQD458005 MZZ458005 NJV458005 NTR458005 ODN458005 ONJ458005 OXF458005 PHB458005 PQX458005 QAT458005 QKP458005 QUL458005 REH458005 ROD458005 RXZ458005 SHV458005 SRR458005 TBN458005 TLJ458005 TVF458005 UFB458005 UOX458005 UYT458005 VIP458005 VSL458005 WCH458005 WMD458005 WVZ458005 R523541 JN523541 TJ523541 ADF523541 ANB523541 AWX523541 BGT523541 BQP523541 CAL523541 CKH523541 CUD523541 DDZ523541 DNV523541 DXR523541 EHN523541 ERJ523541 FBF523541 FLB523541 FUX523541 GET523541 GOP523541 GYL523541 HIH523541 HSD523541 IBZ523541 ILV523541 IVR523541 JFN523541 JPJ523541 JZF523541 KJB523541 KSX523541 LCT523541 LMP523541 LWL523541 MGH523541 MQD523541 MZZ523541 NJV523541 NTR523541 ODN523541 ONJ523541 OXF523541 PHB523541 PQX523541 QAT523541 QKP523541 QUL523541 REH523541 ROD523541 RXZ523541 SHV523541 SRR523541 TBN523541 TLJ523541 TVF523541 UFB523541 UOX523541 UYT523541 VIP523541 VSL523541 WCH523541 WMD523541 WVZ523541 R589077 JN589077 TJ589077 ADF589077 ANB589077 AWX589077 BGT589077 BQP589077 CAL589077 CKH589077 CUD589077 DDZ589077 DNV589077 DXR589077 EHN589077 ERJ589077 FBF589077 FLB589077 FUX589077 GET589077 GOP589077 GYL589077 HIH589077 HSD589077 IBZ589077 ILV589077 IVR589077 JFN589077 JPJ589077 JZF589077 KJB589077 KSX589077 LCT589077 LMP589077 LWL589077 MGH589077 MQD589077 MZZ589077 NJV589077 NTR589077 ODN589077 ONJ589077 OXF589077 PHB589077 PQX589077 QAT589077 QKP589077 QUL589077 REH589077 ROD589077 RXZ589077 SHV589077 SRR589077 TBN589077 TLJ589077 TVF589077 UFB589077 UOX589077 UYT589077 VIP589077 VSL589077 WCH589077 WMD589077 WVZ589077 R654613 JN654613 TJ654613 ADF654613 ANB654613 AWX654613 BGT654613 BQP654613 CAL654613 CKH654613 CUD654613 DDZ654613 DNV654613 DXR654613 EHN654613 ERJ654613 FBF654613 FLB654613 FUX654613 GET654613 GOP654613 GYL654613 HIH654613 HSD654613 IBZ654613 ILV654613 IVR654613 JFN654613 JPJ654613 JZF654613 KJB654613 KSX654613 LCT654613 LMP654613 LWL654613 MGH654613 MQD654613 MZZ654613 NJV654613 NTR654613 ODN654613 ONJ654613 OXF654613 PHB654613 PQX654613 QAT654613 QKP654613 QUL654613 REH654613 ROD654613 RXZ654613 SHV654613 SRR654613 TBN654613 TLJ654613 TVF654613 UFB654613 UOX654613 UYT654613 VIP654613 VSL654613 WCH654613 WMD654613 WVZ654613 R720149 JN720149 TJ720149 ADF720149 ANB720149 AWX720149 BGT720149 BQP720149 CAL720149 CKH720149 CUD720149 DDZ720149 DNV720149 DXR720149 EHN720149 ERJ720149 FBF720149 FLB720149 FUX720149 GET720149 GOP720149 GYL720149 HIH720149 HSD720149 IBZ720149 ILV720149 IVR720149 JFN720149 JPJ720149 JZF720149 KJB720149 KSX720149 LCT720149 LMP720149 LWL720149 MGH720149 MQD720149 MZZ720149 NJV720149 NTR720149 ODN720149 ONJ720149 OXF720149 PHB720149 PQX720149 QAT720149 QKP720149 QUL720149 REH720149 ROD720149 RXZ720149 SHV720149 SRR720149 TBN720149 TLJ720149 TVF720149 UFB720149 UOX720149 UYT720149 VIP720149 VSL720149 WCH720149 WMD720149 WVZ720149 R785685 JN785685 TJ785685 ADF785685 ANB785685 AWX785685 BGT785685 BQP785685 CAL785685 CKH785685 CUD785685 DDZ785685 DNV785685 DXR785685 EHN785685 ERJ785685 FBF785685 FLB785685 FUX785685 GET785685 GOP785685 GYL785685 HIH785685 HSD785685 IBZ785685 ILV785685 IVR785685 JFN785685 JPJ785685 JZF785685 KJB785685 KSX785685 LCT785685 LMP785685 LWL785685 MGH785685 MQD785685 MZZ785685 NJV785685 NTR785685 ODN785685 ONJ785685 OXF785685 PHB785685 PQX785685 QAT785685 QKP785685 QUL785685 REH785685 ROD785685 RXZ785685 SHV785685 SRR785685 TBN785685 TLJ785685 TVF785685 UFB785685 UOX785685 UYT785685 VIP785685 VSL785685 WCH785685 WMD785685 WVZ785685 R851221 JN851221 TJ851221 ADF851221 ANB851221 AWX851221 BGT851221 BQP851221 CAL851221 CKH851221 CUD851221 DDZ851221 DNV851221 DXR851221 EHN851221 ERJ851221 FBF851221 FLB851221 FUX851221 GET851221 GOP851221 GYL851221 HIH851221 HSD851221 IBZ851221 ILV851221 IVR851221 JFN851221 JPJ851221 JZF851221 KJB851221 KSX851221 LCT851221 LMP851221 LWL851221 MGH851221 MQD851221 MZZ851221 NJV851221 NTR851221 ODN851221 ONJ851221 OXF851221 PHB851221 PQX851221 QAT851221 QKP851221 QUL851221 REH851221 ROD851221 RXZ851221 SHV851221 SRR851221 TBN851221 TLJ851221 TVF851221 UFB851221 UOX851221 UYT851221 VIP851221 VSL851221 WCH851221 WMD851221 WVZ851221 R916757 JN916757 TJ916757 ADF916757 ANB916757 AWX916757 BGT916757 BQP916757 CAL916757 CKH916757 CUD916757 DDZ916757 DNV916757 DXR916757 EHN916757 ERJ916757 FBF916757 FLB916757 FUX916757 GET916757 GOP916757 GYL916757 HIH916757 HSD916757 IBZ916757 ILV916757 IVR916757 JFN916757 JPJ916757 JZF916757 KJB916757 KSX916757 LCT916757 LMP916757 LWL916757 MGH916757 MQD916757 MZZ916757 NJV916757 NTR916757 ODN916757 ONJ916757 OXF916757 PHB916757 PQX916757 QAT916757 QKP916757 QUL916757 REH916757 ROD916757 RXZ916757 SHV916757 SRR916757 TBN916757 TLJ916757 TVF916757 UFB916757 UOX916757 UYT916757 VIP916757 VSL916757 WCH916757 WMD916757 WVZ916757 R982293 JN982293 TJ982293 ADF982293 ANB982293 AWX982293 BGT982293 BQP982293 CAL982293 CKH982293 CUD982293 DDZ982293 DNV982293 DXR982293 EHN982293 ERJ982293 FBF982293 FLB982293 FUX982293 GET982293 GOP982293 GYL982293 HIH982293 HSD982293 IBZ982293 ILV982293 IVR982293 JFN982293 JPJ982293 JZF982293 KJB982293 KSX982293 LCT982293 LMP982293 LWL982293 MGH982293 MQD982293 MZZ982293 NJV982293 NTR982293 ODN982293 ONJ982293 OXF982293 PHB982293 PQX982293 QAT982293 QKP982293 QUL982293 REH982293 ROD982293 RXZ982293 SHV982293 SRR982293 TBN982293 TLJ982293 TVF982293 UFB982293 UOX982293 UYT982293 VIP982293 VSL982293 WCH982293 WMD982293 WVZ982293 Q99:Q100 JM99:JM100 TI99:TI100 ADE99:ADE100 ANA99:ANA100 AWW99:AWW100 BGS99:BGS100 BQO99:BQO100 CAK99:CAK100 CKG99:CKG100 CUC99:CUC100 DDY99:DDY100 DNU99:DNU100 DXQ99:DXQ100 EHM99:EHM100 ERI99:ERI100 FBE99:FBE100 FLA99:FLA100 FUW99:FUW100 GES99:GES100 GOO99:GOO100 GYK99:GYK100 HIG99:HIG100 HSC99:HSC100 IBY99:IBY100 ILU99:ILU100 IVQ99:IVQ100 JFM99:JFM100 JPI99:JPI100 JZE99:JZE100 KJA99:KJA100 KSW99:KSW100 LCS99:LCS100 LMO99:LMO100 LWK99:LWK100 MGG99:MGG100 MQC99:MQC100 MZY99:MZY100 NJU99:NJU100 NTQ99:NTQ100 ODM99:ODM100 ONI99:ONI100 OXE99:OXE100 PHA99:PHA100 PQW99:PQW100 QAS99:QAS100 QKO99:QKO100 QUK99:QUK100 REG99:REG100 ROC99:ROC100 RXY99:RXY100 SHU99:SHU100 SRQ99:SRQ100 TBM99:TBM100 TLI99:TLI100 TVE99:TVE100 UFA99:UFA100 UOW99:UOW100 UYS99:UYS100 VIO99:VIO100 VSK99:VSK100 WCG99:WCG100 WMC99:WMC100 WVY99:WVY100 Q64817:Q64818 JM64817:JM64818 TI64817:TI64818 ADE64817:ADE64818 ANA64817:ANA64818 AWW64817:AWW64818 BGS64817:BGS64818 BQO64817:BQO64818 CAK64817:CAK64818 CKG64817:CKG64818 CUC64817:CUC64818 DDY64817:DDY64818 DNU64817:DNU64818 DXQ64817:DXQ64818 EHM64817:EHM64818 ERI64817:ERI64818 FBE64817:FBE64818 FLA64817:FLA64818 FUW64817:FUW64818 GES64817:GES64818 GOO64817:GOO64818 GYK64817:GYK64818 HIG64817:HIG64818 HSC64817:HSC64818 IBY64817:IBY64818 ILU64817:ILU64818 IVQ64817:IVQ64818 JFM64817:JFM64818 JPI64817:JPI64818 JZE64817:JZE64818 KJA64817:KJA64818 KSW64817:KSW64818 LCS64817:LCS64818 LMO64817:LMO64818 LWK64817:LWK64818 MGG64817:MGG64818 MQC64817:MQC64818 MZY64817:MZY64818 NJU64817:NJU64818 NTQ64817:NTQ64818 ODM64817:ODM64818 ONI64817:ONI64818 OXE64817:OXE64818 PHA64817:PHA64818 PQW64817:PQW64818 QAS64817:QAS64818 QKO64817:QKO64818 QUK64817:QUK64818 REG64817:REG64818 ROC64817:ROC64818 RXY64817:RXY64818 SHU64817:SHU64818 SRQ64817:SRQ64818 TBM64817:TBM64818 TLI64817:TLI64818 TVE64817:TVE64818 UFA64817:UFA64818 UOW64817:UOW64818 UYS64817:UYS64818 VIO64817:VIO64818 VSK64817:VSK64818 WCG64817:WCG64818 WMC64817:WMC64818 WVY64817:WVY64818 Q130353:Q130354 JM130353:JM130354 TI130353:TI130354 ADE130353:ADE130354 ANA130353:ANA130354 AWW130353:AWW130354 BGS130353:BGS130354 BQO130353:BQO130354 CAK130353:CAK130354 CKG130353:CKG130354 CUC130353:CUC130354 DDY130353:DDY130354 DNU130353:DNU130354 DXQ130353:DXQ130354 EHM130353:EHM130354 ERI130353:ERI130354 FBE130353:FBE130354 FLA130353:FLA130354 FUW130353:FUW130354 GES130353:GES130354 GOO130353:GOO130354 GYK130353:GYK130354 HIG130353:HIG130354 HSC130353:HSC130354 IBY130353:IBY130354 ILU130353:ILU130354 IVQ130353:IVQ130354 JFM130353:JFM130354 JPI130353:JPI130354 JZE130353:JZE130354 KJA130353:KJA130354 KSW130353:KSW130354 LCS130353:LCS130354 LMO130353:LMO130354 LWK130353:LWK130354 MGG130353:MGG130354 MQC130353:MQC130354 MZY130353:MZY130354 NJU130353:NJU130354 NTQ130353:NTQ130354 ODM130353:ODM130354 ONI130353:ONI130354 OXE130353:OXE130354 PHA130353:PHA130354 PQW130353:PQW130354 QAS130353:QAS130354 QKO130353:QKO130354 QUK130353:QUK130354 REG130353:REG130354 ROC130353:ROC130354 RXY130353:RXY130354 SHU130353:SHU130354 SRQ130353:SRQ130354 TBM130353:TBM130354 TLI130353:TLI130354 TVE130353:TVE130354 UFA130353:UFA130354 UOW130353:UOW130354 UYS130353:UYS130354 VIO130353:VIO130354 VSK130353:VSK130354 WCG130353:WCG130354 WMC130353:WMC130354 WVY130353:WVY130354 Q195889:Q195890 JM195889:JM195890 TI195889:TI195890 ADE195889:ADE195890 ANA195889:ANA195890 AWW195889:AWW195890 BGS195889:BGS195890 BQO195889:BQO195890 CAK195889:CAK195890 CKG195889:CKG195890 CUC195889:CUC195890 DDY195889:DDY195890 DNU195889:DNU195890 DXQ195889:DXQ195890 EHM195889:EHM195890 ERI195889:ERI195890 FBE195889:FBE195890 FLA195889:FLA195890 FUW195889:FUW195890 GES195889:GES195890 GOO195889:GOO195890 GYK195889:GYK195890 HIG195889:HIG195890 HSC195889:HSC195890 IBY195889:IBY195890 ILU195889:ILU195890 IVQ195889:IVQ195890 JFM195889:JFM195890 JPI195889:JPI195890 JZE195889:JZE195890 KJA195889:KJA195890 KSW195889:KSW195890 LCS195889:LCS195890 LMO195889:LMO195890 LWK195889:LWK195890 MGG195889:MGG195890 MQC195889:MQC195890 MZY195889:MZY195890 NJU195889:NJU195890 NTQ195889:NTQ195890 ODM195889:ODM195890 ONI195889:ONI195890 OXE195889:OXE195890 PHA195889:PHA195890 PQW195889:PQW195890 QAS195889:QAS195890 QKO195889:QKO195890 QUK195889:QUK195890 REG195889:REG195890 ROC195889:ROC195890 RXY195889:RXY195890 SHU195889:SHU195890 SRQ195889:SRQ195890 TBM195889:TBM195890 TLI195889:TLI195890 TVE195889:TVE195890 UFA195889:UFA195890 UOW195889:UOW195890 UYS195889:UYS195890 VIO195889:VIO195890 VSK195889:VSK195890 WCG195889:WCG195890 WMC195889:WMC195890 WVY195889:WVY195890 Q261425:Q261426 JM261425:JM261426 TI261425:TI261426 ADE261425:ADE261426 ANA261425:ANA261426 AWW261425:AWW261426 BGS261425:BGS261426 BQO261425:BQO261426 CAK261425:CAK261426 CKG261425:CKG261426 CUC261425:CUC261426 DDY261425:DDY261426 DNU261425:DNU261426 DXQ261425:DXQ261426 EHM261425:EHM261426 ERI261425:ERI261426 FBE261425:FBE261426 FLA261425:FLA261426 FUW261425:FUW261426 GES261425:GES261426 GOO261425:GOO261426 GYK261425:GYK261426 HIG261425:HIG261426 HSC261425:HSC261426 IBY261425:IBY261426 ILU261425:ILU261426 IVQ261425:IVQ261426 JFM261425:JFM261426 JPI261425:JPI261426 JZE261425:JZE261426 KJA261425:KJA261426 KSW261425:KSW261426 LCS261425:LCS261426 LMO261425:LMO261426 LWK261425:LWK261426 MGG261425:MGG261426 MQC261425:MQC261426 MZY261425:MZY261426 NJU261425:NJU261426 NTQ261425:NTQ261426 ODM261425:ODM261426 ONI261425:ONI261426 OXE261425:OXE261426 PHA261425:PHA261426 PQW261425:PQW261426 QAS261425:QAS261426 QKO261425:QKO261426 QUK261425:QUK261426 REG261425:REG261426 ROC261425:ROC261426 RXY261425:RXY261426 SHU261425:SHU261426 SRQ261425:SRQ261426 TBM261425:TBM261426 TLI261425:TLI261426 TVE261425:TVE261426 UFA261425:UFA261426 UOW261425:UOW261426 UYS261425:UYS261426 VIO261425:VIO261426 VSK261425:VSK261426 WCG261425:WCG261426 WMC261425:WMC261426 WVY261425:WVY261426 Q326961:Q326962 JM326961:JM326962 TI326961:TI326962 ADE326961:ADE326962 ANA326961:ANA326962 AWW326961:AWW326962 BGS326961:BGS326962 BQO326961:BQO326962 CAK326961:CAK326962 CKG326961:CKG326962 CUC326961:CUC326962 DDY326961:DDY326962 DNU326961:DNU326962 DXQ326961:DXQ326962 EHM326961:EHM326962 ERI326961:ERI326962 FBE326961:FBE326962 FLA326961:FLA326962 FUW326961:FUW326962 GES326961:GES326962 GOO326961:GOO326962 GYK326961:GYK326962 HIG326961:HIG326962 HSC326961:HSC326962 IBY326961:IBY326962 ILU326961:ILU326962 IVQ326961:IVQ326962 JFM326961:JFM326962 JPI326961:JPI326962 JZE326961:JZE326962 KJA326961:KJA326962 KSW326961:KSW326962 LCS326961:LCS326962 LMO326961:LMO326962 LWK326961:LWK326962 MGG326961:MGG326962 MQC326961:MQC326962 MZY326961:MZY326962 NJU326961:NJU326962 NTQ326961:NTQ326962 ODM326961:ODM326962 ONI326961:ONI326962 OXE326961:OXE326962 PHA326961:PHA326962 PQW326961:PQW326962 QAS326961:QAS326962 QKO326961:QKO326962 QUK326961:QUK326962 REG326961:REG326962 ROC326961:ROC326962 RXY326961:RXY326962 SHU326961:SHU326962 SRQ326961:SRQ326962 TBM326961:TBM326962 TLI326961:TLI326962 TVE326961:TVE326962 UFA326961:UFA326962 UOW326961:UOW326962 UYS326961:UYS326962 VIO326961:VIO326962 VSK326961:VSK326962 WCG326961:WCG326962 WMC326961:WMC326962 WVY326961:WVY326962 Q392497:Q392498 JM392497:JM392498 TI392497:TI392498 ADE392497:ADE392498 ANA392497:ANA392498 AWW392497:AWW392498 BGS392497:BGS392498 BQO392497:BQO392498 CAK392497:CAK392498 CKG392497:CKG392498 CUC392497:CUC392498 DDY392497:DDY392498 DNU392497:DNU392498 DXQ392497:DXQ392498 EHM392497:EHM392498 ERI392497:ERI392498 FBE392497:FBE392498 FLA392497:FLA392498 FUW392497:FUW392498 GES392497:GES392498 GOO392497:GOO392498 GYK392497:GYK392498 HIG392497:HIG392498 HSC392497:HSC392498 IBY392497:IBY392498 ILU392497:ILU392498 IVQ392497:IVQ392498 JFM392497:JFM392498 JPI392497:JPI392498 JZE392497:JZE392498 KJA392497:KJA392498 KSW392497:KSW392498 LCS392497:LCS392498 LMO392497:LMO392498 LWK392497:LWK392498 MGG392497:MGG392498 MQC392497:MQC392498 MZY392497:MZY392498 NJU392497:NJU392498 NTQ392497:NTQ392498 ODM392497:ODM392498 ONI392497:ONI392498 OXE392497:OXE392498 PHA392497:PHA392498 PQW392497:PQW392498 QAS392497:QAS392498 QKO392497:QKO392498 QUK392497:QUK392498 REG392497:REG392498 ROC392497:ROC392498 RXY392497:RXY392498 SHU392497:SHU392498 SRQ392497:SRQ392498 TBM392497:TBM392498 TLI392497:TLI392498 TVE392497:TVE392498 UFA392497:UFA392498 UOW392497:UOW392498 UYS392497:UYS392498 VIO392497:VIO392498 VSK392497:VSK392498 WCG392497:WCG392498 WMC392497:WMC392498 WVY392497:WVY392498 Q458033:Q458034 JM458033:JM458034 TI458033:TI458034 ADE458033:ADE458034 ANA458033:ANA458034 AWW458033:AWW458034 BGS458033:BGS458034 BQO458033:BQO458034 CAK458033:CAK458034 CKG458033:CKG458034 CUC458033:CUC458034 DDY458033:DDY458034 DNU458033:DNU458034 DXQ458033:DXQ458034 EHM458033:EHM458034 ERI458033:ERI458034 FBE458033:FBE458034 FLA458033:FLA458034 FUW458033:FUW458034 GES458033:GES458034 GOO458033:GOO458034 GYK458033:GYK458034 HIG458033:HIG458034 HSC458033:HSC458034 IBY458033:IBY458034 ILU458033:ILU458034 IVQ458033:IVQ458034 JFM458033:JFM458034 JPI458033:JPI458034 JZE458033:JZE458034 KJA458033:KJA458034 KSW458033:KSW458034 LCS458033:LCS458034 LMO458033:LMO458034 LWK458033:LWK458034 MGG458033:MGG458034 MQC458033:MQC458034 MZY458033:MZY458034 NJU458033:NJU458034 NTQ458033:NTQ458034 ODM458033:ODM458034 ONI458033:ONI458034 OXE458033:OXE458034 PHA458033:PHA458034 PQW458033:PQW458034 QAS458033:QAS458034 QKO458033:QKO458034 QUK458033:QUK458034 REG458033:REG458034 ROC458033:ROC458034 RXY458033:RXY458034 SHU458033:SHU458034 SRQ458033:SRQ458034 TBM458033:TBM458034 TLI458033:TLI458034 TVE458033:TVE458034 UFA458033:UFA458034 UOW458033:UOW458034 UYS458033:UYS458034 VIO458033:VIO458034 VSK458033:VSK458034 WCG458033:WCG458034 WMC458033:WMC458034 WVY458033:WVY458034 Q523569:Q523570 JM523569:JM523570 TI523569:TI523570 ADE523569:ADE523570 ANA523569:ANA523570 AWW523569:AWW523570 BGS523569:BGS523570 BQO523569:BQO523570 CAK523569:CAK523570 CKG523569:CKG523570 CUC523569:CUC523570 DDY523569:DDY523570 DNU523569:DNU523570 DXQ523569:DXQ523570 EHM523569:EHM523570 ERI523569:ERI523570 FBE523569:FBE523570 FLA523569:FLA523570 FUW523569:FUW523570 GES523569:GES523570 GOO523569:GOO523570 GYK523569:GYK523570 HIG523569:HIG523570 HSC523569:HSC523570 IBY523569:IBY523570 ILU523569:ILU523570 IVQ523569:IVQ523570 JFM523569:JFM523570 JPI523569:JPI523570 JZE523569:JZE523570 KJA523569:KJA523570 KSW523569:KSW523570 LCS523569:LCS523570 LMO523569:LMO523570 LWK523569:LWK523570 MGG523569:MGG523570 MQC523569:MQC523570 MZY523569:MZY523570 NJU523569:NJU523570 NTQ523569:NTQ523570 ODM523569:ODM523570 ONI523569:ONI523570 OXE523569:OXE523570 PHA523569:PHA523570 PQW523569:PQW523570 QAS523569:QAS523570 QKO523569:QKO523570 QUK523569:QUK523570 REG523569:REG523570 ROC523569:ROC523570 RXY523569:RXY523570 SHU523569:SHU523570 SRQ523569:SRQ523570 TBM523569:TBM523570 TLI523569:TLI523570 TVE523569:TVE523570 UFA523569:UFA523570 UOW523569:UOW523570 UYS523569:UYS523570 VIO523569:VIO523570 VSK523569:VSK523570 WCG523569:WCG523570 WMC523569:WMC523570 WVY523569:WVY523570 Q589105:Q589106 JM589105:JM589106 TI589105:TI589106 ADE589105:ADE589106 ANA589105:ANA589106 AWW589105:AWW589106 BGS589105:BGS589106 BQO589105:BQO589106 CAK589105:CAK589106 CKG589105:CKG589106 CUC589105:CUC589106 DDY589105:DDY589106 DNU589105:DNU589106 DXQ589105:DXQ589106 EHM589105:EHM589106 ERI589105:ERI589106 FBE589105:FBE589106 FLA589105:FLA589106 FUW589105:FUW589106 GES589105:GES589106 GOO589105:GOO589106 GYK589105:GYK589106 HIG589105:HIG589106 HSC589105:HSC589106 IBY589105:IBY589106 ILU589105:ILU589106 IVQ589105:IVQ589106 JFM589105:JFM589106 JPI589105:JPI589106 JZE589105:JZE589106 KJA589105:KJA589106 KSW589105:KSW589106 LCS589105:LCS589106 LMO589105:LMO589106 LWK589105:LWK589106 MGG589105:MGG589106 MQC589105:MQC589106 MZY589105:MZY589106 NJU589105:NJU589106 NTQ589105:NTQ589106 ODM589105:ODM589106 ONI589105:ONI589106 OXE589105:OXE589106 PHA589105:PHA589106 PQW589105:PQW589106 QAS589105:QAS589106 QKO589105:QKO589106 QUK589105:QUK589106 REG589105:REG589106 ROC589105:ROC589106 RXY589105:RXY589106 SHU589105:SHU589106 SRQ589105:SRQ589106 TBM589105:TBM589106 TLI589105:TLI589106 TVE589105:TVE589106 UFA589105:UFA589106 UOW589105:UOW589106 UYS589105:UYS589106 VIO589105:VIO589106 VSK589105:VSK589106 WCG589105:WCG589106 WMC589105:WMC589106 WVY589105:WVY589106 Q654641:Q654642 JM654641:JM654642 TI654641:TI654642 ADE654641:ADE654642 ANA654641:ANA654642 AWW654641:AWW654642 BGS654641:BGS654642 BQO654641:BQO654642 CAK654641:CAK654642 CKG654641:CKG654642 CUC654641:CUC654642 DDY654641:DDY654642 DNU654641:DNU654642 DXQ654641:DXQ654642 EHM654641:EHM654642 ERI654641:ERI654642 FBE654641:FBE654642 FLA654641:FLA654642 FUW654641:FUW654642 GES654641:GES654642 GOO654641:GOO654642 GYK654641:GYK654642 HIG654641:HIG654642 HSC654641:HSC654642 IBY654641:IBY654642 ILU654641:ILU654642 IVQ654641:IVQ654642 JFM654641:JFM654642 JPI654641:JPI654642 JZE654641:JZE654642 KJA654641:KJA654642 KSW654641:KSW654642 LCS654641:LCS654642 LMO654641:LMO654642 LWK654641:LWK654642 MGG654641:MGG654642 MQC654641:MQC654642 MZY654641:MZY654642 NJU654641:NJU654642 NTQ654641:NTQ654642 ODM654641:ODM654642 ONI654641:ONI654642 OXE654641:OXE654642 PHA654641:PHA654642 PQW654641:PQW654642 QAS654641:QAS654642 QKO654641:QKO654642 QUK654641:QUK654642 REG654641:REG654642 ROC654641:ROC654642 RXY654641:RXY654642 SHU654641:SHU654642 SRQ654641:SRQ654642 TBM654641:TBM654642 TLI654641:TLI654642 TVE654641:TVE654642 UFA654641:UFA654642 UOW654641:UOW654642 UYS654641:UYS654642 VIO654641:VIO654642 VSK654641:VSK654642 WCG654641:WCG654642 WMC654641:WMC654642 WVY654641:WVY654642 Q720177:Q720178 JM720177:JM720178 TI720177:TI720178 ADE720177:ADE720178 ANA720177:ANA720178 AWW720177:AWW720178 BGS720177:BGS720178 BQO720177:BQO720178 CAK720177:CAK720178 CKG720177:CKG720178 CUC720177:CUC720178 DDY720177:DDY720178 DNU720177:DNU720178 DXQ720177:DXQ720178 EHM720177:EHM720178 ERI720177:ERI720178 FBE720177:FBE720178 FLA720177:FLA720178 FUW720177:FUW720178 GES720177:GES720178 GOO720177:GOO720178 GYK720177:GYK720178 HIG720177:HIG720178 HSC720177:HSC720178 IBY720177:IBY720178 ILU720177:ILU720178 IVQ720177:IVQ720178 JFM720177:JFM720178 JPI720177:JPI720178 JZE720177:JZE720178 KJA720177:KJA720178 KSW720177:KSW720178 LCS720177:LCS720178 LMO720177:LMO720178 LWK720177:LWK720178 MGG720177:MGG720178 MQC720177:MQC720178 MZY720177:MZY720178 NJU720177:NJU720178 NTQ720177:NTQ720178 ODM720177:ODM720178 ONI720177:ONI720178 OXE720177:OXE720178 PHA720177:PHA720178 PQW720177:PQW720178 QAS720177:QAS720178 QKO720177:QKO720178 QUK720177:QUK720178 REG720177:REG720178 ROC720177:ROC720178 RXY720177:RXY720178 SHU720177:SHU720178 SRQ720177:SRQ720178 TBM720177:TBM720178 TLI720177:TLI720178 TVE720177:TVE720178 UFA720177:UFA720178 UOW720177:UOW720178 UYS720177:UYS720178 VIO720177:VIO720178 VSK720177:VSK720178 WCG720177:WCG720178 WMC720177:WMC720178 WVY720177:WVY720178 Q785713:Q785714 JM785713:JM785714 TI785713:TI785714 ADE785713:ADE785714 ANA785713:ANA785714 AWW785713:AWW785714 BGS785713:BGS785714 BQO785713:BQO785714 CAK785713:CAK785714 CKG785713:CKG785714 CUC785713:CUC785714 DDY785713:DDY785714 DNU785713:DNU785714 DXQ785713:DXQ785714 EHM785713:EHM785714 ERI785713:ERI785714 FBE785713:FBE785714 FLA785713:FLA785714 FUW785713:FUW785714 GES785713:GES785714 GOO785713:GOO785714 GYK785713:GYK785714 HIG785713:HIG785714 HSC785713:HSC785714 IBY785713:IBY785714 ILU785713:ILU785714 IVQ785713:IVQ785714 JFM785713:JFM785714 JPI785713:JPI785714 JZE785713:JZE785714 KJA785713:KJA785714 KSW785713:KSW785714 LCS785713:LCS785714 LMO785713:LMO785714 LWK785713:LWK785714 MGG785713:MGG785714 MQC785713:MQC785714 MZY785713:MZY785714 NJU785713:NJU785714 NTQ785713:NTQ785714 ODM785713:ODM785714 ONI785713:ONI785714 OXE785713:OXE785714 PHA785713:PHA785714 PQW785713:PQW785714 QAS785713:QAS785714 QKO785713:QKO785714 QUK785713:QUK785714 REG785713:REG785714 ROC785713:ROC785714 RXY785713:RXY785714 SHU785713:SHU785714 SRQ785713:SRQ785714 TBM785713:TBM785714 TLI785713:TLI785714 TVE785713:TVE785714 UFA785713:UFA785714 UOW785713:UOW785714 UYS785713:UYS785714 VIO785713:VIO785714 VSK785713:VSK785714 WCG785713:WCG785714 WMC785713:WMC785714 WVY785713:WVY785714 Q851249:Q851250 JM851249:JM851250 TI851249:TI851250 ADE851249:ADE851250 ANA851249:ANA851250 AWW851249:AWW851250 BGS851249:BGS851250 BQO851249:BQO851250 CAK851249:CAK851250 CKG851249:CKG851250 CUC851249:CUC851250 DDY851249:DDY851250 DNU851249:DNU851250 DXQ851249:DXQ851250 EHM851249:EHM851250 ERI851249:ERI851250 FBE851249:FBE851250 FLA851249:FLA851250 FUW851249:FUW851250 GES851249:GES851250 GOO851249:GOO851250 GYK851249:GYK851250 HIG851249:HIG851250 HSC851249:HSC851250 IBY851249:IBY851250 ILU851249:ILU851250 IVQ851249:IVQ851250 JFM851249:JFM851250 JPI851249:JPI851250 JZE851249:JZE851250 KJA851249:KJA851250 KSW851249:KSW851250 LCS851249:LCS851250 LMO851249:LMO851250 LWK851249:LWK851250 MGG851249:MGG851250 MQC851249:MQC851250 MZY851249:MZY851250 NJU851249:NJU851250 NTQ851249:NTQ851250 ODM851249:ODM851250 ONI851249:ONI851250 OXE851249:OXE851250 PHA851249:PHA851250 PQW851249:PQW851250 QAS851249:QAS851250 QKO851249:QKO851250 QUK851249:QUK851250 REG851249:REG851250 ROC851249:ROC851250 RXY851249:RXY851250 SHU851249:SHU851250 SRQ851249:SRQ851250 TBM851249:TBM851250 TLI851249:TLI851250 TVE851249:TVE851250 UFA851249:UFA851250 UOW851249:UOW851250 UYS851249:UYS851250 VIO851249:VIO851250 VSK851249:VSK851250 WCG851249:WCG851250 WMC851249:WMC851250 WVY851249:WVY851250 Q916785:Q916786 JM916785:JM916786 TI916785:TI916786 ADE916785:ADE916786 ANA916785:ANA916786 AWW916785:AWW916786 BGS916785:BGS916786 BQO916785:BQO916786 CAK916785:CAK916786 CKG916785:CKG916786 CUC916785:CUC916786 DDY916785:DDY916786 DNU916785:DNU916786 DXQ916785:DXQ916786 EHM916785:EHM916786 ERI916785:ERI916786 FBE916785:FBE916786 FLA916785:FLA916786 FUW916785:FUW916786 GES916785:GES916786 GOO916785:GOO916786 GYK916785:GYK916786 HIG916785:HIG916786 HSC916785:HSC916786 IBY916785:IBY916786 ILU916785:ILU916786 IVQ916785:IVQ916786 JFM916785:JFM916786 JPI916785:JPI916786 JZE916785:JZE916786 KJA916785:KJA916786 KSW916785:KSW916786 LCS916785:LCS916786 LMO916785:LMO916786 LWK916785:LWK916786 MGG916785:MGG916786 MQC916785:MQC916786 MZY916785:MZY916786 NJU916785:NJU916786 NTQ916785:NTQ916786 ODM916785:ODM916786 ONI916785:ONI916786 OXE916785:OXE916786 PHA916785:PHA916786 PQW916785:PQW916786 QAS916785:QAS916786 QKO916785:QKO916786 QUK916785:QUK916786 REG916785:REG916786 ROC916785:ROC916786 RXY916785:RXY916786 SHU916785:SHU916786 SRQ916785:SRQ916786 TBM916785:TBM916786 TLI916785:TLI916786 TVE916785:TVE916786 UFA916785:UFA916786 UOW916785:UOW916786 UYS916785:UYS916786 VIO916785:VIO916786 VSK916785:VSK916786 WCG916785:WCG916786 WMC916785:WMC916786 WVY916785:WVY916786 Q982321:Q982322 JM982321:JM982322 TI982321:TI982322 ADE982321:ADE982322 ANA982321:ANA982322 AWW982321:AWW982322 BGS982321:BGS982322 BQO982321:BQO982322 CAK982321:CAK982322 CKG982321:CKG982322 CUC982321:CUC982322 DDY982321:DDY982322 DNU982321:DNU982322 DXQ982321:DXQ982322 EHM982321:EHM982322 ERI982321:ERI982322 FBE982321:FBE982322 FLA982321:FLA982322 FUW982321:FUW982322 GES982321:GES982322 GOO982321:GOO982322 GYK982321:GYK982322 HIG982321:HIG982322 HSC982321:HSC982322 IBY982321:IBY982322 ILU982321:ILU982322 IVQ982321:IVQ982322 JFM982321:JFM982322 JPI982321:JPI982322 JZE982321:JZE982322 KJA982321:KJA982322 KSW982321:KSW982322 LCS982321:LCS982322 LMO982321:LMO982322 LWK982321:LWK982322 MGG982321:MGG982322 MQC982321:MQC982322 MZY982321:MZY982322 NJU982321:NJU982322 NTQ982321:NTQ982322 ODM982321:ODM982322 ONI982321:ONI982322 OXE982321:OXE982322 PHA982321:PHA982322 PQW982321:PQW982322 QAS982321:QAS982322 QKO982321:QKO982322 QUK982321:QUK982322 REG982321:REG982322 ROC982321:ROC982322 RXY982321:RXY982322 SHU982321:SHU982322 SRQ982321:SRQ982322 TBM982321:TBM982322 TLI982321:TLI982322 TVE982321:TVE982322 UFA982321:UFA982322 UOW982321:UOW982322 UYS982321:UYS982322 VIO982321:VIO982322 VSK982321:VSK982322 WCG982321:WCG982322 WMC982321:WMC982322 WVY982321:WVY982322 U99 JQ99 TM99 ADI99 ANE99 AXA99 BGW99 BQS99 CAO99 CKK99 CUG99 DEC99 DNY99 DXU99 EHQ99 ERM99 FBI99 FLE99 FVA99 GEW99 GOS99 GYO99 HIK99 HSG99 ICC99 ILY99 IVU99 JFQ99 JPM99 JZI99 KJE99 KTA99 LCW99 LMS99 LWO99 MGK99 MQG99 NAC99 NJY99 NTU99 ODQ99 ONM99 OXI99 PHE99 PRA99 QAW99 QKS99 QUO99 REK99 ROG99 RYC99 SHY99 SRU99 TBQ99 TLM99 TVI99 UFE99 UPA99 UYW99 VIS99 VSO99 WCK99 WMG99 WWC99 U64817 JQ64817 TM64817 ADI64817 ANE64817 AXA64817 BGW64817 BQS64817 CAO64817 CKK64817 CUG64817 DEC64817 DNY64817 DXU64817 EHQ64817 ERM64817 FBI64817 FLE64817 FVA64817 GEW64817 GOS64817 GYO64817 HIK64817 HSG64817 ICC64817 ILY64817 IVU64817 JFQ64817 JPM64817 JZI64817 KJE64817 KTA64817 LCW64817 LMS64817 LWO64817 MGK64817 MQG64817 NAC64817 NJY64817 NTU64817 ODQ64817 ONM64817 OXI64817 PHE64817 PRA64817 QAW64817 QKS64817 QUO64817 REK64817 ROG64817 RYC64817 SHY64817 SRU64817 TBQ64817 TLM64817 TVI64817 UFE64817 UPA64817 UYW64817 VIS64817 VSO64817 WCK64817 WMG64817 WWC64817 U130353 JQ130353 TM130353 ADI130353 ANE130353 AXA130353 BGW130353 BQS130353 CAO130353 CKK130353 CUG130353 DEC130353 DNY130353 DXU130353 EHQ130353 ERM130353 FBI130353 FLE130353 FVA130353 GEW130353 GOS130353 GYO130353 HIK130353 HSG130353 ICC130353 ILY130353 IVU130353 JFQ130353 JPM130353 JZI130353 KJE130353 KTA130353 LCW130353 LMS130353 LWO130353 MGK130353 MQG130353 NAC130353 NJY130353 NTU130353 ODQ130353 ONM130353 OXI130353 PHE130353 PRA130353 QAW130353 QKS130353 QUO130353 REK130353 ROG130353 RYC130353 SHY130353 SRU130353 TBQ130353 TLM130353 TVI130353 UFE130353 UPA130353 UYW130353 VIS130353 VSO130353 WCK130353 WMG130353 WWC130353 U195889 JQ195889 TM195889 ADI195889 ANE195889 AXA195889 BGW195889 BQS195889 CAO195889 CKK195889 CUG195889 DEC195889 DNY195889 DXU195889 EHQ195889 ERM195889 FBI195889 FLE195889 FVA195889 GEW195889 GOS195889 GYO195889 HIK195889 HSG195889 ICC195889 ILY195889 IVU195889 JFQ195889 JPM195889 JZI195889 KJE195889 KTA195889 LCW195889 LMS195889 LWO195889 MGK195889 MQG195889 NAC195889 NJY195889 NTU195889 ODQ195889 ONM195889 OXI195889 PHE195889 PRA195889 QAW195889 QKS195889 QUO195889 REK195889 ROG195889 RYC195889 SHY195889 SRU195889 TBQ195889 TLM195889 TVI195889 UFE195889 UPA195889 UYW195889 VIS195889 VSO195889 WCK195889 WMG195889 WWC195889 U261425 JQ261425 TM261425 ADI261425 ANE261425 AXA261425 BGW261425 BQS261425 CAO261425 CKK261425 CUG261425 DEC261425 DNY261425 DXU261425 EHQ261425 ERM261425 FBI261425 FLE261425 FVA261425 GEW261425 GOS261425 GYO261425 HIK261425 HSG261425 ICC261425 ILY261425 IVU261425 JFQ261425 JPM261425 JZI261425 KJE261425 KTA261425 LCW261425 LMS261425 LWO261425 MGK261425 MQG261425 NAC261425 NJY261425 NTU261425 ODQ261425 ONM261425 OXI261425 PHE261425 PRA261425 QAW261425 QKS261425 QUO261425 REK261425 ROG261425 RYC261425 SHY261425 SRU261425 TBQ261425 TLM261425 TVI261425 UFE261425 UPA261425 UYW261425 VIS261425 VSO261425 WCK261425 WMG261425 WWC261425 U326961 JQ326961 TM326961 ADI326961 ANE326961 AXA326961 BGW326961 BQS326961 CAO326961 CKK326961 CUG326961 DEC326961 DNY326961 DXU326961 EHQ326961 ERM326961 FBI326961 FLE326961 FVA326961 GEW326961 GOS326961 GYO326961 HIK326961 HSG326961 ICC326961 ILY326961 IVU326961 JFQ326961 JPM326961 JZI326961 KJE326961 KTA326961 LCW326961 LMS326961 LWO326961 MGK326961 MQG326961 NAC326961 NJY326961 NTU326961 ODQ326961 ONM326961 OXI326961 PHE326961 PRA326961 QAW326961 QKS326961 QUO326961 REK326961 ROG326961 RYC326961 SHY326961 SRU326961 TBQ326961 TLM326961 TVI326961 UFE326961 UPA326961 UYW326961 VIS326961 VSO326961 WCK326961 WMG326961 WWC326961 U392497 JQ392497 TM392497 ADI392497 ANE392497 AXA392497 BGW392497 BQS392497 CAO392497 CKK392497 CUG392497 DEC392497 DNY392497 DXU392497 EHQ392497 ERM392497 FBI392497 FLE392497 FVA392497 GEW392497 GOS392497 GYO392497 HIK392497 HSG392497 ICC392497 ILY392497 IVU392497 JFQ392497 JPM392497 JZI392497 KJE392497 KTA392497 LCW392497 LMS392497 LWO392497 MGK392497 MQG392497 NAC392497 NJY392497 NTU392497 ODQ392497 ONM392497 OXI392497 PHE392497 PRA392497 QAW392497 QKS392497 QUO392497 REK392497 ROG392497 RYC392497 SHY392497 SRU392497 TBQ392497 TLM392497 TVI392497 UFE392497 UPA392497 UYW392497 VIS392497 VSO392497 WCK392497 WMG392497 WWC392497 U458033 JQ458033 TM458033 ADI458033 ANE458033 AXA458033 BGW458033 BQS458033 CAO458033 CKK458033 CUG458033 DEC458033 DNY458033 DXU458033 EHQ458033 ERM458033 FBI458033 FLE458033 FVA458033 GEW458033 GOS458033 GYO458033 HIK458033 HSG458033 ICC458033 ILY458033 IVU458033 JFQ458033 JPM458033 JZI458033 KJE458033 KTA458033 LCW458033 LMS458033 LWO458033 MGK458033 MQG458033 NAC458033 NJY458033 NTU458033 ODQ458033 ONM458033 OXI458033 PHE458033 PRA458033 QAW458033 QKS458033 QUO458033 REK458033 ROG458033 RYC458033 SHY458033 SRU458033 TBQ458033 TLM458033 TVI458033 UFE458033 UPA458033 UYW458033 VIS458033 VSO458033 WCK458033 WMG458033 WWC458033 U523569 JQ523569 TM523569 ADI523569 ANE523569 AXA523569 BGW523569 BQS523569 CAO523569 CKK523569 CUG523569 DEC523569 DNY523569 DXU523569 EHQ523569 ERM523569 FBI523569 FLE523569 FVA523569 GEW523569 GOS523569 GYO523569 HIK523569 HSG523569 ICC523569 ILY523569 IVU523569 JFQ523569 JPM523569 JZI523569 KJE523569 KTA523569 LCW523569 LMS523569 LWO523569 MGK523569 MQG523569 NAC523569 NJY523569 NTU523569 ODQ523569 ONM523569 OXI523569 PHE523569 PRA523569 QAW523569 QKS523569 QUO523569 REK523569 ROG523569 RYC523569 SHY523569 SRU523569 TBQ523569 TLM523569 TVI523569 UFE523569 UPA523569 UYW523569 VIS523569 VSO523569 WCK523569 WMG523569 WWC523569 U589105 JQ589105 TM589105 ADI589105 ANE589105 AXA589105 BGW589105 BQS589105 CAO589105 CKK589105 CUG589105 DEC589105 DNY589105 DXU589105 EHQ589105 ERM589105 FBI589105 FLE589105 FVA589105 GEW589105 GOS589105 GYO589105 HIK589105 HSG589105 ICC589105 ILY589105 IVU589105 JFQ589105 JPM589105 JZI589105 KJE589105 KTA589105 LCW589105 LMS589105 LWO589105 MGK589105 MQG589105 NAC589105 NJY589105 NTU589105 ODQ589105 ONM589105 OXI589105 PHE589105 PRA589105 QAW589105 QKS589105 QUO589105 REK589105 ROG589105 RYC589105 SHY589105 SRU589105 TBQ589105 TLM589105 TVI589105 UFE589105 UPA589105 UYW589105 VIS589105 VSO589105 WCK589105 WMG589105 WWC589105 U654641 JQ654641 TM654641 ADI654641 ANE654641 AXA654641 BGW654641 BQS654641 CAO654641 CKK654641 CUG654641 DEC654641 DNY654641 DXU654641 EHQ654641 ERM654641 FBI654641 FLE654641 FVA654641 GEW654641 GOS654641 GYO654641 HIK654641 HSG654641 ICC654641 ILY654641 IVU654641 JFQ654641 JPM654641 JZI654641 KJE654641 KTA654641 LCW654641 LMS654641 LWO654641 MGK654641 MQG654641 NAC654641 NJY654641 NTU654641 ODQ654641 ONM654641 OXI654641 PHE654641 PRA654641 QAW654641 QKS654641 QUO654641 REK654641 ROG654641 RYC654641 SHY654641 SRU654641 TBQ654641 TLM654641 TVI654641 UFE654641 UPA654641 UYW654641 VIS654641 VSO654641 WCK654641 WMG654641 WWC654641 U720177 JQ720177 TM720177 ADI720177 ANE720177 AXA720177 BGW720177 BQS720177 CAO720177 CKK720177 CUG720177 DEC720177 DNY720177 DXU720177 EHQ720177 ERM720177 FBI720177 FLE720177 FVA720177 GEW720177 GOS720177 GYO720177 HIK720177 HSG720177 ICC720177 ILY720177 IVU720177 JFQ720177 JPM720177 JZI720177 KJE720177 KTA720177 LCW720177 LMS720177 LWO720177 MGK720177 MQG720177 NAC720177 NJY720177 NTU720177 ODQ720177 ONM720177 OXI720177 PHE720177 PRA720177 QAW720177 QKS720177 QUO720177 REK720177 ROG720177 RYC720177 SHY720177 SRU720177 TBQ720177 TLM720177 TVI720177 UFE720177 UPA720177 UYW720177 VIS720177 VSO720177 WCK720177 WMG720177 WWC720177 U785713 JQ785713 TM785713 ADI785713 ANE785713 AXA785713 BGW785713 BQS785713 CAO785713 CKK785713 CUG785713 DEC785713 DNY785713 DXU785713 EHQ785713 ERM785713 FBI785713 FLE785713 FVA785713 GEW785713 GOS785713 GYO785713 HIK785713 HSG785713 ICC785713 ILY785713 IVU785713 JFQ785713 JPM785713 JZI785713 KJE785713 KTA785713 LCW785713 LMS785713 LWO785713 MGK785713 MQG785713 NAC785713 NJY785713 NTU785713 ODQ785713 ONM785713 OXI785713 PHE785713 PRA785713 QAW785713 QKS785713 QUO785713 REK785713 ROG785713 RYC785713 SHY785713 SRU785713 TBQ785713 TLM785713 TVI785713 UFE785713 UPA785713 UYW785713 VIS785713 VSO785713 WCK785713 WMG785713 WWC785713 U851249 JQ851249 TM851249 ADI851249 ANE851249 AXA851249 BGW851249 BQS851249 CAO851249 CKK851249 CUG851249 DEC851249 DNY851249 DXU851249 EHQ851249 ERM851249 FBI851249 FLE851249 FVA851249 GEW851249 GOS851249 GYO851249 HIK851249 HSG851249 ICC851249 ILY851249 IVU851249 JFQ851249 JPM851249 JZI851249 KJE851249 KTA851249 LCW851249 LMS851249 LWO851249 MGK851249 MQG851249 NAC851249 NJY851249 NTU851249 ODQ851249 ONM851249 OXI851249 PHE851249 PRA851249 QAW851249 QKS851249 QUO851249 REK851249 ROG851249 RYC851249 SHY851249 SRU851249 TBQ851249 TLM851249 TVI851249 UFE851249 UPA851249 UYW851249 VIS851249 VSO851249 WCK851249 WMG851249 WWC851249 U916785 JQ916785 TM916785 ADI916785 ANE916785 AXA916785 BGW916785 BQS916785 CAO916785 CKK916785 CUG916785 DEC916785 DNY916785 DXU916785 EHQ916785 ERM916785 FBI916785 FLE916785 FVA916785 GEW916785 GOS916785 GYO916785 HIK916785 HSG916785 ICC916785 ILY916785 IVU916785 JFQ916785 JPM916785 JZI916785 KJE916785 KTA916785 LCW916785 LMS916785 LWO916785 MGK916785 MQG916785 NAC916785 NJY916785 NTU916785 ODQ916785 ONM916785 OXI916785 PHE916785 PRA916785 QAW916785 QKS916785 QUO916785 REK916785 ROG916785 RYC916785 SHY916785 SRU916785 TBQ916785 TLM916785 TVI916785 UFE916785 UPA916785 UYW916785 VIS916785 VSO916785 WCK916785 WMG916785 WWC916785 U982321 JQ982321 TM982321 ADI982321 ANE982321 AXA982321 BGW982321 BQS982321 CAO982321 CKK982321 CUG982321 DEC982321 DNY982321 DXU982321 EHQ982321 ERM982321 FBI982321 FLE982321 FVA982321 GEW982321 GOS982321 GYO982321 HIK982321 HSG982321 ICC982321 ILY982321 IVU982321 JFQ982321 JPM982321 JZI982321 KJE982321 KTA982321 LCW982321 LMS982321 LWO982321 MGK982321 MQG982321 NAC982321 NJY982321 NTU982321 ODQ982321 ONM982321 OXI982321 PHE982321 PRA982321 QAW982321 QKS982321 QUO982321 REK982321 ROG982321 RYC982321 SHY982321 SRU982321 TBQ982321 TLM982321 TVI982321 UFE982321 UPA982321 UYW982321 VIS982321 VSO982321 WCK982321 WMG982321 WWC982321 L106:L108 JH106:JH108 TD106:TD108 ACZ106:ACZ108 AMV106:AMV108 AWR106:AWR108 BGN106:BGN108 BQJ106:BQJ108 CAF106:CAF108 CKB106:CKB108 CTX106:CTX108 DDT106:DDT108 DNP106:DNP108 DXL106:DXL108 EHH106:EHH108 ERD106:ERD108 FAZ106:FAZ108 FKV106:FKV108 FUR106:FUR108 GEN106:GEN108 GOJ106:GOJ108 GYF106:GYF108 HIB106:HIB108 HRX106:HRX108 IBT106:IBT108 ILP106:ILP108 IVL106:IVL108 JFH106:JFH108 JPD106:JPD108 JYZ106:JYZ108 KIV106:KIV108 KSR106:KSR108 LCN106:LCN108 LMJ106:LMJ108 LWF106:LWF108 MGB106:MGB108 MPX106:MPX108 MZT106:MZT108 NJP106:NJP108 NTL106:NTL108 ODH106:ODH108 OND106:OND108 OWZ106:OWZ108 PGV106:PGV108 PQR106:PQR108 QAN106:QAN108 QKJ106:QKJ108 QUF106:QUF108 REB106:REB108 RNX106:RNX108 RXT106:RXT108 SHP106:SHP108 SRL106:SRL108 TBH106:TBH108 TLD106:TLD108 TUZ106:TUZ108 UEV106:UEV108 UOR106:UOR108 UYN106:UYN108 VIJ106:VIJ108 VSF106:VSF108 WCB106:WCB108 WLX106:WLX108 WVT106:WVT108 L64824:L64826 JH64824:JH64826 TD64824:TD64826 ACZ64824:ACZ64826 AMV64824:AMV64826 AWR64824:AWR64826 BGN64824:BGN64826 BQJ64824:BQJ64826 CAF64824:CAF64826 CKB64824:CKB64826 CTX64824:CTX64826 DDT64824:DDT64826 DNP64824:DNP64826 DXL64824:DXL64826 EHH64824:EHH64826 ERD64824:ERD64826 FAZ64824:FAZ64826 FKV64824:FKV64826 FUR64824:FUR64826 GEN64824:GEN64826 GOJ64824:GOJ64826 GYF64824:GYF64826 HIB64824:HIB64826 HRX64824:HRX64826 IBT64824:IBT64826 ILP64824:ILP64826 IVL64824:IVL64826 JFH64824:JFH64826 JPD64824:JPD64826 JYZ64824:JYZ64826 KIV64824:KIV64826 KSR64824:KSR64826 LCN64824:LCN64826 LMJ64824:LMJ64826 LWF64824:LWF64826 MGB64824:MGB64826 MPX64824:MPX64826 MZT64824:MZT64826 NJP64824:NJP64826 NTL64824:NTL64826 ODH64824:ODH64826 OND64824:OND64826 OWZ64824:OWZ64826 PGV64824:PGV64826 PQR64824:PQR64826 QAN64824:QAN64826 QKJ64824:QKJ64826 QUF64824:QUF64826 REB64824:REB64826 RNX64824:RNX64826 RXT64824:RXT64826 SHP64824:SHP64826 SRL64824:SRL64826 TBH64824:TBH64826 TLD64824:TLD64826 TUZ64824:TUZ64826 UEV64824:UEV64826 UOR64824:UOR64826 UYN64824:UYN64826 VIJ64824:VIJ64826 VSF64824:VSF64826 WCB64824:WCB64826 WLX64824:WLX64826 WVT64824:WVT64826 L130360:L130362 JH130360:JH130362 TD130360:TD130362 ACZ130360:ACZ130362 AMV130360:AMV130362 AWR130360:AWR130362 BGN130360:BGN130362 BQJ130360:BQJ130362 CAF130360:CAF130362 CKB130360:CKB130362 CTX130360:CTX130362 DDT130360:DDT130362 DNP130360:DNP130362 DXL130360:DXL130362 EHH130360:EHH130362 ERD130360:ERD130362 FAZ130360:FAZ130362 FKV130360:FKV130362 FUR130360:FUR130362 GEN130360:GEN130362 GOJ130360:GOJ130362 GYF130360:GYF130362 HIB130360:HIB130362 HRX130360:HRX130362 IBT130360:IBT130362 ILP130360:ILP130362 IVL130360:IVL130362 JFH130360:JFH130362 JPD130360:JPD130362 JYZ130360:JYZ130362 KIV130360:KIV130362 KSR130360:KSR130362 LCN130360:LCN130362 LMJ130360:LMJ130362 LWF130360:LWF130362 MGB130360:MGB130362 MPX130360:MPX130362 MZT130360:MZT130362 NJP130360:NJP130362 NTL130360:NTL130362 ODH130360:ODH130362 OND130360:OND130362 OWZ130360:OWZ130362 PGV130360:PGV130362 PQR130360:PQR130362 QAN130360:QAN130362 QKJ130360:QKJ130362 QUF130360:QUF130362 REB130360:REB130362 RNX130360:RNX130362 RXT130360:RXT130362 SHP130360:SHP130362 SRL130360:SRL130362 TBH130360:TBH130362 TLD130360:TLD130362 TUZ130360:TUZ130362 UEV130360:UEV130362 UOR130360:UOR130362 UYN130360:UYN130362 VIJ130360:VIJ130362 VSF130360:VSF130362 WCB130360:WCB130362 WLX130360:WLX130362 WVT130360:WVT130362 L195896:L195898 JH195896:JH195898 TD195896:TD195898 ACZ195896:ACZ195898 AMV195896:AMV195898 AWR195896:AWR195898 BGN195896:BGN195898 BQJ195896:BQJ195898 CAF195896:CAF195898 CKB195896:CKB195898 CTX195896:CTX195898 DDT195896:DDT195898 DNP195896:DNP195898 DXL195896:DXL195898 EHH195896:EHH195898 ERD195896:ERD195898 FAZ195896:FAZ195898 FKV195896:FKV195898 FUR195896:FUR195898 GEN195896:GEN195898 GOJ195896:GOJ195898 GYF195896:GYF195898 HIB195896:HIB195898 HRX195896:HRX195898 IBT195896:IBT195898 ILP195896:ILP195898 IVL195896:IVL195898 JFH195896:JFH195898 JPD195896:JPD195898 JYZ195896:JYZ195898 KIV195896:KIV195898 KSR195896:KSR195898 LCN195896:LCN195898 LMJ195896:LMJ195898 LWF195896:LWF195898 MGB195896:MGB195898 MPX195896:MPX195898 MZT195896:MZT195898 NJP195896:NJP195898 NTL195896:NTL195898 ODH195896:ODH195898 OND195896:OND195898 OWZ195896:OWZ195898 PGV195896:PGV195898 PQR195896:PQR195898 QAN195896:QAN195898 QKJ195896:QKJ195898 QUF195896:QUF195898 REB195896:REB195898 RNX195896:RNX195898 RXT195896:RXT195898 SHP195896:SHP195898 SRL195896:SRL195898 TBH195896:TBH195898 TLD195896:TLD195898 TUZ195896:TUZ195898 UEV195896:UEV195898 UOR195896:UOR195898 UYN195896:UYN195898 VIJ195896:VIJ195898 VSF195896:VSF195898 WCB195896:WCB195898 WLX195896:WLX195898 WVT195896:WVT195898 L261432:L261434 JH261432:JH261434 TD261432:TD261434 ACZ261432:ACZ261434 AMV261432:AMV261434 AWR261432:AWR261434 BGN261432:BGN261434 BQJ261432:BQJ261434 CAF261432:CAF261434 CKB261432:CKB261434 CTX261432:CTX261434 DDT261432:DDT261434 DNP261432:DNP261434 DXL261432:DXL261434 EHH261432:EHH261434 ERD261432:ERD261434 FAZ261432:FAZ261434 FKV261432:FKV261434 FUR261432:FUR261434 GEN261432:GEN261434 GOJ261432:GOJ261434 GYF261432:GYF261434 HIB261432:HIB261434 HRX261432:HRX261434 IBT261432:IBT261434 ILP261432:ILP261434 IVL261432:IVL261434 JFH261432:JFH261434 JPD261432:JPD261434 JYZ261432:JYZ261434 KIV261432:KIV261434 KSR261432:KSR261434 LCN261432:LCN261434 LMJ261432:LMJ261434 LWF261432:LWF261434 MGB261432:MGB261434 MPX261432:MPX261434 MZT261432:MZT261434 NJP261432:NJP261434 NTL261432:NTL261434 ODH261432:ODH261434 OND261432:OND261434 OWZ261432:OWZ261434 PGV261432:PGV261434 PQR261432:PQR261434 QAN261432:QAN261434 QKJ261432:QKJ261434 QUF261432:QUF261434 REB261432:REB261434 RNX261432:RNX261434 RXT261432:RXT261434 SHP261432:SHP261434 SRL261432:SRL261434 TBH261432:TBH261434 TLD261432:TLD261434 TUZ261432:TUZ261434 UEV261432:UEV261434 UOR261432:UOR261434 UYN261432:UYN261434 VIJ261432:VIJ261434 VSF261432:VSF261434 WCB261432:WCB261434 WLX261432:WLX261434 WVT261432:WVT261434 L326968:L326970 JH326968:JH326970 TD326968:TD326970 ACZ326968:ACZ326970 AMV326968:AMV326970 AWR326968:AWR326970 BGN326968:BGN326970 BQJ326968:BQJ326970 CAF326968:CAF326970 CKB326968:CKB326970 CTX326968:CTX326970 DDT326968:DDT326970 DNP326968:DNP326970 DXL326968:DXL326970 EHH326968:EHH326970 ERD326968:ERD326970 FAZ326968:FAZ326970 FKV326968:FKV326970 FUR326968:FUR326970 GEN326968:GEN326970 GOJ326968:GOJ326970 GYF326968:GYF326970 HIB326968:HIB326970 HRX326968:HRX326970 IBT326968:IBT326970 ILP326968:ILP326970 IVL326968:IVL326970 JFH326968:JFH326970 JPD326968:JPD326970 JYZ326968:JYZ326970 KIV326968:KIV326970 KSR326968:KSR326970 LCN326968:LCN326970 LMJ326968:LMJ326970 LWF326968:LWF326970 MGB326968:MGB326970 MPX326968:MPX326970 MZT326968:MZT326970 NJP326968:NJP326970 NTL326968:NTL326970 ODH326968:ODH326970 OND326968:OND326970 OWZ326968:OWZ326970 PGV326968:PGV326970 PQR326968:PQR326970 QAN326968:QAN326970 QKJ326968:QKJ326970 QUF326968:QUF326970 REB326968:REB326970 RNX326968:RNX326970 RXT326968:RXT326970 SHP326968:SHP326970 SRL326968:SRL326970 TBH326968:TBH326970 TLD326968:TLD326970 TUZ326968:TUZ326970 UEV326968:UEV326970 UOR326968:UOR326970 UYN326968:UYN326970 VIJ326968:VIJ326970 VSF326968:VSF326970 WCB326968:WCB326970 WLX326968:WLX326970 WVT326968:WVT326970 L392504:L392506 JH392504:JH392506 TD392504:TD392506 ACZ392504:ACZ392506 AMV392504:AMV392506 AWR392504:AWR392506 BGN392504:BGN392506 BQJ392504:BQJ392506 CAF392504:CAF392506 CKB392504:CKB392506 CTX392504:CTX392506 DDT392504:DDT392506 DNP392504:DNP392506 DXL392504:DXL392506 EHH392504:EHH392506 ERD392504:ERD392506 FAZ392504:FAZ392506 FKV392504:FKV392506 FUR392504:FUR392506 GEN392504:GEN392506 GOJ392504:GOJ392506 GYF392504:GYF392506 HIB392504:HIB392506 HRX392504:HRX392506 IBT392504:IBT392506 ILP392504:ILP392506 IVL392504:IVL392506 JFH392504:JFH392506 JPD392504:JPD392506 JYZ392504:JYZ392506 KIV392504:KIV392506 KSR392504:KSR392506 LCN392504:LCN392506 LMJ392504:LMJ392506 LWF392504:LWF392506 MGB392504:MGB392506 MPX392504:MPX392506 MZT392504:MZT392506 NJP392504:NJP392506 NTL392504:NTL392506 ODH392504:ODH392506 OND392504:OND392506 OWZ392504:OWZ392506 PGV392504:PGV392506 PQR392504:PQR392506 QAN392504:QAN392506 QKJ392504:QKJ392506 QUF392504:QUF392506 REB392504:REB392506 RNX392504:RNX392506 RXT392504:RXT392506 SHP392504:SHP392506 SRL392504:SRL392506 TBH392504:TBH392506 TLD392504:TLD392506 TUZ392504:TUZ392506 UEV392504:UEV392506 UOR392504:UOR392506 UYN392504:UYN392506 VIJ392504:VIJ392506 VSF392504:VSF392506 WCB392504:WCB392506 WLX392504:WLX392506 WVT392504:WVT392506 L458040:L458042 JH458040:JH458042 TD458040:TD458042 ACZ458040:ACZ458042 AMV458040:AMV458042 AWR458040:AWR458042 BGN458040:BGN458042 BQJ458040:BQJ458042 CAF458040:CAF458042 CKB458040:CKB458042 CTX458040:CTX458042 DDT458040:DDT458042 DNP458040:DNP458042 DXL458040:DXL458042 EHH458040:EHH458042 ERD458040:ERD458042 FAZ458040:FAZ458042 FKV458040:FKV458042 FUR458040:FUR458042 GEN458040:GEN458042 GOJ458040:GOJ458042 GYF458040:GYF458042 HIB458040:HIB458042 HRX458040:HRX458042 IBT458040:IBT458042 ILP458040:ILP458042 IVL458040:IVL458042 JFH458040:JFH458042 JPD458040:JPD458042 JYZ458040:JYZ458042 KIV458040:KIV458042 KSR458040:KSR458042 LCN458040:LCN458042 LMJ458040:LMJ458042 LWF458040:LWF458042 MGB458040:MGB458042 MPX458040:MPX458042 MZT458040:MZT458042 NJP458040:NJP458042 NTL458040:NTL458042 ODH458040:ODH458042 OND458040:OND458042 OWZ458040:OWZ458042 PGV458040:PGV458042 PQR458040:PQR458042 QAN458040:QAN458042 QKJ458040:QKJ458042 QUF458040:QUF458042 REB458040:REB458042 RNX458040:RNX458042 RXT458040:RXT458042 SHP458040:SHP458042 SRL458040:SRL458042 TBH458040:TBH458042 TLD458040:TLD458042 TUZ458040:TUZ458042 UEV458040:UEV458042 UOR458040:UOR458042 UYN458040:UYN458042 VIJ458040:VIJ458042 VSF458040:VSF458042 WCB458040:WCB458042 WLX458040:WLX458042 WVT458040:WVT458042 L523576:L523578 JH523576:JH523578 TD523576:TD523578 ACZ523576:ACZ523578 AMV523576:AMV523578 AWR523576:AWR523578 BGN523576:BGN523578 BQJ523576:BQJ523578 CAF523576:CAF523578 CKB523576:CKB523578 CTX523576:CTX523578 DDT523576:DDT523578 DNP523576:DNP523578 DXL523576:DXL523578 EHH523576:EHH523578 ERD523576:ERD523578 FAZ523576:FAZ523578 FKV523576:FKV523578 FUR523576:FUR523578 GEN523576:GEN523578 GOJ523576:GOJ523578 GYF523576:GYF523578 HIB523576:HIB523578 HRX523576:HRX523578 IBT523576:IBT523578 ILP523576:ILP523578 IVL523576:IVL523578 JFH523576:JFH523578 JPD523576:JPD523578 JYZ523576:JYZ523578 KIV523576:KIV523578 KSR523576:KSR523578 LCN523576:LCN523578 LMJ523576:LMJ523578 LWF523576:LWF523578 MGB523576:MGB523578 MPX523576:MPX523578 MZT523576:MZT523578 NJP523576:NJP523578 NTL523576:NTL523578 ODH523576:ODH523578 OND523576:OND523578 OWZ523576:OWZ523578 PGV523576:PGV523578 PQR523576:PQR523578 QAN523576:QAN523578 QKJ523576:QKJ523578 QUF523576:QUF523578 REB523576:REB523578 RNX523576:RNX523578 RXT523576:RXT523578 SHP523576:SHP523578 SRL523576:SRL523578 TBH523576:TBH523578 TLD523576:TLD523578 TUZ523576:TUZ523578 UEV523576:UEV523578 UOR523576:UOR523578 UYN523576:UYN523578 VIJ523576:VIJ523578 VSF523576:VSF523578 WCB523576:WCB523578 WLX523576:WLX523578 WVT523576:WVT523578 L589112:L589114 JH589112:JH589114 TD589112:TD589114 ACZ589112:ACZ589114 AMV589112:AMV589114 AWR589112:AWR589114 BGN589112:BGN589114 BQJ589112:BQJ589114 CAF589112:CAF589114 CKB589112:CKB589114 CTX589112:CTX589114 DDT589112:DDT589114 DNP589112:DNP589114 DXL589112:DXL589114 EHH589112:EHH589114 ERD589112:ERD589114 FAZ589112:FAZ589114 FKV589112:FKV589114 FUR589112:FUR589114 GEN589112:GEN589114 GOJ589112:GOJ589114 GYF589112:GYF589114 HIB589112:HIB589114 HRX589112:HRX589114 IBT589112:IBT589114 ILP589112:ILP589114 IVL589112:IVL589114 JFH589112:JFH589114 JPD589112:JPD589114 JYZ589112:JYZ589114 KIV589112:KIV589114 KSR589112:KSR589114 LCN589112:LCN589114 LMJ589112:LMJ589114 LWF589112:LWF589114 MGB589112:MGB589114 MPX589112:MPX589114 MZT589112:MZT589114 NJP589112:NJP589114 NTL589112:NTL589114 ODH589112:ODH589114 OND589112:OND589114 OWZ589112:OWZ589114 PGV589112:PGV589114 PQR589112:PQR589114 QAN589112:QAN589114 QKJ589112:QKJ589114 QUF589112:QUF589114 REB589112:REB589114 RNX589112:RNX589114 RXT589112:RXT589114 SHP589112:SHP589114 SRL589112:SRL589114 TBH589112:TBH589114 TLD589112:TLD589114 TUZ589112:TUZ589114 UEV589112:UEV589114 UOR589112:UOR589114 UYN589112:UYN589114 VIJ589112:VIJ589114 VSF589112:VSF589114 WCB589112:WCB589114 WLX589112:WLX589114 WVT589112:WVT589114 L654648:L654650 JH654648:JH654650 TD654648:TD654650 ACZ654648:ACZ654650 AMV654648:AMV654650 AWR654648:AWR654650 BGN654648:BGN654650 BQJ654648:BQJ654650 CAF654648:CAF654650 CKB654648:CKB654650 CTX654648:CTX654650 DDT654648:DDT654650 DNP654648:DNP654650 DXL654648:DXL654650 EHH654648:EHH654650 ERD654648:ERD654650 FAZ654648:FAZ654650 FKV654648:FKV654650 FUR654648:FUR654650 GEN654648:GEN654650 GOJ654648:GOJ654650 GYF654648:GYF654650 HIB654648:HIB654650 HRX654648:HRX654650 IBT654648:IBT654650 ILP654648:ILP654650 IVL654648:IVL654650 JFH654648:JFH654650 JPD654648:JPD654650 JYZ654648:JYZ654650 KIV654648:KIV654650 KSR654648:KSR654650 LCN654648:LCN654650 LMJ654648:LMJ654650 LWF654648:LWF654650 MGB654648:MGB654650 MPX654648:MPX654650 MZT654648:MZT654650 NJP654648:NJP654650 NTL654648:NTL654650 ODH654648:ODH654650 OND654648:OND654650 OWZ654648:OWZ654650 PGV654648:PGV654650 PQR654648:PQR654650 QAN654648:QAN654650 QKJ654648:QKJ654650 QUF654648:QUF654650 REB654648:REB654650 RNX654648:RNX654650 RXT654648:RXT654650 SHP654648:SHP654650 SRL654648:SRL654650 TBH654648:TBH654650 TLD654648:TLD654650 TUZ654648:TUZ654650 UEV654648:UEV654650 UOR654648:UOR654650 UYN654648:UYN654650 VIJ654648:VIJ654650 VSF654648:VSF654650 WCB654648:WCB654650 WLX654648:WLX654650 WVT654648:WVT654650 L720184:L720186 JH720184:JH720186 TD720184:TD720186 ACZ720184:ACZ720186 AMV720184:AMV720186 AWR720184:AWR720186 BGN720184:BGN720186 BQJ720184:BQJ720186 CAF720184:CAF720186 CKB720184:CKB720186 CTX720184:CTX720186 DDT720184:DDT720186 DNP720184:DNP720186 DXL720184:DXL720186 EHH720184:EHH720186 ERD720184:ERD720186 FAZ720184:FAZ720186 FKV720184:FKV720186 FUR720184:FUR720186 GEN720184:GEN720186 GOJ720184:GOJ720186 GYF720184:GYF720186 HIB720184:HIB720186 HRX720184:HRX720186 IBT720184:IBT720186 ILP720184:ILP720186 IVL720184:IVL720186 JFH720184:JFH720186 JPD720184:JPD720186 JYZ720184:JYZ720186 KIV720184:KIV720186 KSR720184:KSR720186 LCN720184:LCN720186 LMJ720184:LMJ720186 LWF720184:LWF720186 MGB720184:MGB720186 MPX720184:MPX720186 MZT720184:MZT720186 NJP720184:NJP720186 NTL720184:NTL720186 ODH720184:ODH720186 OND720184:OND720186 OWZ720184:OWZ720186 PGV720184:PGV720186 PQR720184:PQR720186 QAN720184:QAN720186 QKJ720184:QKJ720186 QUF720184:QUF720186 REB720184:REB720186 RNX720184:RNX720186 RXT720184:RXT720186 SHP720184:SHP720186 SRL720184:SRL720186 TBH720184:TBH720186 TLD720184:TLD720186 TUZ720184:TUZ720186 UEV720184:UEV720186 UOR720184:UOR720186 UYN720184:UYN720186 VIJ720184:VIJ720186 VSF720184:VSF720186 WCB720184:WCB720186 WLX720184:WLX720186 WVT720184:WVT720186 L785720:L785722 JH785720:JH785722 TD785720:TD785722 ACZ785720:ACZ785722 AMV785720:AMV785722 AWR785720:AWR785722 BGN785720:BGN785722 BQJ785720:BQJ785722 CAF785720:CAF785722 CKB785720:CKB785722 CTX785720:CTX785722 DDT785720:DDT785722 DNP785720:DNP785722 DXL785720:DXL785722 EHH785720:EHH785722 ERD785720:ERD785722 FAZ785720:FAZ785722 FKV785720:FKV785722 FUR785720:FUR785722 GEN785720:GEN785722 GOJ785720:GOJ785722 GYF785720:GYF785722 HIB785720:HIB785722 HRX785720:HRX785722 IBT785720:IBT785722 ILP785720:ILP785722 IVL785720:IVL785722 JFH785720:JFH785722 JPD785720:JPD785722 JYZ785720:JYZ785722 KIV785720:KIV785722 KSR785720:KSR785722 LCN785720:LCN785722 LMJ785720:LMJ785722 LWF785720:LWF785722 MGB785720:MGB785722 MPX785720:MPX785722 MZT785720:MZT785722 NJP785720:NJP785722 NTL785720:NTL785722 ODH785720:ODH785722 OND785720:OND785722 OWZ785720:OWZ785722 PGV785720:PGV785722 PQR785720:PQR785722 QAN785720:QAN785722 QKJ785720:QKJ785722 QUF785720:QUF785722 REB785720:REB785722 RNX785720:RNX785722 RXT785720:RXT785722 SHP785720:SHP785722 SRL785720:SRL785722 TBH785720:TBH785722 TLD785720:TLD785722 TUZ785720:TUZ785722 UEV785720:UEV785722 UOR785720:UOR785722 UYN785720:UYN785722 VIJ785720:VIJ785722 VSF785720:VSF785722 WCB785720:WCB785722 WLX785720:WLX785722 WVT785720:WVT785722 L851256:L851258 JH851256:JH851258 TD851256:TD851258 ACZ851256:ACZ851258 AMV851256:AMV851258 AWR851256:AWR851258 BGN851256:BGN851258 BQJ851256:BQJ851258 CAF851256:CAF851258 CKB851256:CKB851258 CTX851256:CTX851258 DDT851256:DDT851258 DNP851256:DNP851258 DXL851256:DXL851258 EHH851256:EHH851258 ERD851256:ERD851258 FAZ851256:FAZ851258 FKV851256:FKV851258 FUR851256:FUR851258 GEN851256:GEN851258 GOJ851256:GOJ851258 GYF851256:GYF851258 HIB851256:HIB851258 HRX851256:HRX851258 IBT851256:IBT851258 ILP851256:ILP851258 IVL851256:IVL851258 JFH851256:JFH851258 JPD851256:JPD851258 JYZ851256:JYZ851258 KIV851256:KIV851258 KSR851256:KSR851258 LCN851256:LCN851258 LMJ851256:LMJ851258 LWF851256:LWF851258 MGB851256:MGB851258 MPX851256:MPX851258 MZT851256:MZT851258 NJP851256:NJP851258 NTL851256:NTL851258 ODH851256:ODH851258 OND851256:OND851258 OWZ851256:OWZ851258 PGV851256:PGV851258 PQR851256:PQR851258 QAN851256:QAN851258 QKJ851256:QKJ851258 QUF851256:QUF851258 REB851256:REB851258 RNX851256:RNX851258 RXT851256:RXT851258 SHP851256:SHP851258 SRL851256:SRL851258 TBH851256:TBH851258 TLD851256:TLD851258 TUZ851256:TUZ851258 UEV851256:UEV851258 UOR851256:UOR851258 UYN851256:UYN851258 VIJ851256:VIJ851258 VSF851256:VSF851258 WCB851256:WCB851258 WLX851256:WLX851258 WVT851256:WVT851258 L916792:L916794 JH916792:JH916794 TD916792:TD916794 ACZ916792:ACZ916794 AMV916792:AMV916794 AWR916792:AWR916794 BGN916792:BGN916794 BQJ916792:BQJ916794 CAF916792:CAF916794 CKB916792:CKB916794 CTX916792:CTX916794 DDT916792:DDT916794 DNP916792:DNP916794 DXL916792:DXL916794 EHH916792:EHH916794 ERD916792:ERD916794 FAZ916792:FAZ916794 FKV916792:FKV916794 FUR916792:FUR916794 GEN916792:GEN916794 GOJ916792:GOJ916794 GYF916792:GYF916794 HIB916792:HIB916794 HRX916792:HRX916794 IBT916792:IBT916794 ILP916792:ILP916794 IVL916792:IVL916794 JFH916792:JFH916794 JPD916792:JPD916794 JYZ916792:JYZ916794 KIV916792:KIV916794 KSR916792:KSR916794 LCN916792:LCN916794 LMJ916792:LMJ916794 LWF916792:LWF916794 MGB916792:MGB916794 MPX916792:MPX916794 MZT916792:MZT916794 NJP916792:NJP916794 NTL916792:NTL916794 ODH916792:ODH916794 OND916792:OND916794 OWZ916792:OWZ916794 PGV916792:PGV916794 PQR916792:PQR916794 QAN916792:QAN916794 QKJ916792:QKJ916794 QUF916792:QUF916794 REB916792:REB916794 RNX916792:RNX916794 RXT916792:RXT916794 SHP916792:SHP916794 SRL916792:SRL916794 TBH916792:TBH916794 TLD916792:TLD916794 TUZ916792:TUZ916794 UEV916792:UEV916794 UOR916792:UOR916794 UYN916792:UYN916794 VIJ916792:VIJ916794 VSF916792:VSF916794 WCB916792:WCB916794 WLX916792:WLX916794 WVT916792:WVT916794 L982328:L982330 JH982328:JH982330 TD982328:TD982330 ACZ982328:ACZ982330 AMV982328:AMV982330 AWR982328:AWR982330 BGN982328:BGN982330 BQJ982328:BQJ982330 CAF982328:CAF982330 CKB982328:CKB982330 CTX982328:CTX982330 DDT982328:DDT982330 DNP982328:DNP982330 DXL982328:DXL982330 EHH982328:EHH982330 ERD982328:ERD982330 FAZ982328:FAZ982330 FKV982328:FKV982330 FUR982328:FUR982330 GEN982328:GEN982330 GOJ982328:GOJ982330 GYF982328:GYF982330 HIB982328:HIB982330 HRX982328:HRX982330 IBT982328:IBT982330 ILP982328:ILP982330 IVL982328:IVL982330 JFH982328:JFH982330 JPD982328:JPD982330 JYZ982328:JYZ982330 KIV982328:KIV982330 KSR982328:KSR982330 LCN982328:LCN982330 LMJ982328:LMJ982330 LWF982328:LWF982330 MGB982328:MGB982330 MPX982328:MPX982330 MZT982328:MZT982330 NJP982328:NJP982330 NTL982328:NTL982330 ODH982328:ODH982330 OND982328:OND982330 OWZ982328:OWZ982330 PGV982328:PGV982330 PQR982328:PQR982330 QAN982328:QAN982330 QKJ982328:QKJ982330 QUF982328:QUF982330 REB982328:REB982330 RNX982328:RNX982330 RXT982328:RXT982330 SHP982328:SHP982330 SRL982328:SRL982330 TBH982328:TBH982330 TLD982328:TLD982330 TUZ982328:TUZ982330 UEV982328:UEV982330 UOR982328:UOR982330 UYN982328:UYN982330 VIJ982328:VIJ982330 VSF982328:VSF982330 WCB982328:WCB982330 WLX982328:WLX982330 WVT982328:WVT982330 D107:D108 IZ107:IZ108 SV107:SV108 ACR107:ACR108 AMN107:AMN108 AWJ107:AWJ108 BGF107:BGF108 BQB107:BQB108 BZX107:BZX108 CJT107:CJT108 CTP107:CTP108 DDL107:DDL108 DNH107:DNH108 DXD107:DXD108 EGZ107:EGZ108 EQV107:EQV108 FAR107:FAR108 FKN107:FKN108 FUJ107:FUJ108 GEF107:GEF108 GOB107:GOB108 GXX107:GXX108 HHT107:HHT108 HRP107:HRP108 IBL107:IBL108 ILH107:ILH108 IVD107:IVD108 JEZ107:JEZ108 JOV107:JOV108 JYR107:JYR108 KIN107:KIN108 KSJ107:KSJ108 LCF107:LCF108 LMB107:LMB108 LVX107:LVX108 MFT107:MFT108 MPP107:MPP108 MZL107:MZL108 NJH107:NJH108 NTD107:NTD108 OCZ107:OCZ108 OMV107:OMV108 OWR107:OWR108 PGN107:PGN108 PQJ107:PQJ108 QAF107:QAF108 QKB107:QKB108 QTX107:QTX108 RDT107:RDT108 RNP107:RNP108 RXL107:RXL108 SHH107:SHH108 SRD107:SRD108 TAZ107:TAZ108 TKV107:TKV108 TUR107:TUR108 UEN107:UEN108 UOJ107:UOJ108 UYF107:UYF108 VIB107:VIB108 VRX107:VRX108 WBT107:WBT108 WLP107:WLP108 WVL107:WVL108 D64825:D64826 IZ64825:IZ64826 SV64825:SV64826 ACR64825:ACR64826 AMN64825:AMN64826 AWJ64825:AWJ64826 BGF64825:BGF64826 BQB64825:BQB64826 BZX64825:BZX64826 CJT64825:CJT64826 CTP64825:CTP64826 DDL64825:DDL64826 DNH64825:DNH64826 DXD64825:DXD64826 EGZ64825:EGZ64826 EQV64825:EQV64826 FAR64825:FAR64826 FKN64825:FKN64826 FUJ64825:FUJ64826 GEF64825:GEF64826 GOB64825:GOB64826 GXX64825:GXX64826 HHT64825:HHT64826 HRP64825:HRP64826 IBL64825:IBL64826 ILH64825:ILH64826 IVD64825:IVD64826 JEZ64825:JEZ64826 JOV64825:JOV64826 JYR64825:JYR64826 KIN64825:KIN64826 KSJ64825:KSJ64826 LCF64825:LCF64826 LMB64825:LMB64826 LVX64825:LVX64826 MFT64825:MFT64826 MPP64825:MPP64826 MZL64825:MZL64826 NJH64825:NJH64826 NTD64825:NTD64826 OCZ64825:OCZ64826 OMV64825:OMV64826 OWR64825:OWR64826 PGN64825:PGN64826 PQJ64825:PQJ64826 QAF64825:QAF64826 QKB64825:QKB64826 QTX64825:QTX64826 RDT64825:RDT64826 RNP64825:RNP64826 RXL64825:RXL64826 SHH64825:SHH64826 SRD64825:SRD64826 TAZ64825:TAZ64826 TKV64825:TKV64826 TUR64825:TUR64826 UEN64825:UEN64826 UOJ64825:UOJ64826 UYF64825:UYF64826 VIB64825:VIB64826 VRX64825:VRX64826 WBT64825:WBT64826 WLP64825:WLP64826 WVL64825:WVL64826 D130361:D130362 IZ130361:IZ130362 SV130361:SV130362 ACR130361:ACR130362 AMN130361:AMN130362 AWJ130361:AWJ130362 BGF130361:BGF130362 BQB130361:BQB130362 BZX130361:BZX130362 CJT130361:CJT130362 CTP130361:CTP130362 DDL130361:DDL130362 DNH130361:DNH130362 DXD130361:DXD130362 EGZ130361:EGZ130362 EQV130361:EQV130362 FAR130361:FAR130362 FKN130361:FKN130362 FUJ130361:FUJ130362 GEF130361:GEF130362 GOB130361:GOB130362 GXX130361:GXX130362 HHT130361:HHT130362 HRP130361:HRP130362 IBL130361:IBL130362 ILH130361:ILH130362 IVD130361:IVD130362 JEZ130361:JEZ130362 JOV130361:JOV130362 JYR130361:JYR130362 KIN130361:KIN130362 KSJ130361:KSJ130362 LCF130361:LCF130362 LMB130361:LMB130362 LVX130361:LVX130362 MFT130361:MFT130362 MPP130361:MPP130362 MZL130361:MZL130362 NJH130361:NJH130362 NTD130361:NTD130362 OCZ130361:OCZ130362 OMV130361:OMV130362 OWR130361:OWR130362 PGN130361:PGN130362 PQJ130361:PQJ130362 QAF130361:QAF130362 QKB130361:QKB130362 QTX130361:QTX130362 RDT130361:RDT130362 RNP130361:RNP130362 RXL130361:RXL130362 SHH130361:SHH130362 SRD130361:SRD130362 TAZ130361:TAZ130362 TKV130361:TKV130362 TUR130361:TUR130362 UEN130361:UEN130362 UOJ130361:UOJ130362 UYF130361:UYF130362 VIB130361:VIB130362 VRX130361:VRX130362 WBT130361:WBT130362 WLP130361:WLP130362 WVL130361:WVL130362 D195897:D195898 IZ195897:IZ195898 SV195897:SV195898 ACR195897:ACR195898 AMN195897:AMN195898 AWJ195897:AWJ195898 BGF195897:BGF195898 BQB195897:BQB195898 BZX195897:BZX195898 CJT195897:CJT195898 CTP195897:CTP195898 DDL195897:DDL195898 DNH195897:DNH195898 DXD195897:DXD195898 EGZ195897:EGZ195898 EQV195897:EQV195898 FAR195897:FAR195898 FKN195897:FKN195898 FUJ195897:FUJ195898 GEF195897:GEF195898 GOB195897:GOB195898 GXX195897:GXX195898 HHT195897:HHT195898 HRP195897:HRP195898 IBL195897:IBL195898 ILH195897:ILH195898 IVD195897:IVD195898 JEZ195897:JEZ195898 JOV195897:JOV195898 JYR195897:JYR195898 KIN195897:KIN195898 KSJ195897:KSJ195898 LCF195897:LCF195898 LMB195897:LMB195898 LVX195897:LVX195898 MFT195897:MFT195898 MPP195897:MPP195898 MZL195897:MZL195898 NJH195897:NJH195898 NTD195897:NTD195898 OCZ195897:OCZ195898 OMV195897:OMV195898 OWR195897:OWR195898 PGN195897:PGN195898 PQJ195897:PQJ195898 QAF195897:QAF195898 QKB195897:QKB195898 QTX195897:QTX195898 RDT195897:RDT195898 RNP195897:RNP195898 RXL195897:RXL195898 SHH195897:SHH195898 SRD195897:SRD195898 TAZ195897:TAZ195898 TKV195897:TKV195898 TUR195897:TUR195898 UEN195897:UEN195898 UOJ195897:UOJ195898 UYF195897:UYF195898 VIB195897:VIB195898 VRX195897:VRX195898 WBT195897:WBT195898 WLP195897:WLP195898 WVL195897:WVL195898 D261433:D261434 IZ261433:IZ261434 SV261433:SV261434 ACR261433:ACR261434 AMN261433:AMN261434 AWJ261433:AWJ261434 BGF261433:BGF261434 BQB261433:BQB261434 BZX261433:BZX261434 CJT261433:CJT261434 CTP261433:CTP261434 DDL261433:DDL261434 DNH261433:DNH261434 DXD261433:DXD261434 EGZ261433:EGZ261434 EQV261433:EQV261434 FAR261433:FAR261434 FKN261433:FKN261434 FUJ261433:FUJ261434 GEF261433:GEF261434 GOB261433:GOB261434 GXX261433:GXX261434 HHT261433:HHT261434 HRP261433:HRP261434 IBL261433:IBL261434 ILH261433:ILH261434 IVD261433:IVD261434 JEZ261433:JEZ261434 JOV261433:JOV261434 JYR261433:JYR261434 KIN261433:KIN261434 KSJ261433:KSJ261434 LCF261433:LCF261434 LMB261433:LMB261434 LVX261433:LVX261434 MFT261433:MFT261434 MPP261433:MPP261434 MZL261433:MZL261434 NJH261433:NJH261434 NTD261433:NTD261434 OCZ261433:OCZ261434 OMV261433:OMV261434 OWR261433:OWR261434 PGN261433:PGN261434 PQJ261433:PQJ261434 QAF261433:QAF261434 QKB261433:QKB261434 QTX261433:QTX261434 RDT261433:RDT261434 RNP261433:RNP261434 RXL261433:RXL261434 SHH261433:SHH261434 SRD261433:SRD261434 TAZ261433:TAZ261434 TKV261433:TKV261434 TUR261433:TUR261434 UEN261433:UEN261434 UOJ261433:UOJ261434 UYF261433:UYF261434 VIB261433:VIB261434 VRX261433:VRX261434 WBT261433:WBT261434 WLP261433:WLP261434 WVL261433:WVL261434 D326969:D326970 IZ326969:IZ326970 SV326969:SV326970 ACR326969:ACR326970 AMN326969:AMN326970 AWJ326969:AWJ326970 BGF326969:BGF326970 BQB326969:BQB326970 BZX326969:BZX326970 CJT326969:CJT326970 CTP326969:CTP326970 DDL326969:DDL326970 DNH326969:DNH326970 DXD326969:DXD326970 EGZ326969:EGZ326970 EQV326969:EQV326970 FAR326969:FAR326970 FKN326969:FKN326970 FUJ326969:FUJ326970 GEF326969:GEF326970 GOB326969:GOB326970 GXX326969:GXX326970 HHT326969:HHT326970 HRP326969:HRP326970 IBL326969:IBL326970 ILH326969:ILH326970 IVD326969:IVD326970 JEZ326969:JEZ326970 JOV326969:JOV326970 JYR326969:JYR326970 KIN326969:KIN326970 KSJ326969:KSJ326970 LCF326969:LCF326970 LMB326969:LMB326970 LVX326969:LVX326970 MFT326969:MFT326970 MPP326969:MPP326970 MZL326969:MZL326970 NJH326969:NJH326970 NTD326969:NTD326970 OCZ326969:OCZ326970 OMV326969:OMV326970 OWR326969:OWR326970 PGN326969:PGN326970 PQJ326969:PQJ326970 QAF326969:QAF326970 QKB326969:QKB326970 QTX326969:QTX326970 RDT326969:RDT326970 RNP326969:RNP326970 RXL326969:RXL326970 SHH326969:SHH326970 SRD326969:SRD326970 TAZ326969:TAZ326970 TKV326969:TKV326970 TUR326969:TUR326970 UEN326969:UEN326970 UOJ326969:UOJ326970 UYF326969:UYF326970 VIB326969:VIB326970 VRX326969:VRX326970 WBT326969:WBT326970 WLP326969:WLP326970 WVL326969:WVL326970 D392505:D392506 IZ392505:IZ392506 SV392505:SV392506 ACR392505:ACR392506 AMN392505:AMN392506 AWJ392505:AWJ392506 BGF392505:BGF392506 BQB392505:BQB392506 BZX392505:BZX392506 CJT392505:CJT392506 CTP392505:CTP392506 DDL392505:DDL392506 DNH392505:DNH392506 DXD392505:DXD392506 EGZ392505:EGZ392506 EQV392505:EQV392506 FAR392505:FAR392506 FKN392505:FKN392506 FUJ392505:FUJ392506 GEF392505:GEF392506 GOB392505:GOB392506 GXX392505:GXX392506 HHT392505:HHT392506 HRP392505:HRP392506 IBL392505:IBL392506 ILH392505:ILH392506 IVD392505:IVD392506 JEZ392505:JEZ392506 JOV392505:JOV392506 JYR392505:JYR392506 KIN392505:KIN392506 KSJ392505:KSJ392506 LCF392505:LCF392506 LMB392505:LMB392506 LVX392505:LVX392506 MFT392505:MFT392506 MPP392505:MPP392506 MZL392505:MZL392506 NJH392505:NJH392506 NTD392505:NTD392506 OCZ392505:OCZ392506 OMV392505:OMV392506 OWR392505:OWR392506 PGN392505:PGN392506 PQJ392505:PQJ392506 QAF392505:QAF392506 QKB392505:QKB392506 QTX392505:QTX392506 RDT392505:RDT392506 RNP392505:RNP392506 RXL392505:RXL392506 SHH392505:SHH392506 SRD392505:SRD392506 TAZ392505:TAZ392506 TKV392505:TKV392506 TUR392505:TUR392506 UEN392505:UEN392506 UOJ392505:UOJ392506 UYF392505:UYF392506 VIB392505:VIB392506 VRX392505:VRX392506 WBT392505:WBT392506 WLP392505:WLP392506 WVL392505:WVL392506 D458041:D458042 IZ458041:IZ458042 SV458041:SV458042 ACR458041:ACR458042 AMN458041:AMN458042 AWJ458041:AWJ458042 BGF458041:BGF458042 BQB458041:BQB458042 BZX458041:BZX458042 CJT458041:CJT458042 CTP458041:CTP458042 DDL458041:DDL458042 DNH458041:DNH458042 DXD458041:DXD458042 EGZ458041:EGZ458042 EQV458041:EQV458042 FAR458041:FAR458042 FKN458041:FKN458042 FUJ458041:FUJ458042 GEF458041:GEF458042 GOB458041:GOB458042 GXX458041:GXX458042 HHT458041:HHT458042 HRP458041:HRP458042 IBL458041:IBL458042 ILH458041:ILH458042 IVD458041:IVD458042 JEZ458041:JEZ458042 JOV458041:JOV458042 JYR458041:JYR458042 KIN458041:KIN458042 KSJ458041:KSJ458042 LCF458041:LCF458042 LMB458041:LMB458042 LVX458041:LVX458042 MFT458041:MFT458042 MPP458041:MPP458042 MZL458041:MZL458042 NJH458041:NJH458042 NTD458041:NTD458042 OCZ458041:OCZ458042 OMV458041:OMV458042 OWR458041:OWR458042 PGN458041:PGN458042 PQJ458041:PQJ458042 QAF458041:QAF458042 QKB458041:QKB458042 QTX458041:QTX458042 RDT458041:RDT458042 RNP458041:RNP458042 RXL458041:RXL458042 SHH458041:SHH458042 SRD458041:SRD458042 TAZ458041:TAZ458042 TKV458041:TKV458042 TUR458041:TUR458042 UEN458041:UEN458042 UOJ458041:UOJ458042 UYF458041:UYF458042 VIB458041:VIB458042 VRX458041:VRX458042 WBT458041:WBT458042 WLP458041:WLP458042 WVL458041:WVL458042 D523577:D523578 IZ523577:IZ523578 SV523577:SV523578 ACR523577:ACR523578 AMN523577:AMN523578 AWJ523577:AWJ523578 BGF523577:BGF523578 BQB523577:BQB523578 BZX523577:BZX523578 CJT523577:CJT523578 CTP523577:CTP523578 DDL523577:DDL523578 DNH523577:DNH523578 DXD523577:DXD523578 EGZ523577:EGZ523578 EQV523577:EQV523578 FAR523577:FAR523578 FKN523577:FKN523578 FUJ523577:FUJ523578 GEF523577:GEF523578 GOB523577:GOB523578 GXX523577:GXX523578 HHT523577:HHT523578 HRP523577:HRP523578 IBL523577:IBL523578 ILH523577:ILH523578 IVD523577:IVD523578 JEZ523577:JEZ523578 JOV523577:JOV523578 JYR523577:JYR523578 KIN523577:KIN523578 KSJ523577:KSJ523578 LCF523577:LCF523578 LMB523577:LMB523578 LVX523577:LVX523578 MFT523577:MFT523578 MPP523577:MPP523578 MZL523577:MZL523578 NJH523577:NJH523578 NTD523577:NTD523578 OCZ523577:OCZ523578 OMV523577:OMV523578 OWR523577:OWR523578 PGN523577:PGN523578 PQJ523577:PQJ523578 QAF523577:QAF523578 QKB523577:QKB523578 QTX523577:QTX523578 RDT523577:RDT523578 RNP523577:RNP523578 RXL523577:RXL523578 SHH523577:SHH523578 SRD523577:SRD523578 TAZ523577:TAZ523578 TKV523577:TKV523578 TUR523577:TUR523578 UEN523577:UEN523578 UOJ523577:UOJ523578 UYF523577:UYF523578 VIB523577:VIB523578 VRX523577:VRX523578 WBT523577:WBT523578 WLP523577:WLP523578 WVL523577:WVL523578 D589113:D589114 IZ589113:IZ589114 SV589113:SV589114 ACR589113:ACR589114 AMN589113:AMN589114 AWJ589113:AWJ589114 BGF589113:BGF589114 BQB589113:BQB589114 BZX589113:BZX589114 CJT589113:CJT589114 CTP589113:CTP589114 DDL589113:DDL589114 DNH589113:DNH589114 DXD589113:DXD589114 EGZ589113:EGZ589114 EQV589113:EQV589114 FAR589113:FAR589114 FKN589113:FKN589114 FUJ589113:FUJ589114 GEF589113:GEF589114 GOB589113:GOB589114 GXX589113:GXX589114 HHT589113:HHT589114 HRP589113:HRP589114 IBL589113:IBL589114 ILH589113:ILH589114 IVD589113:IVD589114 JEZ589113:JEZ589114 JOV589113:JOV589114 JYR589113:JYR589114 KIN589113:KIN589114 KSJ589113:KSJ589114 LCF589113:LCF589114 LMB589113:LMB589114 LVX589113:LVX589114 MFT589113:MFT589114 MPP589113:MPP589114 MZL589113:MZL589114 NJH589113:NJH589114 NTD589113:NTD589114 OCZ589113:OCZ589114 OMV589113:OMV589114 OWR589113:OWR589114 PGN589113:PGN589114 PQJ589113:PQJ589114 QAF589113:QAF589114 QKB589113:QKB589114 QTX589113:QTX589114 RDT589113:RDT589114 RNP589113:RNP589114 RXL589113:RXL589114 SHH589113:SHH589114 SRD589113:SRD589114 TAZ589113:TAZ589114 TKV589113:TKV589114 TUR589113:TUR589114 UEN589113:UEN589114 UOJ589113:UOJ589114 UYF589113:UYF589114 VIB589113:VIB589114 VRX589113:VRX589114 WBT589113:WBT589114 WLP589113:WLP589114 WVL589113:WVL589114 D654649:D654650 IZ654649:IZ654650 SV654649:SV654650 ACR654649:ACR654650 AMN654649:AMN654650 AWJ654649:AWJ654650 BGF654649:BGF654650 BQB654649:BQB654650 BZX654649:BZX654650 CJT654649:CJT654650 CTP654649:CTP654650 DDL654649:DDL654650 DNH654649:DNH654650 DXD654649:DXD654650 EGZ654649:EGZ654650 EQV654649:EQV654650 FAR654649:FAR654650 FKN654649:FKN654650 FUJ654649:FUJ654650 GEF654649:GEF654650 GOB654649:GOB654650 GXX654649:GXX654650 HHT654649:HHT654650 HRP654649:HRP654650 IBL654649:IBL654650 ILH654649:ILH654650 IVD654649:IVD654650 JEZ654649:JEZ654650 JOV654649:JOV654650 JYR654649:JYR654650 KIN654649:KIN654650 KSJ654649:KSJ654650 LCF654649:LCF654650 LMB654649:LMB654650 LVX654649:LVX654650 MFT654649:MFT654650 MPP654649:MPP654650 MZL654649:MZL654650 NJH654649:NJH654650 NTD654649:NTD654650 OCZ654649:OCZ654650 OMV654649:OMV654650 OWR654649:OWR654650 PGN654649:PGN654650 PQJ654649:PQJ654650 QAF654649:QAF654650 QKB654649:QKB654650 QTX654649:QTX654650 RDT654649:RDT654650 RNP654649:RNP654650 RXL654649:RXL654650 SHH654649:SHH654650 SRD654649:SRD654650 TAZ654649:TAZ654650 TKV654649:TKV654650 TUR654649:TUR654650 UEN654649:UEN654650 UOJ654649:UOJ654650 UYF654649:UYF654650 VIB654649:VIB654650 VRX654649:VRX654650 WBT654649:WBT654650 WLP654649:WLP654650 WVL654649:WVL654650 D720185:D720186 IZ720185:IZ720186 SV720185:SV720186 ACR720185:ACR720186 AMN720185:AMN720186 AWJ720185:AWJ720186 BGF720185:BGF720186 BQB720185:BQB720186 BZX720185:BZX720186 CJT720185:CJT720186 CTP720185:CTP720186 DDL720185:DDL720186 DNH720185:DNH720186 DXD720185:DXD720186 EGZ720185:EGZ720186 EQV720185:EQV720186 FAR720185:FAR720186 FKN720185:FKN720186 FUJ720185:FUJ720186 GEF720185:GEF720186 GOB720185:GOB720186 GXX720185:GXX720186 HHT720185:HHT720186 HRP720185:HRP720186 IBL720185:IBL720186 ILH720185:ILH720186 IVD720185:IVD720186 JEZ720185:JEZ720186 JOV720185:JOV720186 JYR720185:JYR720186 KIN720185:KIN720186 KSJ720185:KSJ720186 LCF720185:LCF720186 LMB720185:LMB720186 LVX720185:LVX720186 MFT720185:MFT720186 MPP720185:MPP720186 MZL720185:MZL720186 NJH720185:NJH720186 NTD720185:NTD720186 OCZ720185:OCZ720186 OMV720185:OMV720186 OWR720185:OWR720186 PGN720185:PGN720186 PQJ720185:PQJ720186 QAF720185:QAF720186 QKB720185:QKB720186 QTX720185:QTX720186 RDT720185:RDT720186 RNP720185:RNP720186 RXL720185:RXL720186 SHH720185:SHH720186 SRD720185:SRD720186 TAZ720185:TAZ720186 TKV720185:TKV720186 TUR720185:TUR720186 UEN720185:UEN720186 UOJ720185:UOJ720186 UYF720185:UYF720186 VIB720185:VIB720186 VRX720185:VRX720186 WBT720185:WBT720186 WLP720185:WLP720186 WVL720185:WVL720186 D785721:D785722 IZ785721:IZ785722 SV785721:SV785722 ACR785721:ACR785722 AMN785721:AMN785722 AWJ785721:AWJ785722 BGF785721:BGF785722 BQB785721:BQB785722 BZX785721:BZX785722 CJT785721:CJT785722 CTP785721:CTP785722 DDL785721:DDL785722 DNH785721:DNH785722 DXD785721:DXD785722 EGZ785721:EGZ785722 EQV785721:EQV785722 FAR785721:FAR785722 FKN785721:FKN785722 FUJ785721:FUJ785722 GEF785721:GEF785722 GOB785721:GOB785722 GXX785721:GXX785722 HHT785721:HHT785722 HRP785721:HRP785722 IBL785721:IBL785722 ILH785721:ILH785722 IVD785721:IVD785722 JEZ785721:JEZ785722 JOV785721:JOV785722 JYR785721:JYR785722 KIN785721:KIN785722 KSJ785721:KSJ785722 LCF785721:LCF785722 LMB785721:LMB785722 LVX785721:LVX785722 MFT785721:MFT785722 MPP785721:MPP785722 MZL785721:MZL785722 NJH785721:NJH785722 NTD785721:NTD785722 OCZ785721:OCZ785722 OMV785721:OMV785722 OWR785721:OWR785722 PGN785721:PGN785722 PQJ785721:PQJ785722 QAF785721:QAF785722 QKB785721:QKB785722 QTX785721:QTX785722 RDT785721:RDT785722 RNP785721:RNP785722 RXL785721:RXL785722 SHH785721:SHH785722 SRD785721:SRD785722 TAZ785721:TAZ785722 TKV785721:TKV785722 TUR785721:TUR785722 UEN785721:UEN785722 UOJ785721:UOJ785722 UYF785721:UYF785722 VIB785721:VIB785722 VRX785721:VRX785722 WBT785721:WBT785722 WLP785721:WLP785722 WVL785721:WVL785722 D851257:D851258 IZ851257:IZ851258 SV851257:SV851258 ACR851257:ACR851258 AMN851257:AMN851258 AWJ851257:AWJ851258 BGF851257:BGF851258 BQB851257:BQB851258 BZX851257:BZX851258 CJT851257:CJT851258 CTP851257:CTP851258 DDL851257:DDL851258 DNH851257:DNH851258 DXD851257:DXD851258 EGZ851257:EGZ851258 EQV851257:EQV851258 FAR851257:FAR851258 FKN851257:FKN851258 FUJ851257:FUJ851258 GEF851257:GEF851258 GOB851257:GOB851258 GXX851257:GXX851258 HHT851257:HHT851258 HRP851257:HRP851258 IBL851257:IBL851258 ILH851257:ILH851258 IVD851257:IVD851258 JEZ851257:JEZ851258 JOV851257:JOV851258 JYR851257:JYR851258 KIN851257:KIN851258 KSJ851257:KSJ851258 LCF851257:LCF851258 LMB851257:LMB851258 LVX851257:LVX851258 MFT851257:MFT851258 MPP851257:MPP851258 MZL851257:MZL851258 NJH851257:NJH851258 NTD851257:NTD851258 OCZ851257:OCZ851258 OMV851257:OMV851258 OWR851257:OWR851258 PGN851257:PGN851258 PQJ851257:PQJ851258 QAF851257:QAF851258 QKB851257:QKB851258 QTX851257:QTX851258 RDT851257:RDT851258 RNP851257:RNP851258 RXL851257:RXL851258 SHH851257:SHH851258 SRD851257:SRD851258 TAZ851257:TAZ851258 TKV851257:TKV851258 TUR851257:TUR851258 UEN851257:UEN851258 UOJ851257:UOJ851258 UYF851257:UYF851258 VIB851257:VIB851258 VRX851257:VRX851258 WBT851257:WBT851258 WLP851257:WLP851258 WVL851257:WVL851258 D916793:D916794 IZ916793:IZ916794 SV916793:SV916794 ACR916793:ACR916794 AMN916793:AMN916794 AWJ916793:AWJ916794 BGF916793:BGF916794 BQB916793:BQB916794 BZX916793:BZX916794 CJT916793:CJT916794 CTP916793:CTP916794 DDL916793:DDL916794 DNH916793:DNH916794 DXD916793:DXD916794 EGZ916793:EGZ916794 EQV916793:EQV916794 FAR916793:FAR916794 FKN916793:FKN916794 FUJ916793:FUJ916794 GEF916793:GEF916794 GOB916793:GOB916794 GXX916793:GXX916794 HHT916793:HHT916794 HRP916793:HRP916794 IBL916793:IBL916794 ILH916793:ILH916794 IVD916793:IVD916794 JEZ916793:JEZ916794 JOV916793:JOV916794 JYR916793:JYR916794 KIN916793:KIN916794 KSJ916793:KSJ916794 LCF916793:LCF916794 LMB916793:LMB916794 LVX916793:LVX916794 MFT916793:MFT916794 MPP916793:MPP916794 MZL916793:MZL916794 NJH916793:NJH916794 NTD916793:NTD916794 OCZ916793:OCZ916794 OMV916793:OMV916794 OWR916793:OWR916794 PGN916793:PGN916794 PQJ916793:PQJ916794 QAF916793:QAF916794 QKB916793:QKB916794 QTX916793:QTX916794 RDT916793:RDT916794 RNP916793:RNP916794 RXL916793:RXL916794 SHH916793:SHH916794 SRD916793:SRD916794 TAZ916793:TAZ916794 TKV916793:TKV916794 TUR916793:TUR916794 UEN916793:UEN916794 UOJ916793:UOJ916794 UYF916793:UYF916794 VIB916793:VIB916794 VRX916793:VRX916794 WBT916793:WBT916794 WLP916793:WLP916794 WVL916793:WVL916794 D982329:D982330 IZ982329:IZ982330 SV982329:SV982330 ACR982329:ACR982330 AMN982329:AMN982330 AWJ982329:AWJ982330 BGF982329:BGF982330 BQB982329:BQB982330 BZX982329:BZX982330 CJT982329:CJT982330 CTP982329:CTP982330 DDL982329:DDL982330 DNH982329:DNH982330 DXD982329:DXD982330 EGZ982329:EGZ982330 EQV982329:EQV982330 FAR982329:FAR982330 FKN982329:FKN982330 FUJ982329:FUJ982330 GEF982329:GEF982330 GOB982329:GOB982330 GXX982329:GXX982330 HHT982329:HHT982330 HRP982329:HRP982330 IBL982329:IBL982330 ILH982329:ILH982330 IVD982329:IVD982330 JEZ982329:JEZ982330 JOV982329:JOV982330 JYR982329:JYR982330 KIN982329:KIN982330 KSJ982329:KSJ982330 LCF982329:LCF982330 LMB982329:LMB982330 LVX982329:LVX982330 MFT982329:MFT982330 MPP982329:MPP982330 MZL982329:MZL982330 NJH982329:NJH982330 NTD982329:NTD982330 OCZ982329:OCZ982330 OMV982329:OMV982330 OWR982329:OWR982330 PGN982329:PGN982330 PQJ982329:PQJ982330 QAF982329:QAF982330 QKB982329:QKB982330 QTX982329:QTX982330 RDT982329:RDT982330 RNP982329:RNP982330 RXL982329:RXL982330 SHH982329:SHH982330 SRD982329:SRD982330 TAZ982329:TAZ982330 TKV982329:TKV982330 TUR982329:TUR982330 UEN982329:UEN982330 UOJ982329:UOJ982330 UYF982329:UYF982330 VIB982329:VIB982330 VRX982329:VRX982330 WBT982329:WBT982330 WLP982329:WLP982330 WVL982329:WVL982330 R114 JN114 TJ114 ADF114 ANB114 AWX114 BGT114 BQP114 CAL114 CKH114 CUD114 DDZ114 DNV114 DXR114 EHN114 ERJ114 FBF114 FLB114 FUX114 GET114 GOP114 GYL114 HIH114 HSD114 IBZ114 ILV114 IVR114 JFN114 JPJ114 JZF114 KJB114 KSX114 LCT114 LMP114 LWL114 MGH114 MQD114 MZZ114 NJV114 NTR114 ODN114 ONJ114 OXF114 PHB114 PQX114 QAT114 QKP114 QUL114 REH114 ROD114 RXZ114 SHV114 SRR114 TBN114 TLJ114 TVF114 UFB114 UOX114 UYT114 VIP114 VSL114 WCH114 WMD114 WVZ114 R64832 JN64832 TJ64832 ADF64832 ANB64832 AWX64832 BGT64832 BQP64832 CAL64832 CKH64832 CUD64832 DDZ64832 DNV64832 DXR64832 EHN64832 ERJ64832 FBF64832 FLB64832 FUX64832 GET64832 GOP64832 GYL64832 HIH64832 HSD64832 IBZ64832 ILV64832 IVR64832 JFN64832 JPJ64832 JZF64832 KJB64832 KSX64832 LCT64832 LMP64832 LWL64832 MGH64832 MQD64832 MZZ64832 NJV64832 NTR64832 ODN64832 ONJ64832 OXF64832 PHB64832 PQX64832 QAT64832 QKP64832 QUL64832 REH64832 ROD64832 RXZ64832 SHV64832 SRR64832 TBN64832 TLJ64832 TVF64832 UFB64832 UOX64832 UYT64832 VIP64832 VSL64832 WCH64832 WMD64832 WVZ64832 R130368 JN130368 TJ130368 ADF130368 ANB130368 AWX130368 BGT130368 BQP130368 CAL130368 CKH130368 CUD130368 DDZ130368 DNV130368 DXR130368 EHN130368 ERJ130368 FBF130368 FLB130368 FUX130368 GET130368 GOP130368 GYL130368 HIH130368 HSD130368 IBZ130368 ILV130368 IVR130368 JFN130368 JPJ130368 JZF130368 KJB130368 KSX130368 LCT130368 LMP130368 LWL130368 MGH130368 MQD130368 MZZ130368 NJV130368 NTR130368 ODN130368 ONJ130368 OXF130368 PHB130368 PQX130368 QAT130368 QKP130368 QUL130368 REH130368 ROD130368 RXZ130368 SHV130368 SRR130368 TBN130368 TLJ130368 TVF130368 UFB130368 UOX130368 UYT130368 VIP130368 VSL130368 WCH130368 WMD130368 WVZ130368 R195904 JN195904 TJ195904 ADF195904 ANB195904 AWX195904 BGT195904 BQP195904 CAL195904 CKH195904 CUD195904 DDZ195904 DNV195904 DXR195904 EHN195904 ERJ195904 FBF195904 FLB195904 FUX195904 GET195904 GOP195904 GYL195904 HIH195904 HSD195904 IBZ195904 ILV195904 IVR195904 JFN195904 JPJ195904 JZF195904 KJB195904 KSX195904 LCT195904 LMP195904 LWL195904 MGH195904 MQD195904 MZZ195904 NJV195904 NTR195904 ODN195904 ONJ195904 OXF195904 PHB195904 PQX195904 QAT195904 QKP195904 QUL195904 REH195904 ROD195904 RXZ195904 SHV195904 SRR195904 TBN195904 TLJ195904 TVF195904 UFB195904 UOX195904 UYT195904 VIP195904 VSL195904 WCH195904 WMD195904 WVZ195904 R261440 JN261440 TJ261440 ADF261440 ANB261440 AWX261440 BGT261440 BQP261440 CAL261440 CKH261440 CUD261440 DDZ261440 DNV261440 DXR261440 EHN261440 ERJ261440 FBF261440 FLB261440 FUX261440 GET261440 GOP261440 GYL261440 HIH261440 HSD261440 IBZ261440 ILV261440 IVR261440 JFN261440 JPJ261440 JZF261440 KJB261440 KSX261440 LCT261440 LMP261440 LWL261440 MGH261440 MQD261440 MZZ261440 NJV261440 NTR261440 ODN261440 ONJ261440 OXF261440 PHB261440 PQX261440 QAT261440 QKP261440 QUL261440 REH261440 ROD261440 RXZ261440 SHV261440 SRR261440 TBN261440 TLJ261440 TVF261440 UFB261440 UOX261440 UYT261440 VIP261440 VSL261440 WCH261440 WMD261440 WVZ261440 R326976 JN326976 TJ326976 ADF326976 ANB326976 AWX326976 BGT326976 BQP326976 CAL326976 CKH326976 CUD326976 DDZ326976 DNV326976 DXR326976 EHN326976 ERJ326976 FBF326976 FLB326976 FUX326976 GET326976 GOP326976 GYL326976 HIH326976 HSD326976 IBZ326976 ILV326976 IVR326976 JFN326976 JPJ326976 JZF326976 KJB326976 KSX326976 LCT326976 LMP326976 LWL326976 MGH326976 MQD326976 MZZ326976 NJV326976 NTR326976 ODN326976 ONJ326976 OXF326976 PHB326976 PQX326976 QAT326976 QKP326976 QUL326976 REH326976 ROD326976 RXZ326976 SHV326976 SRR326976 TBN326976 TLJ326976 TVF326976 UFB326976 UOX326976 UYT326976 VIP326976 VSL326976 WCH326976 WMD326976 WVZ326976 R392512 JN392512 TJ392512 ADF392512 ANB392512 AWX392512 BGT392512 BQP392512 CAL392512 CKH392512 CUD392512 DDZ392512 DNV392512 DXR392512 EHN392512 ERJ392512 FBF392512 FLB392512 FUX392512 GET392512 GOP392512 GYL392512 HIH392512 HSD392512 IBZ392512 ILV392512 IVR392512 JFN392512 JPJ392512 JZF392512 KJB392512 KSX392512 LCT392512 LMP392512 LWL392512 MGH392512 MQD392512 MZZ392512 NJV392512 NTR392512 ODN392512 ONJ392512 OXF392512 PHB392512 PQX392512 QAT392512 QKP392512 QUL392512 REH392512 ROD392512 RXZ392512 SHV392512 SRR392512 TBN392512 TLJ392512 TVF392512 UFB392512 UOX392512 UYT392512 VIP392512 VSL392512 WCH392512 WMD392512 WVZ392512 R458048 JN458048 TJ458048 ADF458048 ANB458048 AWX458048 BGT458048 BQP458048 CAL458048 CKH458048 CUD458048 DDZ458048 DNV458048 DXR458048 EHN458048 ERJ458048 FBF458048 FLB458048 FUX458048 GET458048 GOP458048 GYL458048 HIH458048 HSD458048 IBZ458048 ILV458048 IVR458048 JFN458048 JPJ458048 JZF458048 KJB458048 KSX458048 LCT458048 LMP458048 LWL458048 MGH458048 MQD458048 MZZ458048 NJV458048 NTR458048 ODN458048 ONJ458048 OXF458048 PHB458048 PQX458048 QAT458048 QKP458048 QUL458048 REH458048 ROD458048 RXZ458048 SHV458048 SRR458048 TBN458048 TLJ458048 TVF458048 UFB458048 UOX458048 UYT458048 VIP458048 VSL458048 WCH458048 WMD458048 WVZ458048 R523584 JN523584 TJ523584 ADF523584 ANB523584 AWX523584 BGT523584 BQP523584 CAL523584 CKH523584 CUD523584 DDZ523584 DNV523584 DXR523584 EHN523584 ERJ523584 FBF523584 FLB523584 FUX523584 GET523584 GOP523584 GYL523584 HIH523584 HSD523584 IBZ523584 ILV523584 IVR523584 JFN523584 JPJ523584 JZF523584 KJB523584 KSX523584 LCT523584 LMP523584 LWL523584 MGH523584 MQD523584 MZZ523584 NJV523584 NTR523584 ODN523584 ONJ523584 OXF523584 PHB523584 PQX523584 QAT523584 QKP523584 QUL523584 REH523584 ROD523584 RXZ523584 SHV523584 SRR523584 TBN523584 TLJ523584 TVF523584 UFB523584 UOX523584 UYT523584 VIP523584 VSL523584 WCH523584 WMD523584 WVZ523584 R589120 JN589120 TJ589120 ADF589120 ANB589120 AWX589120 BGT589120 BQP589120 CAL589120 CKH589120 CUD589120 DDZ589120 DNV589120 DXR589120 EHN589120 ERJ589120 FBF589120 FLB589120 FUX589120 GET589120 GOP589120 GYL589120 HIH589120 HSD589120 IBZ589120 ILV589120 IVR589120 JFN589120 JPJ589120 JZF589120 KJB589120 KSX589120 LCT589120 LMP589120 LWL589120 MGH589120 MQD589120 MZZ589120 NJV589120 NTR589120 ODN589120 ONJ589120 OXF589120 PHB589120 PQX589120 QAT589120 QKP589120 QUL589120 REH589120 ROD589120 RXZ589120 SHV589120 SRR589120 TBN589120 TLJ589120 TVF589120 UFB589120 UOX589120 UYT589120 VIP589120 VSL589120 WCH589120 WMD589120 WVZ589120 R654656 JN654656 TJ654656 ADF654656 ANB654656 AWX654656 BGT654656 BQP654656 CAL654656 CKH654656 CUD654656 DDZ654656 DNV654656 DXR654656 EHN654656 ERJ654656 FBF654656 FLB654656 FUX654656 GET654656 GOP654656 GYL654656 HIH654656 HSD654656 IBZ654656 ILV654656 IVR654656 JFN654656 JPJ654656 JZF654656 KJB654656 KSX654656 LCT654656 LMP654656 LWL654656 MGH654656 MQD654656 MZZ654656 NJV654656 NTR654656 ODN654656 ONJ654656 OXF654656 PHB654656 PQX654656 QAT654656 QKP654656 QUL654656 REH654656 ROD654656 RXZ654656 SHV654656 SRR654656 TBN654656 TLJ654656 TVF654656 UFB654656 UOX654656 UYT654656 VIP654656 VSL654656 WCH654656 WMD654656 WVZ654656 R720192 JN720192 TJ720192 ADF720192 ANB720192 AWX720192 BGT720192 BQP720192 CAL720192 CKH720192 CUD720192 DDZ720192 DNV720192 DXR720192 EHN720192 ERJ720192 FBF720192 FLB720192 FUX720192 GET720192 GOP720192 GYL720192 HIH720192 HSD720192 IBZ720192 ILV720192 IVR720192 JFN720192 JPJ720192 JZF720192 KJB720192 KSX720192 LCT720192 LMP720192 LWL720192 MGH720192 MQD720192 MZZ720192 NJV720192 NTR720192 ODN720192 ONJ720192 OXF720192 PHB720192 PQX720192 QAT720192 QKP720192 QUL720192 REH720192 ROD720192 RXZ720192 SHV720192 SRR720192 TBN720192 TLJ720192 TVF720192 UFB720192 UOX720192 UYT720192 VIP720192 VSL720192 WCH720192 WMD720192 WVZ720192 R785728 JN785728 TJ785728 ADF785728 ANB785728 AWX785728 BGT785728 BQP785728 CAL785728 CKH785728 CUD785728 DDZ785728 DNV785728 DXR785728 EHN785728 ERJ785728 FBF785728 FLB785728 FUX785728 GET785728 GOP785728 GYL785728 HIH785728 HSD785728 IBZ785728 ILV785728 IVR785728 JFN785728 JPJ785728 JZF785728 KJB785728 KSX785728 LCT785728 LMP785728 LWL785728 MGH785728 MQD785728 MZZ785728 NJV785728 NTR785728 ODN785728 ONJ785728 OXF785728 PHB785728 PQX785728 QAT785728 QKP785728 QUL785728 REH785728 ROD785728 RXZ785728 SHV785728 SRR785728 TBN785728 TLJ785728 TVF785728 UFB785728 UOX785728 UYT785728 VIP785728 VSL785728 WCH785728 WMD785728 WVZ785728 R851264 JN851264 TJ851264 ADF851264 ANB851264 AWX851264 BGT851264 BQP851264 CAL851264 CKH851264 CUD851264 DDZ851264 DNV851264 DXR851264 EHN851264 ERJ851264 FBF851264 FLB851264 FUX851264 GET851264 GOP851264 GYL851264 HIH851264 HSD851264 IBZ851264 ILV851264 IVR851264 JFN851264 JPJ851264 JZF851264 KJB851264 KSX851264 LCT851264 LMP851264 LWL851264 MGH851264 MQD851264 MZZ851264 NJV851264 NTR851264 ODN851264 ONJ851264 OXF851264 PHB851264 PQX851264 QAT851264 QKP851264 QUL851264 REH851264 ROD851264 RXZ851264 SHV851264 SRR851264 TBN851264 TLJ851264 TVF851264 UFB851264 UOX851264 UYT851264 VIP851264 VSL851264 WCH851264 WMD851264 WVZ851264 R916800 JN916800 TJ916800 ADF916800 ANB916800 AWX916800 BGT916800 BQP916800 CAL916800 CKH916800 CUD916800 DDZ916800 DNV916800 DXR916800 EHN916800 ERJ916800 FBF916800 FLB916800 FUX916800 GET916800 GOP916800 GYL916800 HIH916800 HSD916800 IBZ916800 ILV916800 IVR916800 JFN916800 JPJ916800 JZF916800 KJB916800 KSX916800 LCT916800 LMP916800 LWL916800 MGH916800 MQD916800 MZZ916800 NJV916800 NTR916800 ODN916800 ONJ916800 OXF916800 PHB916800 PQX916800 QAT916800 QKP916800 QUL916800 REH916800 ROD916800 RXZ916800 SHV916800 SRR916800 TBN916800 TLJ916800 TVF916800 UFB916800 UOX916800 UYT916800 VIP916800 VSL916800 WCH916800 WMD916800 WVZ916800 R982336 JN982336 TJ982336 ADF982336 ANB982336 AWX982336 BGT982336 BQP982336 CAL982336 CKH982336 CUD982336 DDZ982336 DNV982336 DXR982336 EHN982336 ERJ982336 FBF982336 FLB982336 FUX982336 GET982336 GOP982336 GYL982336 HIH982336 HSD982336 IBZ982336 ILV982336 IVR982336 JFN982336 JPJ982336 JZF982336 KJB982336 KSX982336 LCT982336 LMP982336 LWL982336 MGH982336 MQD982336 MZZ982336 NJV982336 NTR982336 ODN982336 ONJ982336 OXF982336 PHB982336 PQX982336 QAT982336 QKP982336 QUL982336 REH982336 ROD982336 RXZ982336 SHV982336 SRR982336 TBN982336 TLJ982336 TVF982336 UFB982336 UOX982336 UYT982336 VIP982336 VSL982336 WCH982336 WMD982336 WVZ982336 U64857 JQ64857 TM64857 ADI64857 ANE64857 AXA64857 BGW64857 BQS64857 CAO64857 CKK64857 CUG64857 DEC64857 DNY64857 DXU64857 EHQ64857 ERM64857 FBI64857 FLE64857 FVA64857 GEW64857 GOS64857 GYO64857 HIK64857 HSG64857 ICC64857 ILY64857 IVU64857 JFQ64857 JPM64857 JZI64857 KJE64857 KTA64857 LCW64857 LMS64857 LWO64857 MGK64857 MQG64857 NAC64857 NJY64857 NTU64857 ODQ64857 ONM64857 OXI64857 PHE64857 PRA64857 QAW64857 QKS64857 QUO64857 REK64857 ROG64857 RYC64857 SHY64857 SRU64857 TBQ64857 TLM64857 TVI64857 UFE64857 UPA64857 UYW64857 VIS64857 VSO64857 WCK64857 WMG64857 WWC64857 U130393 JQ130393 TM130393 ADI130393 ANE130393 AXA130393 BGW130393 BQS130393 CAO130393 CKK130393 CUG130393 DEC130393 DNY130393 DXU130393 EHQ130393 ERM130393 FBI130393 FLE130393 FVA130393 GEW130393 GOS130393 GYO130393 HIK130393 HSG130393 ICC130393 ILY130393 IVU130393 JFQ130393 JPM130393 JZI130393 KJE130393 KTA130393 LCW130393 LMS130393 LWO130393 MGK130393 MQG130393 NAC130393 NJY130393 NTU130393 ODQ130393 ONM130393 OXI130393 PHE130393 PRA130393 QAW130393 QKS130393 QUO130393 REK130393 ROG130393 RYC130393 SHY130393 SRU130393 TBQ130393 TLM130393 TVI130393 UFE130393 UPA130393 UYW130393 VIS130393 VSO130393 WCK130393 WMG130393 WWC130393 U195929 JQ195929 TM195929 ADI195929 ANE195929 AXA195929 BGW195929 BQS195929 CAO195929 CKK195929 CUG195929 DEC195929 DNY195929 DXU195929 EHQ195929 ERM195929 FBI195929 FLE195929 FVA195929 GEW195929 GOS195929 GYO195929 HIK195929 HSG195929 ICC195929 ILY195929 IVU195929 JFQ195929 JPM195929 JZI195929 KJE195929 KTA195929 LCW195929 LMS195929 LWO195929 MGK195929 MQG195929 NAC195929 NJY195929 NTU195929 ODQ195929 ONM195929 OXI195929 PHE195929 PRA195929 QAW195929 QKS195929 QUO195929 REK195929 ROG195929 RYC195929 SHY195929 SRU195929 TBQ195929 TLM195929 TVI195929 UFE195929 UPA195929 UYW195929 VIS195929 VSO195929 WCK195929 WMG195929 WWC195929 U261465 JQ261465 TM261465 ADI261465 ANE261465 AXA261465 BGW261465 BQS261465 CAO261465 CKK261465 CUG261465 DEC261465 DNY261465 DXU261465 EHQ261465 ERM261465 FBI261465 FLE261465 FVA261465 GEW261465 GOS261465 GYO261465 HIK261465 HSG261465 ICC261465 ILY261465 IVU261465 JFQ261465 JPM261465 JZI261465 KJE261465 KTA261465 LCW261465 LMS261465 LWO261465 MGK261465 MQG261465 NAC261465 NJY261465 NTU261465 ODQ261465 ONM261465 OXI261465 PHE261465 PRA261465 QAW261465 QKS261465 QUO261465 REK261465 ROG261465 RYC261465 SHY261465 SRU261465 TBQ261465 TLM261465 TVI261465 UFE261465 UPA261465 UYW261465 VIS261465 VSO261465 WCK261465 WMG261465 WWC261465 U327001 JQ327001 TM327001 ADI327001 ANE327001 AXA327001 BGW327001 BQS327001 CAO327001 CKK327001 CUG327001 DEC327001 DNY327001 DXU327001 EHQ327001 ERM327001 FBI327001 FLE327001 FVA327001 GEW327001 GOS327001 GYO327001 HIK327001 HSG327001 ICC327001 ILY327001 IVU327001 JFQ327001 JPM327001 JZI327001 KJE327001 KTA327001 LCW327001 LMS327001 LWO327001 MGK327001 MQG327001 NAC327001 NJY327001 NTU327001 ODQ327001 ONM327001 OXI327001 PHE327001 PRA327001 QAW327001 QKS327001 QUO327001 REK327001 ROG327001 RYC327001 SHY327001 SRU327001 TBQ327001 TLM327001 TVI327001 UFE327001 UPA327001 UYW327001 VIS327001 VSO327001 WCK327001 WMG327001 WWC327001 U392537 JQ392537 TM392537 ADI392537 ANE392537 AXA392537 BGW392537 BQS392537 CAO392537 CKK392537 CUG392537 DEC392537 DNY392537 DXU392537 EHQ392537 ERM392537 FBI392537 FLE392537 FVA392537 GEW392537 GOS392537 GYO392537 HIK392537 HSG392537 ICC392537 ILY392537 IVU392537 JFQ392537 JPM392537 JZI392537 KJE392537 KTA392537 LCW392537 LMS392537 LWO392537 MGK392537 MQG392537 NAC392537 NJY392537 NTU392537 ODQ392537 ONM392537 OXI392537 PHE392537 PRA392537 QAW392537 QKS392537 QUO392537 REK392537 ROG392537 RYC392537 SHY392537 SRU392537 TBQ392537 TLM392537 TVI392537 UFE392537 UPA392537 UYW392537 VIS392537 VSO392537 WCK392537 WMG392537 WWC392537 U458073 JQ458073 TM458073 ADI458073 ANE458073 AXA458073 BGW458073 BQS458073 CAO458073 CKK458073 CUG458073 DEC458073 DNY458073 DXU458073 EHQ458073 ERM458073 FBI458073 FLE458073 FVA458073 GEW458073 GOS458073 GYO458073 HIK458073 HSG458073 ICC458073 ILY458073 IVU458073 JFQ458073 JPM458073 JZI458073 KJE458073 KTA458073 LCW458073 LMS458073 LWO458073 MGK458073 MQG458073 NAC458073 NJY458073 NTU458073 ODQ458073 ONM458073 OXI458073 PHE458073 PRA458073 QAW458073 QKS458073 QUO458073 REK458073 ROG458073 RYC458073 SHY458073 SRU458073 TBQ458073 TLM458073 TVI458073 UFE458073 UPA458073 UYW458073 VIS458073 VSO458073 WCK458073 WMG458073 WWC458073 U523609 JQ523609 TM523609 ADI523609 ANE523609 AXA523609 BGW523609 BQS523609 CAO523609 CKK523609 CUG523609 DEC523609 DNY523609 DXU523609 EHQ523609 ERM523609 FBI523609 FLE523609 FVA523609 GEW523609 GOS523609 GYO523609 HIK523609 HSG523609 ICC523609 ILY523609 IVU523609 JFQ523609 JPM523609 JZI523609 KJE523609 KTA523609 LCW523609 LMS523609 LWO523609 MGK523609 MQG523609 NAC523609 NJY523609 NTU523609 ODQ523609 ONM523609 OXI523609 PHE523609 PRA523609 QAW523609 QKS523609 QUO523609 REK523609 ROG523609 RYC523609 SHY523609 SRU523609 TBQ523609 TLM523609 TVI523609 UFE523609 UPA523609 UYW523609 VIS523609 VSO523609 WCK523609 WMG523609 WWC523609 U589145 JQ589145 TM589145 ADI589145 ANE589145 AXA589145 BGW589145 BQS589145 CAO589145 CKK589145 CUG589145 DEC589145 DNY589145 DXU589145 EHQ589145 ERM589145 FBI589145 FLE589145 FVA589145 GEW589145 GOS589145 GYO589145 HIK589145 HSG589145 ICC589145 ILY589145 IVU589145 JFQ589145 JPM589145 JZI589145 KJE589145 KTA589145 LCW589145 LMS589145 LWO589145 MGK589145 MQG589145 NAC589145 NJY589145 NTU589145 ODQ589145 ONM589145 OXI589145 PHE589145 PRA589145 QAW589145 QKS589145 QUO589145 REK589145 ROG589145 RYC589145 SHY589145 SRU589145 TBQ589145 TLM589145 TVI589145 UFE589145 UPA589145 UYW589145 VIS589145 VSO589145 WCK589145 WMG589145 WWC589145 U654681 JQ654681 TM654681 ADI654681 ANE654681 AXA654681 BGW654681 BQS654681 CAO654681 CKK654681 CUG654681 DEC654681 DNY654681 DXU654681 EHQ654681 ERM654681 FBI654681 FLE654681 FVA654681 GEW654681 GOS654681 GYO654681 HIK654681 HSG654681 ICC654681 ILY654681 IVU654681 JFQ654681 JPM654681 JZI654681 KJE654681 KTA654681 LCW654681 LMS654681 LWO654681 MGK654681 MQG654681 NAC654681 NJY654681 NTU654681 ODQ654681 ONM654681 OXI654681 PHE654681 PRA654681 QAW654681 QKS654681 QUO654681 REK654681 ROG654681 RYC654681 SHY654681 SRU654681 TBQ654681 TLM654681 TVI654681 UFE654681 UPA654681 UYW654681 VIS654681 VSO654681 WCK654681 WMG654681 WWC654681 U720217 JQ720217 TM720217 ADI720217 ANE720217 AXA720217 BGW720217 BQS720217 CAO720217 CKK720217 CUG720217 DEC720217 DNY720217 DXU720217 EHQ720217 ERM720217 FBI720217 FLE720217 FVA720217 GEW720217 GOS720217 GYO720217 HIK720217 HSG720217 ICC720217 ILY720217 IVU720217 JFQ720217 JPM720217 JZI720217 KJE720217 KTA720217 LCW720217 LMS720217 LWO720217 MGK720217 MQG720217 NAC720217 NJY720217 NTU720217 ODQ720217 ONM720217 OXI720217 PHE720217 PRA720217 QAW720217 QKS720217 QUO720217 REK720217 ROG720217 RYC720217 SHY720217 SRU720217 TBQ720217 TLM720217 TVI720217 UFE720217 UPA720217 UYW720217 VIS720217 VSO720217 WCK720217 WMG720217 WWC720217 U785753 JQ785753 TM785753 ADI785753 ANE785753 AXA785753 BGW785753 BQS785753 CAO785753 CKK785753 CUG785753 DEC785753 DNY785753 DXU785753 EHQ785753 ERM785753 FBI785753 FLE785753 FVA785753 GEW785753 GOS785753 GYO785753 HIK785753 HSG785753 ICC785753 ILY785753 IVU785753 JFQ785753 JPM785753 JZI785753 KJE785753 KTA785753 LCW785753 LMS785753 LWO785753 MGK785753 MQG785753 NAC785753 NJY785753 NTU785753 ODQ785753 ONM785753 OXI785753 PHE785753 PRA785753 QAW785753 QKS785753 QUO785753 REK785753 ROG785753 RYC785753 SHY785753 SRU785753 TBQ785753 TLM785753 TVI785753 UFE785753 UPA785753 UYW785753 VIS785753 VSO785753 WCK785753 WMG785753 WWC785753 U851289 JQ851289 TM851289 ADI851289 ANE851289 AXA851289 BGW851289 BQS851289 CAO851289 CKK851289 CUG851289 DEC851289 DNY851289 DXU851289 EHQ851289 ERM851289 FBI851289 FLE851289 FVA851289 GEW851289 GOS851289 GYO851289 HIK851289 HSG851289 ICC851289 ILY851289 IVU851289 JFQ851289 JPM851289 JZI851289 KJE851289 KTA851289 LCW851289 LMS851289 LWO851289 MGK851289 MQG851289 NAC851289 NJY851289 NTU851289 ODQ851289 ONM851289 OXI851289 PHE851289 PRA851289 QAW851289 QKS851289 QUO851289 REK851289 ROG851289 RYC851289 SHY851289 SRU851289 TBQ851289 TLM851289 TVI851289 UFE851289 UPA851289 UYW851289 VIS851289 VSO851289 WCK851289 WMG851289 WWC851289 U916825 JQ916825 TM916825 ADI916825 ANE916825 AXA916825 BGW916825 BQS916825 CAO916825 CKK916825 CUG916825 DEC916825 DNY916825 DXU916825 EHQ916825 ERM916825 FBI916825 FLE916825 FVA916825 GEW916825 GOS916825 GYO916825 HIK916825 HSG916825 ICC916825 ILY916825 IVU916825 JFQ916825 JPM916825 JZI916825 KJE916825 KTA916825 LCW916825 LMS916825 LWO916825 MGK916825 MQG916825 NAC916825 NJY916825 NTU916825 ODQ916825 ONM916825 OXI916825 PHE916825 PRA916825 QAW916825 QKS916825 QUO916825 REK916825 ROG916825 RYC916825 SHY916825 SRU916825 TBQ916825 TLM916825 TVI916825 UFE916825 UPA916825 UYW916825 VIS916825 VSO916825 WCK916825 WMG916825 WWC916825 U982361 JQ982361 TM982361 ADI982361 ANE982361 AXA982361 BGW982361 BQS982361 CAO982361 CKK982361 CUG982361 DEC982361 DNY982361 DXU982361 EHQ982361 ERM982361 FBI982361 FLE982361 FVA982361 GEW982361 GOS982361 GYO982361 HIK982361 HSG982361 ICC982361 ILY982361 IVU982361 JFQ982361 JPM982361 JZI982361 KJE982361 KTA982361 LCW982361 LMS982361 LWO982361 MGK982361 MQG982361 NAC982361 NJY982361 NTU982361 ODQ982361 ONM982361 OXI982361 PHE982361 PRA982361 QAW982361 QKS982361 QUO982361 REK982361 ROG982361 RYC982361 SHY982361 SRU982361 TBQ982361 TLM982361 TVI982361 UFE982361 UPA982361 UYW982361 VIS982361 VSO982361 WCK982361 WMG982361 WWC982361 Q64855 JM64855 TI64855 ADE64855 ANA64855 AWW64855 BGS64855 BQO64855 CAK64855 CKG64855 CUC64855 DDY64855 DNU64855 DXQ64855 EHM64855 ERI64855 FBE64855 FLA64855 FUW64855 GES64855 GOO64855 GYK64855 HIG64855 HSC64855 IBY64855 ILU64855 IVQ64855 JFM64855 JPI64855 JZE64855 KJA64855 KSW64855 LCS64855 LMO64855 LWK64855 MGG64855 MQC64855 MZY64855 NJU64855 NTQ64855 ODM64855 ONI64855 OXE64855 PHA64855 PQW64855 QAS64855 QKO64855 QUK64855 REG64855 ROC64855 RXY64855 SHU64855 SRQ64855 TBM64855 TLI64855 TVE64855 UFA64855 UOW64855 UYS64855 VIO64855 VSK64855 WCG64855 WMC64855 WVY64855 Q130391 JM130391 TI130391 ADE130391 ANA130391 AWW130391 BGS130391 BQO130391 CAK130391 CKG130391 CUC130391 DDY130391 DNU130391 DXQ130391 EHM130391 ERI130391 FBE130391 FLA130391 FUW130391 GES130391 GOO130391 GYK130391 HIG130391 HSC130391 IBY130391 ILU130391 IVQ130391 JFM130391 JPI130391 JZE130391 KJA130391 KSW130391 LCS130391 LMO130391 LWK130391 MGG130391 MQC130391 MZY130391 NJU130391 NTQ130391 ODM130391 ONI130391 OXE130391 PHA130391 PQW130391 QAS130391 QKO130391 QUK130391 REG130391 ROC130391 RXY130391 SHU130391 SRQ130391 TBM130391 TLI130391 TVE130391 UFA130391 UOW130391 UYS130391 VIO130391 VSK130391 WCG130391 WMC130391 WVY130391 Q195927 JM195927 TI195927 ADE195927 ANA195927 AWW195927 BGS195927 BQO195927 CAK195927 CKG195927 CUC195927 DDY195927 DNU195927 DXQ195927 EHM195927 ERI195927 FBE195927 FLA195927 FUW195927 GES195927 GOO195927 GYK195927 HIG195927 HSC195927 IBY195927 ILU195927 IVQ195927 JFM195927 JPI195927 JZE195927 KJA195927 KSW195927 LCS195927 LMO195927 LWK195927 MGG195927 MQC195927 MZY195927 NJU195927 NTQ195927 ODM195927 ONI195927 OXE195927 PHA195927 PQW195927 QAS195927 QKO195927 QUK195927 REG195927 ROC195927 RXY195927 SHU195927 SRQ195927 TBM195927 TLI195927 TVE195927 UFA195927 UOW195927 UYS195927 VIO195927 VSK195927 WCG195927 WMC195927 WVY195927 Q261463 JM261463 TI261463 ADE261463 ANA261463 AWW261463 BGS261463 BQO261463 CAK261463 CKG261463 CUC261463 DDY261463 DNU261463 DXQ261463 EHM261463 ERI261463 FBE261463 FLA261463 FUW261463 GES261463 GOO261463 GYK261463 HIG261463 HSC261463 IBY261463 ILU261463 IVQ261463 JFM261463 JPI261463 JZE261463 KJA261463 KSW261463 LCS261463 LMO261463 LWK261463 MGG261463 MQC261463 MZY261463 NJU261463 NTQ261463 ODM261463 ONI261463 OXE261463 PHA261463 PQW261463 QAS261463 QKO261463 QUK261463 REG261463 ROC261463 RXY261463 SHU261463 SRQ261463 TBM261463 TLI261463 TVE261463 UFA261463 UOW261463 UYS261463 VIO261463 VSK261463 WCG261463 WMC261463 WVY261463 Q326999 JM326999 TI326999 ADE326999 ANA326999 AWW326999 BGS326999 BQO326999 CAK326999 CKG326999 CUC326999 DDY326999 DNU326999 DXQ326999 EHM326999 ERI326999 FBE326999 FLA326999 FUW326999 GES326999 GOO326999 GYK326999 HIG326999 HSC326999 IBY326999 ILU326999 IVQ326999 JFM326999 JPI326999 JZE326999 KJA326999 KSW326999 LCS326999 LMO326999 LWK326999 MGG326999 MQC326999 MZY326999 NJU326999 NTQ326999 ODM326999 ONI326999 OXE326999 PHA326999 PQW326999 QAS326999 QKO326999 QUK326999 REG326999 ROC326999 RXY326999 SHU326999 SRQ326999 TBM326999 TLI326999 TVE326999 UFA326999 UOW326999 UYS326999 VIO326999 VSK326999 WCG326999 WMC326999 WVY326999 Q392535 JM392535 TI392535 ADE392535 ANA392535 AWW392535 BGS392535 BQO392535 CAK392535 CKG392535 CUC392535 DDY392535 DNU392535 DXQ392535 EHM392535 ERI392535 FBE392535 FLA392535 FUW392535 GES392535 GOO392535 GYK392535 HIG392535 HSC392535 IBY392535 ILU392535 IVQ392535 JFM392535 JPI392535 JZE392535 KJA392535 KSW392535 LCS392535 LMO392535 LWK392535 MGG392535 MQC392535 MZY392535 NJU392535 NTQ392535 ODM392535 ONI392535 OXE392535 PHA392535 PQW392535 QAS392535 QKO392535 QUK392535 REG392535 ROC392535 RXY392535 SHU392535 SRQ392535 TBM392535 TLI392535 TVE392535 UFA392535 UOW392535 UYS392535 VIO392535 VSK392535 WCG392535 WMC392535 WVY392535 Q458071 JM458071 TI458071 ADE458071 ANA458071 AWW458071 BGS458071 BQO458071 CAK458071 CKG458071 CUC458071 DDY458071 DNU458071 DXQ458071 EHM458071 ERI458071 FBE458071 FLA458071 FUW458071 GES458071 GOO458071 GYK458071 HIG458071 HSC458071 IBY458071 ILU458071 IVQ458071 JFM458071 JPI458071 JZE458071 KJA458071 KSW458071 LCS458071 LMO458071 LWK458071 MGG458071 MQC458071 MZY458071 NJU458071 NTQ458071 ODM458071 ONI458071 OXE458071 PHA458071 PQW458071 QAS458071 QKO458071 QUK458071 REG458071 ROC458071 RXY458071 SHU458071 SRQ458071 TBM458071 TLI458071 TVE458071 UFA458071 UOW458071 UYS458071 VIO458071 VSK458071 WCG458071 WMC458071 WVY458071 Q523607 JM523607 TI523607 ADE523607 ANA523607 AWW523607 BGS523607 BQO523607 CAK523607 CKG523607 CUC523607 DDY523607 DNU523607 DXQ523607 EHM523607 ERI523607 FBE523607 FLA523607 FUW523607 GES523607 GOO523607 GYK523607 HIG523607 HSC523607 IBY523607 ILU523607 IVQ523607 JFM523607 JPI523607 JZE523607 KJA523607 KSW523607 LCS523607 LMO523607 LWK523607 MGG523607 MQC523607 MZY523607 NJU523607 NTQ523607 ODM523607 ONI523607 OXE523607 PHA523607 PQW523607 QAS523607 QKO523607 QUK523607 REG523607 ROC523607 RXY523607 SHU523607 SRQ523607 TBM523607 TLI523607 TVE523607 UFA523607 UOW523607 UYS523607 VIO523607 VSK523607 WCG523607 WMC523607 WVY523607 Q589143 JM589143 TI589143 ADE589143 ANA589143 AWW589143 BGS589143 BQO589143 CAK589143 CKG589143 CUC589143 DDY589143 DNU589143 DXQ589143 EHM589143 ERI589143 FBE589143 FLA589143 FUW589143 GES589143 GOO589143 GYK589143 HIG589143 HSC589143 IBY589143 ILU589143 IVQ589143 JFM589143 JPI589143 JZE589143 KJA589143 KSW589143 LCS589143 LMO589143 LWK589143 MGG589143 MQC589143 MZY589143 NJU589143 NTQ589143 ODM589143 ONI589143 OXE589143 PHA589143 PQW589143 QAS589143 QKO589143 QUK589143 REG589143 ROC589143 RXY589143 SHU589143 SRQ589143 TBM589143 TLI589143 TVE589143 UFA589143 UOW589143 UYS589143 VIO589143 VSK589143 WCG589143 WMC589143 WVY589143 Q654679 JM654679 TI654679 ADE654679 ANA654679 AWW654679 BGS654679 BQO654679 CAK654679 CKG654679 CUC654679 DDY654679 DNU654679 DXQ654679 EHM654679 ERI654679 FBE654679 FLA654679 FUW654679 GES654679 GOO654679 GYK654679 HIG654679 HSC654679 IBY654679 ILU654679 IVQ654679 JFM654679 JPI654679 JZE654679 KJA654679 KSW654679 LCS654679 LMO654679 LWK654679 MGG654679 MQC654679 MZY654679 NJU654679 NTQ654679 ODM654679 ONI654679 OXE654679 PHA654679 PQW654679 QAS654679 QKO654679 QUK654679 REG654679 ROC654679 RXY654679 SHU654679 SRQ654679 TBM654679 TLI654679 TVE654679 UFA654679 UOW654679 UYS654679 VIO654679 VSK654679 WCG654679 WMC654679 WVY654679 Q720215 JM720215 TI720215 ADE720215 ANA720215 AWW720215 BGS720215 BQO720215 CAK720215 CKG720215 CUC720215 DDY720215 DNU720215 DXQ720215 EHM720215 ERI720215 FBE720215 FLA720215 FUW720215 GES720215 GOO720215 GYK720215 HIG720215 HSC720215 IBY720215 ILU720215 IVQ720215 JFM720215 JPI720215 JZE720215 KJA720215 KSW720215 LCS720215 LMO720215 LWK720215 MGG720215 MQC720215 MZY720215 NJU720215 NTQ720215 ODM720215 ONI720215 OXE720215 PHA720215 PQW720215 QAS720215 QKO720215 QUK720215 REG720215 ROC720215 RXY720215 SHU720215 SRQ720215 TBM720215 TLI720215 TVE720215 UFA720215 UOW720215 UYS720215 VIO720215 VSK720215 WCG720215 WMC720215 WVY720215 Q785751 JM785751 TI785751 ADE785751 ANA785751 AWW785751 BGS785751 BQO785751 CAK785751 CKG785751 CUC785751 DDY785751 DNU785751 DXQ785751 EHM785751 ERI785751 FBE785751 FLA785751 FUW785751 GES785751 GOO785751 GYK785751 HIG785751 HSC785751 IBY785751 ILU785751 IVQ785751 JFM785751 JPI785751 JZE785751 KJA785751 KSW785751 LCS785751 LMO785751 LWK785751 MGG785751 MQC785751 MZY785751 NJU785751 NTQ785751 ODM785751 ONI785751 OXE785751 PHA785751 PQW785751 QAS785751 QKO785751 QUK785751 REG785751 ROC785751 RXY785751 SHU785751 SRQ785751 TBM785751 TLI785751 TVE785751 UFA785751 UOW785751 UYS785751 VIO785751 VSK785751 WCG785751 WMC785751 WVY785751 Q851287 JM851287 TI851287 ADE851287 ANA851287 AWW851287 BGS851287 BQO851287 CAK851287 CKG851287 CUC851287 DDY851287 DNU851287 DXQ851287 EHM851287 ERI851287 FBE851287 FLA851287 FUW851287 GES851287 GOO851287 GYK851287 HIG851287 HSC851287 IBY851287 ILU851287 IVQ851287 JFM851287 JPI851287 JZE851287 KJA851287 KSW851287 LCS851287 LMO851287 LWK851287 MGG851287 MQC851287 MZY851287 NJU851287 NTQ851287 ODM851287 ONI851287 OXE851287 PHA851287 PQW851287 QAS851287 QKO851287 QUK851287 REG851287 ROC851287 RXY851287 SHU851287 SRQ851287 TBM851287 TLI851287 TVE851287 UFA851287 UOW851287 UYS851287 VIO851287 VSK851287 WCG851287 WMC851287 WVY851287 Q916823 JM916823 TI916823 ADE916823 ANA916823 AWW916823 BGS916823 BQO916823 CAK916823 CKG916823 CUC916823 DDY916823 DNU916823 DXQ916823 EHM916823 ERI916823 FBE916823 FLA916823 FUW916823 GES916823 GOO916823 GYK916823 HIG916823 HSC916823 IBY916823 ILU916823 IVQ916823 JFM916823 JPI916823 JZE916823 KJA916823 KSW916823 LCS916823 LMO916823 LWK916823 MGG916823 MQC916823 MZY916823 NJU916823 NTQ916823 ODM916823 ONI916823 OXE916823 PHA916823 PQW916823 QAS916823 QKO916823 QUK916823 REG916823 ROC916823 RXY916823 SHU916823 SRQ916823 TBM916823 TLI916823 TVE916823 UFA916823 UOW916823 UYS916823 VIO916823 VSK916823 WCG916823 WMC916823 WVY916823 Q982359 JM982359 TI982359 ADE982359 ANA982359 AWW982359 BGS982359 BQO982359 CAK982359 CKG982359 CUC982359 DDY982359 DNU982359 DXQ982359 EHM982359 ERI982359 FBE982359 FLA982359 FUW982359 GES982359 GOO982359 GYK982359 HIG982359 HSC982359 IBY982359 ILU982359 IVQ982359 JFM982359 JPI982359 JZE982359 KJA982359 KSW982359 LCS982359 LMO982359 LWK982359 MGG982359 MQC982359 MZY982359 NJU982359 NTQ982359 ODM982359 ONI982359 OXE982359 PHA982359 PQW982359 QAS982359 QKO982359 QUK982359 REG982359 ROC982359 RXY982359 SHU982359 SRQ982359 TBM982359 TLI982359 TVE982359 UFA982359 UOW982359 UYS982359 VIO982359 VSK982359 WCG982359 WMC982359 WVY982359 L64863 JH64863 TD64863 ACZ64863 AMV64863 AWR64863 BGN64863 BQJ64863 CAF64863 CKB64863 CTX64863 DDT64863 DNP64863 DXL64863 EHH64863 ERD64863 FAZ64863 FKV64863 FUR64863 GEN64863 GOJ64863 GYF64863 HIB64863 HRX64863 IBT64863 ILP64863 IVL64863 JFH64863 JPD64863 JYZ64863 KIV64863 KSR64863 LCN64863 LMJ64863 LWF64863 MGB64863 MPX64863 MZT64863 NJP64863 NTL64863 ODH64863 OND64863 OWZ64863 PGV64863 PQR64863 QAN64863 QKJ64863 QUF64863 REB64863 RNX64863 RXT64863 SHP64863 SRL64863 TBH64863 TLD64863 TUZ64863 UEV64863 UOR64863 UYN64863 VIJ64863 VSF64863 WCB64863 WLX64863 WVT64863 L130399 JH130399 TD130399 ACZ130399 AMV130399 AWR130399 BGN130399 BQJ130399 CAF130399 CKB130399 CTX130399 DDT130399 DNP130399 DXL130399 EHH130399 ERD130399 FAZ130399 FKV130399 FUR130399 GEN130399 GOJ130399 GYF130399 HIB130399 HRX130399 IBT130399 ILP130399 IVL130399 JFH130399 JPD130399 JYZ130399 KIV130399 KSR130399 LCN130399 LMJ130399 LWF130399 MGB130399 MPX130399 MZT130399 NJP130399 NTL130399 ODH130399 OND130399 OWZ130399 PGV130399 PQR130399 QAN130399 QKJ130399 QUF130399 REB130399 RNX130399 RXT130399 SHP130399 SRL130399 TBH130399 TLD130399 TUZ130399 UEV130399 UOR130399 UYN130399 VIJ130399 VSF130399 WCB130399 WLX130399 WVT130399 L195935 JH195935 TD195935 ACZ195935 AMV195935 AWR195935 BGN195935 BQJ195935 CAF195935 CKB195935 CTX195935 DDT195935 DNP195935 DXL195935 EHH195935 ERD195935 FAZ195935 FKV195935 FUR195935 GEN195935 GOJ195935 GYF195935 HIB195935 HRX195935 IBT195935 ILP195935 IVL195935 JFH195935 JPD195935 JYZ195935 KIV195935 KSR195935 LCN195935 LMJ195935 LWF195935 MGB195935 MPX195935 MZT195935 NJP195935 NTL195935 ODH195935 OND195935 OWZ195935 PGV195935 PQR195935 QAN195935 QKJ195935 QUF195935 REB195935 RNX195935 RXT195935 SHP195935 SRL195935 TBH195935 TLD195935 TUZ195935 UEV195935 UOR195935 UYN195935 VIJ195935 VSF195935 WCB195935 WLX195935 WVT195935 L261471 JH261471 TD261471 ACZ261471 AMV261471 AWR261471 BGN261471 BQJ261471 CAF261471 CKB261471 CTX261471 DDT261471 DNP261471 DXL261471 EHH261471 ERD261471 FAZ261471 FKV261471 FUR261471 GEN261471 GOJ261471 GYF261471 HIB261471 HRX261471 IBT261471 ILP261471 IVL261471 JFH261471 JPD261471 JYZ261471 KIV261471 KSR261471 LCN261471 LMJ261471 LWF261471 MGB261471 MPX261471 MZT261471 NJP261471 NTL261471 ODH261471 OND261471 OWZ261471 PGV261471 PQR261471 QAN261471 QKJ261471 QUF261471 REB261471 RNX261471 RXT261471 SHP261471 SRL261471 TBH261471 TLD261471 TUZ261471 UEV261471 UOR261471 UYN261471 VIJ261471 VSF261471 WCB261471 WLX261471 WVT261471 L327007 JH327007 TD327007 ACZ327007 AMV327007 AWR327007 BGN327007 BQJ327007 CAF327007 CKB327007 CTX327007 DDT327007 DNP327007 DXL327007 EHH327007 ERD327007 FAZ327007 FKV327007 FUR327007 GEN327007 GOJ327007 GYF327007 HIB327007 HRX327007 IBT327007 ILP327007 IVL327007 JFH327007 JPD327007 JYZ327007 KIV327007 KSR327007 LCN327007 LMJ327007 LWF327007 MGB327007 MPX327007 MZT327007 NJP327007 NTL327007 ODH327007 OND327007 OWZ327007 PGV327007 PQR327007 QAN327007 QKJ327007 QUF327007 REB327007 RNX327007 RXT327007 SHP327007 SRL327007 TBH327007 TLD327007 TUZ327007 UEV327007 UOR327007 UYN327007 VIJ327007 VSF327007 WCB327007 WLX327007 WVT327007 L392543 JH392543 TD392543 ACZ392543 AMV392543 AWR392543 BGN392543 BQJ392543 CAF392543 CKB392543 CTX392543 DDT392543 DNP392543 DXL392543 EHH392543 ERD392543 FAZ392543 FKV392543 FUR392543 GEN392543 GOJ392543 GYF392543 HIB392543 HRX392543 IBT392543 ILP392543 IVL392543 JFH392543 JPD392543 JYZ392543 KIV392543 KSR392543 LCN392543 LMJ392543 LWF392543 MGB392543 MPX392543 MZT392543 NJP392543 NTL392543 ODH392543 OND392543 OWZ392543 PGV392543 PQR392543 QAN392543 QKJ392543 QUF392543 REB392543 RNX392543 RXT392543 SHP392543 SRL392543 TBH392543 TLD392543 TUZ392543 UEV392543 UOR392543 UYN392543 VIJ392543 VSF392543 WCB392543 WLX392543 WVT392543 L458079 JH458079 TD458079 ACZ458079 AMV458079 AWR458079 BGN458079 BQJ458079 CAF458079 CKB458079 CTX458079 DDT458079 DNP458079 DXL458079 EHH458079 ERD458079 FAZ458079 FKV458079 FUR458079 GEN458079 GOJ458079 GYF458079 HIB458079 HRX458079 IBT458079 ILP458079 IVL458079 JFH458079 JPD458079 JYZ458079 KIV458079 KSR458079 LCN458079 LMJ458079 LWF458079 MGB458079 MPX458079 MZT458079 NJP458079 NTL458079 ODH458079 OND458079 OWZ458079 PGV458079 PQR458079 QAN458079 QKJ458079 QUF458079 REB458079 RNX458079 RXT458079 SHP458079 SRL458079 TBH458079 TLD458079 TUZ458079 UEV458079 UOR458079 UYN458079 VIJ458079 VSF458079 WCB458079 WLX458079 WVT458079 L523615 JH523615 TD523615 ACZ523615 AMV523615 AWR523615 BGN523615 BQJ523615 CAF523615 CKB523615 CTX523615 DDT523615 DNP523615 DXL523615 EHH523615 ERD523615 FAZ523615 FKV523615 FUR523615 GEN523615 GOJ523615 GYF523615 HIB523615 HRX523615 IBT523615 ILP523615 IVL523615 JFH523615 JPD523615 JYZ523615 KIV523615 KSR523615 LCN523615 LMJ523615 LWF523615 MGB523615 MPX523615 MZT523615 NJP523615 NTL523615 ODH523615 OND523615 OWZ523615 PGV523615 PQR523615 QAN523615 QKJ523615 QUF523615 REB523615 RNX523615 RXT523615 SHP523615 SRL523615 TBH523615 TLD523615 TUZ523615 UEV523615 UOR523615 UYN523615 VIJ523615 VSF523615 WCB523615 WLX523615 WVT523615 L589151 JH589151 TD589151 ACZ589151 AMV589151 AWR589151 BGN589151 BQJ589151 CAF589151 CKB589151 CTX589151 DDT589151 DNP589151 DXL589151 EHH589151 ERD589151 FAZ589151 FKV589151 FUR589151 GEN589151 GOJ589151 GYF589151 HIB589151 HRX589151 IBT589151 ILP589151 IVL589151 JFH589151 JPD589151 JYZ589151 KIV589151 KSR589151 LCN589151 LMJ589151 LWF589151 MGB589151 MPX589151 MZT589151 NJP589151 NTL589151 ODH589151 OND589151 OWZ589151 PGV589151 PQR589151 QAN589151 QKJ589151 QUF589151 REB589151 RNX589151 RXT589151 SHP589151 SRL589151 TBH589151 TLD589151 TUZ589151 UEV589151 UOR589151 UYN589151 VIJ589151 VSF589151 WCB589151 WLX589151 WVT589151 L654687 JH654687 TD654687 ACZ654687 AMV654687 AWR654687 BGN654687 BQJ654687 CAF654687 CKB654687 CTX654687 DDT654687 DNP654687 DXL654687 EHH654687 ERD654687 FAZ654687 FKV654687 FUR654687 GEN654687 GOJ654687 GYF654687 HIB654687 HRX654687 IBT654687 ILP654687 IVL654687 JFH654687 JPD654687 JYZ654687 KIV654687 KSR654687 LCN654687 LMJ654687 LWF654687 MGB654687 MPX654687 MZT654687 NJP654687 NTL654687 ODH654687 OND654687 OWZ654687 PGV654687 PQR654687 QAN654687 QKJ654687 QUF654687 REB654687 RNX654687 RXT654687 SHP654687 SRL654687 TBH654687 TLD654687 TUZ654687 UEV654687 UOR654687 UYN654687 VIJ654687 VSF654687 WCB654687 WLX654687 WVT654687 L720223 JH720223 TD720223 ACZ720223 AMV720223 AWR720223 BGN720223 BQJ720223 CAF720223 CKB720223 CTX720223 DDT720223 DNP720223 DXL720223 EHH720223 ERD720223 FAZ720223 FKV720223 FUR720223 GEN720223 GOJ720223 GYF720223 HIB720223 HRX720223 IBT720223 ILP720223 IVL720223 JFH720223 JPD720223 JYZ720223 KIV720223 KSR720223 LCN720223 LMJ720223 LWF720223 MGB720223 MPX720223 MZT720223 NJP720223 NTL720223 ODH720223 OND720223 OWZ720223 PGV720223 PQR720223 QAN720223 QKJ720223 QUF720223 REB720223 RNX720223 RXT720223 SHP720223 SRL720223 TBH720223 TLD720223 TUZ720223 UEV720223 UOR720223 UYN720223 VIJ720223 VSF720223 WCB720223 WLX720223 WVT720223 L785759 JH785759 TD785759 ACZ785759 AMV785759 AWR785759 BGN785759 BQJ785759 CAF785759 CKB785759 CTX785759 DDT785759 DNP785759 DXL785759 EHH785759 ERD785759 FAZ785759 FKV785759 FUR785759 GEN785759 GOJ785759 GYF785759 HIB785759 HRX785759 IBT785759 ILP785759 IVL785759 JFH785759 JPD785759 JYZ785759 KIV785759 KSR785759 LCN785759 LMJ785759 LWF785759 MGB785759 MPX785759 MZT785759 NJP785759 NTL785759 ODH785759 OND785759 OWZ785759 PGV785759 PQR785759 QAN785759 QKJ785759 QUF785759 REB785759 RNX785759 RXT785759 SHP785759 SRL785759 TBH785759 TLD785759 TUZ785759 UEV785759 UOR785759 UYN785759 VIJ785759 VSF785759 WCB785759 WLX785759 WVT785759 L851295 JH851295 TD851295 ACZ851295 AMV851295 AWR851295 BGN851295 BQJ851295 CAF851295 CKB851295 CTX851295 DDT851295 DNP851295 DXL851295 EHH851295 ERD851295 FAZ851295 FKV851295 FUR851295 GEN851295 GOJ851295 GYF851295 HIB851295 HRX851295 IBT851295 ILP851295 IVL851295 JFH851295 JPD851295 JYZ851295 KIV851295 KSR851295 LCN851295 LMJ851295 LWF851295 MGB851295 MPX851295 MZT851295 NJP851295 NTL851295 ODH851295 OND851295 OWZ851295 PGV851295 PQR851295 QAN851295 QKJ851295 QUF851295 REB851295 RNX851295 RXT851295 SHP851295 SRL851295 TBH851295 TLD851295 TUZ851295 UEV851295 UOR851295 UYN851295 VIJ851295 VSF851295 WCB851295 WLX851295 WVT851295 L916831 JH916831 TD916831 ACZ916831 AMV916831 AWR916831 BGN916831 BQJ916831 CAF916831 CKB916831 CTX916831 DDT916831 DNP916831 DXL916831 EHH916831 ERD916831 FAZ916831 FKV916831 FUR916831 GEN916831 GOJ916831 GYF916831 HIB916831 HRX916831 IBT916831 ILP916831 IVL916831 JFH916831 JPD916831 JYZ916831 KIV916831 KSR916831 LCN916831 LMJ916831 LWF916831 MGB916831 MPX916831 MZT916831 NJP916831 NTL916831 ODH916831 OND916831 OWZ916831 PGV916831 PQR916831 QAN916831 QKJ916831 QUF916831 REB916831 RNX916831 RXT916831 SHP916831 SRL916831 TBH916831 TLD916831 TUZ916831 UEV916831 UOR916831 UYN916831 VIJ916831 VSF916831 WCB916831 WLX916831 WVT916831 L982367 JH982367 TD982367 ACZ982367 AMV982367 AWR982367 BGN982367 BQJ982367 CAF982367 CKB982367 CTX982367 DDT982367 DNP982367 DXL982367 EHH982367 ERD982367 FAZ982367 FKV982367 FUR982367 GEN982367 GOJ982367 GYF982367 HIB982367 HRX982367 IBT982367 ILP982367 IVL982367 JFH982367 JPD982367 JYZ982367 KIV982367 KSR982367 LCN982367 LMJ982367 LWF982367 MGB982367 MPX982367 MZT982367 NJP982367 NTL982367 ODH982367 OND982367 OWZ982367 PGV982367 PQR982367 QAN982367 QKJ982367 QUF982367 REB982367 RNX982367 RXT982367 SHP982367 SRL982367 TBH982367 TLD982367 TUZ982367 UEV982367 UOR982367 UYN982367 VIJ982367 VSF982367 WCB982367 WLX982367 WVT982367 F64866 JB64866 SX64866 ACT64866 AMP64866 AWL64866 BGH64866 BQD64866 BZZ64866 CJV64866 CTR64866 DDN64866 DNJ64866 DXF64866 EHB64866 EQX64866 FAT64866 FKP64866 FUL64866 GEH64866 GOD64866 GXZ64866 HHV64866 HRR64866 IBN64866 ILJ64866 IVF64866 JFB64866 JOX64866 JYT64866 KIP64866 KSL64866 LCH64866 LMD64866 LVZ64866 MFV64866 MPR64866 MZN64866 NJJ64866 NTF64866 ODB64866 OMX64866 OWT64866 PGP64866 PQL64866 QAH64866 QKD64866 QTZ64866 RDV64866 RNR64866 RXN64866 SHJ64866 SRF64866 TBB64866 TKX64866 TUT64866 UEP64866 UOL64866 UYH64866 VID64866 VRZ64866 WBV64866 WLR64866 WVN64866 F130402 JB130402 SX130402 ACT130402 AMP130402 AWL130402 BGH130402 BQD130402 BZZ130402 CJV130402 CTR130402 DDN130402 DNJ130402 DXF130402 EHB130402 EQX130402 FAT130402 FKP130402 FUL130402 GEH130402 GOD130402 GXZ130402 HHV130402 HRR130402 IBN130402 ILJ130402 IVF130402 JFB130402 JOX130402 JYT130402 KIP130402 KSL130402 LCH130402 LMD130402 LVZ130402 MFV130402 MPR130402 MZN130402 NJJ130402 NTF130402 ODB130402 OMX130402 OWT130402 PGP130402 PQL130402 QAH130402 QKD130402 QTZ130402 RDV130402 RNR130402 RXN130402 SHJ130402 SRF130402 TBB130402 TKX130402 TUT130402 UEP130402 UOL130402 UYH130402 VID130402 VRZ130402 WBV130402 WLR130402 WVN130402 F195938 JB195938 SX195938 ACT195938 AMP195938 AWL195938 BGH195938 BQD195938 BZZ195938 CJV195938 CTR195938 DDN195938 DNJ195938 DXF195938 EHB195938 EQX195938 FAT195938 FKP195938 FUL195938 GEH195938 GOD195938 GXZ195938 HHV195938 HRR195938 IBN195938 ILJ195938 IVF195938 JFB195938 JOX195938 JYT195938 KIP195938 KSL195938 LCH195938 LMD195938 LVZ195938 MFV195938 MPR195938 MZN195938 NJJ195938 NTF195938 ODB195938 OMX195938 OWT195938 PGP195938 PQL195938 QAH195938 QKD195938 QTZ195938 RDV195938 RNR195938 RXN195938 SHJ195938 SRF195938 TBB195938 TKX195938 TUT195938 UEP195938 UOL195938 UYH195938 VID195938 VRZ195938 WBV195938 WLR195938 WVN195938 F261474 JB261474 SX261474 ACT261474 AMP261474 AWL261474 BGH261474 BQD261474 BZZ261474 CJV261474 CTR261474 DDN261474 DNJ261474 DXF261474 EHB261474 EQX261474 FAT261474 FKP261474 FUL261474 GEH261474 GOD261474 GXZ261474 HHV261474 HRR261474 IBN261474 ILJ261474 IVF261474 JFB261474 JOX261474 JYT261474 KIP261474 KSL261474 LCH261474 LMD261474 LVZ261474 MFV261474 MPR261474 MZN261474 NJJ261474 NTF261474 ODB261474 OMX261474 OWT261474 PGP261474 PQL261474 QAH261474 QKD261474 QTZ261474 RDV261474 RNR261474 RXN261474 SHJ261474 SRF261474 TBB261474 TKX261474 TUT261474 UEP261474 UOL261474 UYH261474 VID261474 VRZ261474 WBV261474 WLR261474 WVN261474 F327010 JB327010 SX327010 ACT327010 AMP327010 AWL327010 BGH327010 BQD327010 BZZ327010 CJV327010 CTR327010 DDN327010 DNJ327010 DXF327010 EHB327010 EQX327010 FAT327010 FKP327010 FUL327010 GEH327010 GOD327010 GXZ327010 HHV327010 HRR327010 IBN327010 ILJ327010 IVF327010 JFB327010 JOX327010 JYT327010 KIP327010 KSL327010 LCH327010 LMD327010 LVZ327010 MFV327010 MPR327010 MZN327010 NJJ327010 NTF327010 ODB327010 OMX327010 OWT327010 PGP327010 PQL327010 QAH327010 QKD327010 QTZ327010 RDV327010 RNR327010 RXN327010 SHJ327010 SRF327010 TBB327010 TKX327010 TUT327010 UEP327010 UOL327010 UYH327010 VID327010 VRZ327010 WBV327010 WLR327010 WVN327010 F392546 JB392546 SX392546 ACT392546 AMP392546 AWL392546 BGH392546 BQD392546 BZZ392546 CJV392546 CTR392546 DDN392546 DNJ392546 DXF392546 EHB392546 EQX392546 FAT392546 FKP392546 FUL392546 GEH392546 GOD392546 GXZ392546 HHV392546 HRR392546 IBN392546 ILJ392546 IVF392546 JFB392546 JOX392546 JYT392546 KIP392546 KSL392546 LCH392546 LMD392546 LVZ392546 MFV392546 MPR392546 MZN392546 NJJ392546 NTF392546 ODB392546 OMX392546 OWT392546 PGP392546 PQL392546 QAH392546 QKD392546 QTZ392546 RDV392546 RNR392546 RXN392546 SHJ392546 SRF392546 TBB392546 TKX392546 TUT392546 UEP392546 UOL392546 UYH392546 VID392546 VRZ392546 WBV392546 WLR392546 WVN392546 F458082 JB458082 SX458082 ACT458082 AMP458082 AWL458082 BGH458082 BQD458082 BZZ458082 CJV458082 CTR458082 DDN458082 DNJ458082 DXF458082 EHB458082 EQX458082 FAT458082 FKP458082 FUL458082 GEH458082 GOD458082 GXZ458082 HHV458082 HRR458082 IBN458082 ILJ458082 IVF458082 JFB458082 JOX458082 JYT458082 KIP458082 KSL458082 LCH458082 LMD458082 LVZ458082 MFV458082 MPR458082 MZN458082 NJJ458082 NTF458082 ODB458082 OMX458082 OWT458082 PGP458082 PQL458082 QAH458082 QKD458082 QTZ458082 RDV458082 RNR458082 RXN458082 SHJ458082 SRF458082 TBB458082 TKX458082 TUT458082 UEP458082 UOL458082 UYH458082 VID458082 VRZ458082 WBV458082 WLR458082 WVN458082 F523618 JB523618 SX523618 ACT523618 AMP523618 AWL523618 BGH523618 BQD523618 BZZ523618 CJV523618 CTR523618 DDN523618 DNJ523618 DXF523618 EHB523618 EQX523618 FAT523618 FKP523618 FUL523618 GEH523618 GOD523618 GXZ523618 HHV523618 HRR523618 IBN523618 ILJ523618 IVF523618 JFB523618 JOX523618 JYT523618 KIP523618 KSL523618 LCH523618 LMD523618 LVZ523618 MFV523618 MPR523618 MZN523618 NJJ523618 NTF523618 ODB523618 OMX523618 OWT523618 PGP523618 PQL523618 QAH523618 QKD523618 QTZ523618 RDV523618 RNR523618 RXN523618 SHJ523618 SRF523618 TBB523618 TKX523618 TUT523618 UEP523618 UOL523618 UYH523618 VID523618 VRZ523618 WBV523618 WLR523618 WVN523618 F589154 JB589154 SX589154 ACT589154 AMP589154 AWL589154 BGH589154 BQD589154 BZZ589154 CJV589154 CTR589154 DDN589154 DNJ589154 DXF589154 EHB589154 EQX589154 FAT589154 FKP589154 FUL589154 GEH589154 GOD589154 GXZ589154 HHV589154 HRR589154 IBN589154 ILJ589154 IVF589154 JFB589154 JOX589154 JYT589154 KIP589154 KSL589154 LCH589154 LMD589154 LVZ589154 MFV589154 MPR589154 MZN589154 NJJ589154 NTF589154 ODB589154 OMX589154 OWT589154 PGP589154 PQL589154 QAH589154 QKD589154 QTZ589154 RDV589154 RNR589154 RXN589154 SHJ589154 SRF589154 TBB589154 TKX589154 TUT589154 UEP589154 UOL589154 UYH589154 VID589154 VRZ589154 WBV589154 WLR589154 WVN589154 F654690 JB654690 SX654690 ACT654690 AMP654690 AWL654690 BGH654690 BQD654690 BZZ654690 CJV654690 CTR654690 DDN654690 DNJ654690 DXF654690 EHB654690 EQX654690 FAT654690 FKP654690 FUL654690 GEH654690 GOD654690 GXZ654690 HHV654690 HRR654690 IBN654690 ILJ654690 IVF654690 JFB654690 JOX654690 JYT654690 KIP654690 KSL654690 LCH654690 LMD654690 LVZ654690 MFV654690 MPR654690 MZN654690 NJJ654690 NTF654690 ODB654690 OMX654690 OWT654690 PGP654690 PQL654690 QAH654690 QKD654690 QTZ654690 RDV654690 RNR654690 RXN654690 SHJ654690 SRF654690 TBB654690 TKX654690 TUT654690 UEP654690 UOL654690 UYH654690 VID654690 VRZ654690 WBV654690 WLR654690 WVN654690 F720226 JB720226 SX720226 ACT720226 AMP720226 AWL720226 BGH720226 BQD720226 BZZ720226 CJV720226 CTR720226 DDN720226 DNJ720226 DXF720226 EHB720226 EQX720226 FAT720226 FKP720226 FUL720226 GEH720226 GOD720226 GXZ720226 HHV720226 HRR720226 IBN720226 ILJ720226 IVF720226 JFB720226 JOX720226 JYT720226 KIP720226 KSL720226 LCH720226 LMD720226 LVZ720226 MFV720226 MPR720226 MZN720226 NJJ720226 NTF720226 ODB720226 OMX720226 OWT720226 PGP720226 PQL720226 QAH720226 QKD720226 QTZ720226 RDV720226 RNR720226 RXN720226 SHJ720226 SRF720226 TBB720226 TKX720226 TUT720226 UEP720226 UOL720226 UYH720226 VID720226 VRZ720226 WBV720226 WLR720226 WVN720226 F785762 JB785762 SX785762 ACT785762 AMP785762 AWL785762 BGH785762 BQD785762 BZZ785762 CJV785762 CTR785762 DDN785762 DNJ785762 DXF785762 EHB785762 EQX785762 FAT785762 FKP785762 FUL785762 GEH785762 GOD785762 GXZ785762 HHV785762 HRR785762 IBN785762 ILJ785762 IVF785762 JFB785762 JOX785762 JYT785762 KIP785762 KSL785762 LCH785762 LMD785762 LVZ785762 MFV785762 MPR785762 MZN785762 NJJ785762 NTF785762 ODB785762 OMX785762 OWT785762 PGP785762 PQL785762 QAH785762 QKD785762 QTZ785762 RDV785762 RNR785762 RXN785762 SHJ785762 SRF785762 TBB785762 TKX785762 TUT785762 UEP785762 UOL785762 UYH785762 VID785762 VRZ785762 WBV785762 WLR785762 WVN785762 F851298 JB851298 SX851298 ACT851298 AMP851298 AWL851298 BGH851298 BQD851298 BZZ851298 CJV851298 CTR851298 DDN851298 DNJ851298 DXF851298 EHB851298 EQX851298 FAT851298 FKP851298 FUL851298 GEH851298 GOD851298 GXZ851298 HHV851298 HRR851298 IBN851298 ILJ851298 IVF851298 JFB851298 JOX851298 JYT851298 KIP851298 KSL851298 LCH851298 LMD851298 LVZ851298 MFV851298 MPR851298 MZN851298 NJJ851298 NTF851298 ODB851298 OMX851298 OWT851298 PGP851298 PQL851298 QAH851298 QKD851298 QTZ851298 RDV851298 RNR851298 RXN851298 SHJ851298 SRF851298 TBB851298 TKX851298 TUT851298 UEP851298 UOL851298 UYH851298 VID851298 VRZ851298 WBV851298 WLR851298 WVN851298 F916834 JB916834 SX916834 ACT916834 AMP916834 AWL916834 BGH916834 BQD916834 BZZ916834 CJV916834 CTR916834 DDN916834 DNJ916834 DXF916834 EHB916834 EQX916834 FAT916834 FKP916834 FUL916834 GEH916834 GOD916834 GXZ916834 HHV916834 HRR916834 IBN916834 ILJ916834 IVF916834 JFB916834 JOX916834 JYT916834 KIP916834 KSL916834 LCH916834 LMD916834 LVZ916834 MFV916834 MPR916834 MZN916834 NJJ916834 NTF916834 ODB916834 OMX916834 OWT916834 PGP916834 PQL916834 QAH916834 QKD916834 QTZ916834 RDV916834 RNR916834 RXN916834 SHJ916834 SRF916834 TBB916834 TKX916834 TUT916834 UEP916834 UOL916834 UYH916834 VID916834 VRZ916834 WBV916834 WLR916834 WVN916834 F982370 JB982370 SX982370 ACT982370 AMP982370 AWL982370 BGH982370 BQD982370 BZZ982370 CJV982370 CTR982370 DDN982370 DNJ982370 DXF982370 EHB982370 EQX982370 FAT982370 FKP982370 FUL982370 GEH982370 GOD982370 GXZ982370 HHV982370 HRR982370 IBN982370 ILJ982370 IVF982370 JFB982370 JOX982370 JYT982370 KIP982370 KSL982370 LCH982370 LMD982370 LVZ982370 MFV982370 MPR982370 MZN982370 NJJ982370 NTF982370 ODB982370 OMX982370 OWT982370 PGP982370 PQL982370 QAH982370 QKD982370 QTZ982370 RDV982370 RNR982370 RXN982370 SHJ982370 SRF982370 TBB982370 TKX982370 TUT982370 UEP982370 UOL982370 UYH982370 VID982370 VRZ982370 WBV982370 WLR982370 WVN982370 O64867:O64868 JK64867:JK64868 TG64867:TG64868 ADC64867:ADC64868 AMY64867:AMY64868 AWU64867:AWU64868 BGQ64867:BGQ64868 BQM64867:BQM64868 CAI64867:CAI64868 CKE64867:CKE64868 CUA64867:CUA64868 DDW64867:DDW64868 DNS64867:DNS64868 DXO64867:DXO64868 EHK64867:EHK64868 ERG64867:ERG64868 FBC64867:FBC64868 FKY64867:FKY64868 FUU64867:FUU64868 GEQ64867:GEQ64868 GOM64867:GOM64868 GYI64867:GYI64868 HIE64867:HIE64868 HSA64867:HSA64868 IBW64867:IBW64868 ILS64867:ILS64868 IVO64867:IVO64868 JFK64867:JFK64868 JPG64867:JPG64868 JZC64867:JZC64868 KIY64867:KIY64868 KSU64867:KSU64868 LCQ64867:LCQ64868 LMM64867:LMM64868 LWI64867:LWI64868 MGE64867:MGE64868 MQA64867:MQA64868 MZW64867:MZW64868 NJS64867:NJS64868 NTO64867:NTO64868 ODK64867:ODK64868 ONG64867:ONG64868 OXC64867:OXC64868 PGY64867:PGY64868 PQU64867:PQU64868 QAQ64867:QAQ64868 QKM64867:QKM64868 QUI64867:QUI64868 REE64867:REE64868 ROA64867:ROA64868 RXW64867:RXW64868 SHS64867:SHS64868 SRO64867:SRO64868 TBK64867:TBK64868 TLG64867:TLG64868 TVC64867:TVC64868 UEY64867:UEY64868 UOU64867:UOU64868 UYQ64867:UYQ64868 VIM64867:VIM64868 VSI64867:VSI64868 WCE64867:WCE64868 WMA64867:WMA64868 WVW64867:WVW64868 O130403:O130404 JK130403:JK130404 TG130403:TG130404 ADC130403:ADC130404 AMY130403:AMY130404 AWU130403:AWU130404 BGQ130403:BGQ130404 BQM130403:BQM130404 CAI130403:CAI130404 CKE130403:CKE130404 CUA130403:CUA130404 DDW130403:DDW130404 DNS130403:DNS130404 DXO130403:DXO130404 EHK130403:EHK130404 ERG130403:ERG130404 FBC130403:FBC130404 FKY130403:FKY130404 FUU130403:FUU130404 GEQ130403:GEQ130404 GOM130403:GOM130404 GYI130403:GYI130404 HIE130403:HIE130404 HSA130403:HSA130404 IBW130403:IBW130404 ILS130403:ILS130404 IVO130403:IVO130404 JFK130403:JFK130404 JPG130403:JPG130404 JZC130403:JZC130404 KIY130403:KIY130404 KSU130403:KSU130404 LCQ130403:LCQ130404 LMM130403:LMM130404 LWI130403:LWI130404 MGE130403:MGE130404 MQA130403:MQA130404 MZW130403:MZW130404 NJS130403:NJS130404 NTO130403:NTO130404 ODK130403:ODK130404 ONG130403:ONG130404 OXC130403:OXC130404 PGY130403:PGY130404 PQU130403:PQU130404 QAQ130403:QAQ130404 QKM130403:QKM130404 QUI130403:QUI130404 REE130403:REE130404 ROA130403:ROA130404 RXW130403:RXW130404 SHS130403:SHS130404 SRO130403:SRO130404 TBK130403:TBK130404 TLG130403:TLG130404 TVC130403:TVC130404 UEY130403:UEY130404 UOU130403:UOU130404 UYQ130403:UYQ130404 VIM130403:VIM130404 VSI130403:VSI130404 WCE130403:WCE130404 WMA130403:WMA130404 WVW130403:WVW130404 O195939:O195940 JK195939:JK195940 TG195939:TG195940 ADC195939:ADC195940 AMY195939:AMY195940 AWU195939:AWU195940 BGQ195939:BGQ195940 BQM195939:BQM195940 CAI195939:CAI195940 CKE195939:CKE195940 CUA195939:CUA195940 DDW195939:DDW195940 DNS195939:DNS195940 DXO195939:DXO195940 EHK195939:EHK195940 ERG195939:ERG195940 FBC195939:FBC195940 FKY195939:FKY195940 FUU195939:FUU195940 GEQ195939:GEQ195940 GOM195939:GOM195940 GYI195939:GYI195940 HIE195939:HIE195940 HSA195939:HSA195940 IBW195939:IBW195940 ILS195939:ILS195940 IVO195939:IVO195940 JFK195939:JFK195940 JPG195939:JPG195940 JZC195939:JZC195940 KIY195939:KIY195940 KSU195939:KSU195940 LCQ195939:LCQ195940 LMM195939:LMM195940 LWI195939:LWI195940 MGE195939:MGE195940 MQA195939:MQA195940 MZW195939:MZW195940 NJS195939:NJS195940 NTO195939:NTO195940 ODK195939:ODK195940 ONG195939:ONG195940 OXC195939:OXC195940 PGY195939:PGY195940 PQU195939:PQU195940 QAQ195939:QAQ195940 QKM195939:QKM195940 QUI195939:QUI195940 REE195939:REE195940 ROA195939:ROA195940 RXW195939:RXW195940 SHS195939:SHS195940 SRO195939:SRO195940 TBK195939:TBK195940 TLG195939:TLG195940 TVC195939:TVC195940 UEY195939:UEY195940 UOU195939:UOU195940 UYQ195939:UYQ195940 VIM195939:VIM195940 VSI195939:VSI195940 WCE195939:WCE195940 WMA195939:WMA195940 WVW195939:WVW195940 O261475:O261476 JK261475:JK261476 TG261475:TG261476 ADC261475:ADC261476 AMY261475:AMY261476 AWU261475:AWU261476 BGQ261475:BGQ261476 BQM261475:BQM261476 CAI261475:CAI261476 CKE261475:CKE261476 CUA261475:CUA261476 DDW261475:DDW261476 DNS261475:DNS261476 DXO261475:DXO261476 EHK261475:EHK261476 ERG261475:ERG261476 FBC261475:FBC261476 FKY261475:FKY261476 FUU261475:FUU261476 GEQ261475:GEQ261476 GOM261475:GOM261476 GYI261475:GYI261476 HIE261475:HIE261476 HSA261475:HSA261476 IBW261475:IBW261476 ILS261475:ILS261476 IVO261475:IVO261476 JFK261475:JFK261476 JPG261475:JPG261476 JZC261475:JZC261476 KIY261475:KIY261476 KSU261475:KSU261476 LCQ261475:LCQ261476 LMM261475:LMM261476 LWI261475:LWI261476 MGE261475:MGE261476 MQA261475:MQA261476 MZW261475:MZW261476 NJS261475:NJS261476 NTO261475:NTO261476 ODK261475:ODK261476 ONG261475:ONG261476 OXC261475:OXC261476 PGY261475:PGY261476 PQU261475:PQU261476 QAQ261475:QAQ261476 QKM261475:QKM261476 QUI261475:QUI261476 REE261475:REE261476 ROA261475:ROA261476 RXW261475:RXW261476 SHS261475:SHS261476 SRO261475:SRO261476 TBK261475:TBK261476 TLG261475:TLG261476 TVC261475:TVC261476 UEY261475:UEY261476 UOU261475:UOU261476 UYQ261475:UYQ261476 VIM261475:VIM261476 VSI261475:VSI261476 WCE261475:WCE261476 WMA261475:WMA261476 WVW261475:WVW261476 O327011:O327012 JK327011:JK327012 TG327011:TG327012 ADC327011:ADC327012 AMY327011:AMY327012 AWU327011:AWU327012 BGQ327011:BGQ327012 BQM327011:BQM327012 CAI327011:CAI327012 CKE327011:CKE327012 CUA327011:CUA327012 DDW327011:DDW327012 DNS327011:DNS327012 DXO327011:DXO327012 EHK327011:EHK327012 ERG327011:ERG327012 FBC327011:FBC327012 FKY327011:FKY327012 FUU327011:FUU327012 GEQ327011:GEQ327012 GOM327011:GOM327012 GYI327011:GYI327012 HIE327011:HIE327012 HSA327011:HSA327012 IBW327011:IBW327012 ILS327011:ILS327012 IVO327011:IVO327012 JFK327011:JFK327012 JPG327011:JPG327012 JZC327011:JZC327012 KIY327011:KIY327012 KSU327011:KSU327012 LCQ327011:LCQ327012 LMM327011:LMM327012 LWI327011:LWI327012 MGE327011:MGE327012 MQA327011:MQA327012 MZW327011:MZW327012 NJS327011:NJS327012 NTO327011:NTO327012 ODK327011:ODK327012 ONG327011:ONG327012 OXC327011:OXC327012 PGY327011:PGY327012 PQU327011:PQU327012 QAQ327011:QAQ327012 QKM327011:QKM327012 QUI327011:QUI327012 REE327011:REE327012 ROA327011:ROA327012 RXW327011:RXW327012 SHS327011:SHS327012 SRO327011:SRO327012 TBK327011:TBK327012 TLG327011:TLG327012 TVC327011:TVC327012 UEY327011:UEY327012 UOU327011:UOU327012 UYQ327011:UYQ327012 VIM327011:VIM327012 VSI327011:VSI327012 WCE327011:WCE327012 WMA327011:WMA327012 WVW327011:WVW327012 O392547:O392548 JK392547:JK392548 TG392547:TG392548 ADC392547:ADC392548 AMY392547:AMY392548 AWU392547:AWU392548 BGQ392547:BGQ392548 BQM392547:BQM392548 CAI392547:CAI392548 CKE392547:CKE392548 CUA392547:CUA392548 DDW392547:DDW392548 DNS392547:DNS392548 DXO392547:DXO392548 EHK392547:EHK392548 ERG392547:ERG392548 FBC392547:FBC392548 FKY392547:FKY392548 FUU392547:FUU392548 GEQ392547:GEQ392548 GOM392547:GOM392548 GYI392547:GYI392548 HIE392547:HIE392548 HSA392547:HSA392548 IBW392547:IBW392548 ILS392547:ILS392548 IVO392547:IVO392548 JFK392547:JFK392548 JPG392547:JPG392548 JZC392547:JZC392548 KIY392547:KIY392548 KSU392547:KSU392548 LCQ392547:LCQ392548 LMM392547:LMM392548 LWI392547:LWI392548 MGE392547:MGE392548 MQA392547:MQA392548 MZW392547:MZW392548 NJS392547:NJS392548 NTO392547:NTO392548 ODK392547:ODK392548 ONG392547:ONG392548 OXC392547:OXC392548 PGY392547:PGY392548 PQU392547:PQU392548 QAQ392547:QAQ392548 QKM392547:QKM392548 QUI392547:QUI392548 REE392547:REE392548 ROA392547:ROA392548 RXW392547:RXW392548 SHS392547:SHS392548 SRO392547:SRO392548 TBK392547:TBK392548 TLG392547:TLG392548 TVC392547:TVC392548 UEY392547:UEY392548 UOU392547:UOU392548 UYQ392547:UYQ392548 VIM392547:VIM392548 VSI392547:VSI392548 WCE392547:WCE392548 WMA392547:WMA392548 WVW392547:WVW392548 O458083:O458084 JK458083:JK458084 TG458083:TG458084 ADC458083:ADC458084 AMY458083:AMY458084 AWU458083:AWU458084 BGQ458083:BGQ458084 BQM458083:BQM458084 CAI458083:CAI458084 CKE458083:CKE458084 CUA458083:CUA458084 DDW458083:DDW458084 DNS458083:DNS458084 DXO458083:DXO458084 EHK458083:EHK458084 ERG458083:ERG458084 FBC458083:FBC458084 FKY458083:FKY458084 FUU458083:FUU458084 GEQ458083:GEQ458084 GOM458083:GOM458084 GYI458083:GYI458084 HIE458083:HIE458084 HSA458083:HSA458084 IBW458083:IBW458084 ILS458083:ILS458084 IVO458083:IVO458084 JFK458083:JFK458084 JPG458083:JPG458084 JZC458083:JZC458084 KIY458083:KIY458084 KSU458083:KSU458084 LCQ458083:LCQ458084 LMM458083:LMM458084 LWI458083:LWI458084 MGE458083:MGE458084 MQA458083:MQA458084 MZW458083:MZW458084 NJS458083:NJS458084 NTO458083:NTO458084 ODK458083:ODK458084 ONG458083:ONG458084 OXC458083:OXC458084 PGY458083:PGY458084 PQU458083:PQU458084 QAQ458083:QAQ458084 QKM458083:QKM458084 QUI458083:QUI458084 REE458083:REE458084 ROA458083:ROA458084 RXW458083:RXW458084 SHS458083:SHS458084 SRO458083:SRO458084 TBK458083:TBK458084 TLG458083:TLG458084 TVC458083:TVC458084 UEY458083:UEY458084 UOU458083:UOU458084 UYQ458083:UYQ458084 VIM458083:VIM458084 VSI458083:VSI458084 WCE458083:WCE458084 WMA458083:WMA458084 WVW458083:WVW458084 O523619:O523620 JK523619:JK523620 TG523619:TG523620 ADC523619:ADC523620 AMY523619:AMY523620 AWU523619:AWU523620 BGQ523619:BGQ523620 BQM523619:BQM523620 CAI523619:CAI523620 CKE523619:CKE523620 CUA523619:CUA523620 DDW523619:DDW523620 DNS523619:DNS523620 DXO523619:DXO523620 EHK523619:EHK523620 ERG523619:ERG523620 FBC523619:FBC523620 FKY523619:FKY523620 FUU523619:FUU523620 GEQ523619:GEQ523620 GOM523619:GOM523620 GYI523619:GYI523620 HIE523619:HIE523620 HSA523619:HSA523620 IBW523619:IBW523620 ILS523619:ILS523620 IVO523619:IVO523620 JFK523619:JFK523620 JPG523619:JPG523620 JZC523619:JZC523620 KIY523619:KIY523620 KSU523619:KSU523620 LCQ523619:LCQ523620 LMM523619:LMM523620 LWI523619:LWI523620 MGE523619:MGE523620 MQA523619:MQA523620 MZW523619:MZW523620 NJS523619:NJS523620 NTO523619:NTO523620 ODK523619:ODK523620 ONG523619:ONG523620 OXC523619:OXC523620 PGY523619:PGY523620 PQU523619:PQU523620 QAQ523619:QAQ523620 QKM523619:QKM523620 QUI523619:QUI523620 REE523619:REE523620 ROA523619:ROA523620 RXW523619:RXW523620 SHS523619:SHS523620 SRO523619:SRO523620 TBK523619:TBK523620 TLG523619:TLG523620 TVC523619:TVC523620 UEY523619:UEY523620 UOU523619:UOU523620 UYQ523619:UYQ523620 VIM523619:VIM523620 VSI523619:VSI523620 WCE523619:WCE523620 WMA523619:WMA523620 WVW523619:WVW523620 O589155:O589156 JK589155:JK589156 TG589155:TG589156 ADC589155:ADC589156 AMY589155:AMY589156 AWU589155:AWU589156 BGQ589155:BGQ589156 BQM589155:BQM589156 CAI589155:CAI589156 CKE589155:CKE589156 CUA589155:CUA589156 DDW589155:DDW589156 DNS589155:DNS589156 DXO589155:DXO589156 EHK589155:EHK589156 ERG589155:ERG589156 FBC589155:FBC589156 FKY589155:FKY589156 FUU589155:FUU589156 GEQ589155:GEQ589156 GOM589155:GOM589156 GYI589155:GYI589156 HIE589155:HIE589156 HSA589155:HSA589156 IBW589155:IBW589156 ILS589155:ILS589156 IVO589155:IVO589156 JFK589155:JFK589156 JPG589155:JPG589156 JZC589155:JZC589156 KIY589155:KIY589156 KSU589155:KSU589156 LCQ589155:LCQ589156 LMM589155:LMM589156 LWI589155:LWI589156 MGE589155:MGE589156 MQA589155:MQA589156 MZW589155:MZW589156 NJS589155:NJS589156 NTO589155:NTO589156 ODK589155:ODK589156 ONG589155:ONG589156 OXC589155:OXC589156 PGY589155:PGY589156 PQU589155:PQU589156 QAQ589155:QAQ589156 QKM589155:QKM589156 QUI589155:QUI589156 REE589155:REE589156 ROA589155:ROA589156 RXW589155:RXW589156 SHS589155:SHS589156 SRO589155:SRO589156 TBK589155:TBK589156 TLG589155:TLG589156 TVC589155:TVC589156 UEY589155:UEY589156 UOU589155:UOU589156 UYQ589155:UYQ589156 VIM589155:VIM589156 VSI589155:VSI589156 WCE589155:WCE589156 WMA589155:WMA589156 WVW589155:WVW589156 O654691:O654692 JK654691:JK654692 TG654691:TG654692 ADC654691:ADC654692 AMY654691:AMY654692 AWU654691:AWU654692 BGQ654691:BGQ654692 BQM654691:BQM654692 CAI654691:CAI654692 CKE654691:CKE654692 CUA654691:CUA654692 DDW654691:DDW654692 DNS654691:DNS654692 DXO654691:DXO654692 EHK654691:EHK654692 ERG654691:ERG654692 FBC654691:FBC654692 FKY654691:FKY654692 FUU654691:FUU654692 GEQ654691:GEQ654692 GOM654691:GOM654692 GYI654691:GYI654692 HIE654691:HIE654692 HSA654691:HSA654692 IBW654691:IBW654692 ILS654691:ILS654692 IVO654691:IVO654692 JFK654691:JFK654692 JPG654691:JPG654692 JZC654691:JZC654692 KIY654691:KIY654692 KSU654691:KSU654692 LCQ654691:LCQ654692 LMM654691:LMM654692 LWI654691:LWI654692 MGE654691:MGE654692 MQA654691:MQA654692 MZW654691:MZW654692 NJS654691:NJS654692 NTO654691:NTO654692 ODK654691:ODK654692 ONG654691:ONG654692 OXC654691:OXC654692 PGY654691:PGY654692 PQU654691:PQU654692 QAQ654691:QAQ654692 QKM654691:QKM654692 QUI654691:QUI654692 REE654691:REE654692 ROA654691:ROA654692 RXW654691:RXW654692 SHS654691:SHS654692 SRO654691:SRO654692 TBK654691:TBK654692 TLG654691:TLG654692 TVC654691:TVC654692 UEY654691:UEY654692 UOU654691:UOU654692 UYQ654691:UYQ654692 VIM654691:VIM654692 VSI654691:VSI654692 WCE654691:WCE654692 WMA654691:WMA654692 WVW654691:WVW654692 O720227:O720228 JK720227:JK720228 TG720227:TG720228 ADC720227:ADC720228 AMY720227:AMY720228 AWU720227:AWU720228 BGQ720227:BGQ720228 BQM720227:BQM720228 CAI720227:CAI720228 CKE720227:CKE720228 CUA720227:CUA720228 DDW720227:DDW720228 DNS720227:DNS720228 DXO720227:DXO720228 EHK720227:EHK720228 ERG720227:ERG720228 FBC720227:FBC720228 FKY720227:FKY720228 FUU720227:FUU720228 GEQ720227:GEQ720228 GOM720227:GOM720228 GYI720227:GYI720228 HIE720227:HIE720228 HSA720227:HSA720228 IBW720227:IBW720228 ILS720227:ILS720228 IVO720227:IVO720228 JFK720227:JFK720228 JPG720227:JPG720228 JZC720227:JZC720228 KIY720227:KIY720228 KSU720227:KSU720228 LCQ720227:LCQ720228 LMM720227:LMM720228 LWI720227:LWI720228 MGE720227:MGE720228 MQA720227:MQA720228 MZW720227:MZW720228 NJS720227:NJS720228 NTO720227:NTO720228 ODK720227:ODK720228 ONG720227:ONG720228 OXC720227:OXC720228 PGY720227:PGY720228 PQU720227:PQU720228 QAQ720227:QAQ720228 QKM720227:QKM720228 QUI720227:QUI720228 REE720227:REE720228 ROA720227:ROA720228 RXW720227:RXW720228 SHS720227:SHS720228 SRO720227:SRO720228 TBK720227:TBK720228 TLG720227:TLG720228 TVC720227:TVC720228 UEY720227:UEY720228 UOU720227:UOU720228 UYQ720227:UYQ720228 VIM720227:VIM720228 VSI720227:VSI720228 WCE720227:WCE720228 WMA720227:WMA720228 WVW720227:WVW720228 O785763:O785764 JK785763:JK785764 TG785763:TG785764 ADC785763:ADC785764 AMY785763:AMY785764 AWU785763:AWU785764 BGQ785763:BGQ785764 BQM785763:BQM785764 CAI785763:CAI785764 CKE785763:CKE785764 CUA785763:CUA785764 DDW785763:DDW785764 DNS785763:DNS785764 DXO785763:DXO785764 EHK785763:EHK785764 ERG785763:ERG785764 FBC785763:FBC785764 FKY785763:FKY785764 FUU785763:FUU785764 GEQ785763:GEQ785764 GOM785763:GOM785764 GYI785763:GYI785764 HIE785763:HIE785764 HSA785763:HSA785764 IBW785763:IBW785764 ILS785763:ILS785764 IVO785763:IVO785764 JFK785763:JFK785764 JPG785763:JPG785764 JZC785763:JZC785764 KIY785763:KIY785764 KSU785763:KSU785764 LCQ785763:LCQ785764 LMM785763:LMM785764 LWI785763:LWI785764 MGE785763:MGE785764 MQA785763:MQA785764 MZW785763:MZW785764 NJS785763:NJS785764 NTO785763:NTO785764 ODK785763:ODK785764 ONG785763:ONG785764 OXC785763:OXC785764 PGY785763:PGY785764 PQU785763:PQU785764 QAQ785763:QAQ785764 QKM785763:QKM785764 QUI785763:QUI785764 REE785763:REE785764 ROA785763:ROA785764 RXW785763:RXW785764 SHS785763:SHS785764 SRO785763:SRO785764 TBK785763:TBK785764 TLG785763:TLG785764 TVC785763:TVC785764 UEY785763:UEY785764 UOU785763:UOU785764 UYQ785763:UYQ785764 VIM785763:VIM785764 VSI785763:VSI785764 WCE785763:WCE785764 WMA785763:WMA785764 WVW785763:WVW785764 O851299:O851300 JK851299:JK851300 TG851299:TG851300 ADC851299:ADC851300 AMY851299:AMY851300 AWU851299:AWU851300 BGQ851299:BGQ851300 BQM851299:BQM851300 CAI851299:CAI851300 CKE851299:CKE851300 CUA851299:CUA851300 DDW851299:DDW851300 DNS851299:DNS851300 DXO851299:DXO851300 EHK851299:EHK851300 ERG851299:ERG851300 FBC851299:FBC851300 FKY851299:FKY851300 FUU851299:FUU851300 GEQ851299:GEQ851300 GOM851299:GOM851300 GYI851299:GYI851300 HIE851299:HIE851300 HSA851299:HSA851300 IBW851299:IBW851300 ILS851299:ILS851300 IVO851299:IVO851300 JFK851299:JFK851300 JPG851299:JPG851300 JZC851299:JZC851300 KIY851299:KIY851300 KSU851299:KSU851300 LCQ851299:LCQ851300 LMM851299:LMM851300 LWI851299:LWI851300 MGE851299:MGE851300 MQA851299:MQA851300 MZW851299:MZW851300 NJS851299:NJS851300 NTO851299:NTO851300 ODK851299:ODK851300 ONG851299:ONG851300 OXC851299:OXC851300 PGY851299:PGY851300 PQU851299:PQU851300 QAQ851299:QAQ851300 QKM851299:QKM851300 QUI851299:QUI851300 REE851299:REE851300 ROA851299:ROA851300 RXW851299:RXW851300 SHS851299:SHS851300 SRO851299:SRO851300 TBK851299:TBK851300 TLG851299:TLG851300 TVC851299:TVC851300 UEY851299:UEY851300 UOU851299:UOU851300 UYQ851299:UYQ851300 VIM851299:VIM851300 VSI851299:VSI851300 WCE851299:WCE851300 WMA851299:WMA851300 WVW851299:WVW851300 O916835:O916836 JK916835:JK916836 TG916835:TG916836 ADC916835:ADC916836 AMY916835:AMY916836 AWU916835:AWU916836 BGQ916835:BGQ916836 BQM916835:BQM916836 CAI916835:CAI916836 CKE916835:CKE916836 CUA916835:CUA916836 DDW916835:DDW916836 DNS916835:DNS916836 DXO916835:DXO916836 EHK916835:EHK916836 ERG916835:ERG916836 FBC916835:FBC916836 FKY916835:FKY916836 FUU916835:FUU916836 GEQ916835:GEQ916836 GOM916835:GOM916836 GYI916835:GYI916836 HIE916835:HIE916836 HSA916835:HSA916836 IBW916835:IBW916836 ILS916835:ILS916836 IVO916835:IVO916836 JFK916835:JFK916836 JPG916835:JPG916836 JZC916835:JZC916836 KIY916835:KIY916836 KSU916835:KSU916836 LCQ916835:LCQ916836 LMM916835:LMM916836 LWI916835:LWI916836 MGE916835:MGE916836 MQA916835:MQA916836 MZW916835:MZW916836 NJS916835:NJS916836 NTO916835:NTO916836 ODK916835:ODK916836 ONG916835:ONG916836 OXC916835:OXC916836 PGY916835:PGY916836 PQU916835:PQU916836 QAQ916835:QAQ916836 QKM916835:QKM916836 QUI916835:QUI916836 REE916835:REE916836 ROA916835:ROA916836 RXW916835:RXW916836 SHS916835:SHS916836 SRO916835:SRO916836 TBK916835:TBK916836 TLG916835:TLG916836 TVC916835:TVC916836 UEY916835:UEY916836 UOU916835:UOU916836 UYQ916835:UYQ916836 VIM916835:VIM916836 VSI916835:VSI916836 WCE916835:WCE916836 WMA916835:WMA916836 WVW916835:WVW916836 O982371:O982372 JK982371:JK982372 TG982371:TG982372 ADC982371:ADC982372 AMY982371:AMY982372 AWU982371:AWU982372 BGQ982371:BGQ982372 BQM982371:BQM982372 CAI982371:CAI982372 CKE982371:CKE982372 CUA982371:CUA982372 DDW982371:DDW982372 DNS982371:DNS982372 DXO982371:DXO982372 EHK982371:EHK982372 ERG982371:ERG982372 FBC982371:FBC982372 FKY982371:FKY982372 FUU982371:FUU982372 GEQ982371:GEQ982372 GOM982371:GOM982372 GYI982371:GYI982372 HIE982371:HIE982372 HSA982371:HSA982372 IBW982371:IBW982372 ILS982371:ILS982372 IVO982371:IVO982372 JFK982371:JFK982372 JPG982371:JPG982372 JZC982371:JZC982372 KIY982371:KIY982372 KSU982371:KSU982372 LCQ982371:LCQ982372 LMM982371:LMM982372 LWI982371:LWI982372 MGE982371:MGE982372 MQA982371:MQA982372 MZW982371:MZW982372 NJS982371:NJS982372 NTO982371:NTO982372 ODK982371:ODK982372 ONG982371:ONG982372 OXC982371:OXC982372 PGY982371:PGY982372 PQU982371:PQU982372 QAQ982371:QAQ982372 QKM982371:QKM982372 QUI982371:QUI982372 REE982371:REE982372 ROA982371:ROA982372 RXW982371:RXW982372 SHS982371:SHS982372 SRO982371:SRO982372 TBK982371:TBK982372 TLG982371:TLG982372 TVC982371:TVC982372 UEY982371:UEY982372 UOU982371:UOU982372 UYQ982371:UYQ982372 VIM982371:VIM982372 VSI982371:VSI982372 WCE982371:WCE982372 WMA982371:WMA982372 WVW982371:WVW982372 P64869 JL64869 TH64869 ADD64869 AMZ64869 AWV64869 BGR64869 BQN64869 CAJ64869 CKF64869 CUB64869 DDX64869 DNT64869 DXP64869 EHL64869 ERH64869 FBD64869 FKZ64869 FUV64869 GER64869 GON64869 GYJ64869 HIF64869 HSB64869 IBX64869 ILT64869 IVP64869 JFL64869 JPH64869 JZD64869 KIZ64869 KSV64869 LCR64869 LMN64869 LWJ64869 MGF64869 MQB64869 MZX64869 NJT64869 NTP64869 ODL64869 ONH64869 OXD64869 PGZ64869 PQV64869 QAR64869 QKN64869 QUJ64869 REF64869 ROB64869 RXX64869 SHT64869 SRP64869 TBL64869 TLH64869 TVD64869 UEZ64869 UOV64869 UYR64869 VIN64869 VSJ64869 WCF64869 WMB64869 WVX64869 P130405 JL130405 TH130405 ADD130405 AMZ130405 AWV130405 BGR130405 BQN130405 CAJ130405 CKF130405 CUB130405 DDX130405 DNT130405 DXP130405 EHL130405 ERH130405 FBD130405 FKZ130405 FUV130405 GER130405 GON130405 GYJ130405 HIF130405 HSB130405 IBX130405 ILT130405 IVP130405 JFL130405 JPH130405 JZD130405 KIZ130405 KSV130405 LCR130405 LMN130405 LWJ130405 MGF130405 MQB130405 MZX130405 NJT130405 NTP130405 ODL130405 ONH130405 OXD130405 PGZ130405 PQV130405 QAR130405 QKN130405 QUJ130405 REF130405 ROB130405 RXX130405 SHT130405 SRP130405 TBL130405 TLH130405 TVD130405 UEZ130405 UOV130405 UYR130405 VIN130405 VSJ130405 WCF130405 WMB130405 WVX130405 P195941 JL195941 TH195941 ADD195941 AMZ195941 AWV195941 BGR195941 BQN195941 CAJ195941 CKF195941 CUB195941 DDX195941 DNT195941 DXP195941 EHL195941 ERH195941 FBD195941 FKZ195941 FUV195941 GER195941 GON195941 GYJ195941 HIF195941 HSB195941 IBX195941 ILT195941 IVP195941 JFL195941 JPH195941 JZD195941 KIZ195941 KSV195941 LCR195941 LMN195941 LWJ195941 MGF195941 MQB195941 MZX195941 NJT195941 NTP195941 ODL195941 ONH195941 OXD195941 PGZ195941 PQV195941 QAR195941 QKN195941 QUJ195941 REF195941 ROB195941 RXX195941 SHT195941 SRP195941 TBL195941 TLH195941 TVD195941 UEZ195941 UOV195941 UYR195941 VIN195941 VSJ195941 WCF195941 WMB195941 WVX195941 P261477 JL261477 TH261477 ADD261477 AMZ261477 AWV261477 BGR261477 BQN261477 CAJ261477 CKF261477 CUB261477 DDX261477 DNT261477 DXP261477 EHL261477 ERH261477 FBD261477 FKZ261477 FUV261477 GER261477 GON261477 GYJ261477 HIF261477 HSB261477 IBX261477 ILT261477 IVP261477 JFL261477 JPH261477 JZD261477 KIZ261477 KSV261477 LCR261477 LMN261477 LWJ261477 MGF261477 MQB261477 MZX261477 NJT261477 NTP261477 ODL261477 ONH261477 OXD261477 PGZ261477 PQV261477 QAR261477 QKN261477 QUJ261477 REF261477 ROB261477 RXX261477 SHT261477 SRP261477 TBL261477 TLH261477 TVD261477 UEZ261477 UOV261477 UYR261477 VIN261477 VSJ261477 WCF261477 WMB261477 WVX261477 P327013 JL327013 TH327013 ADD327013 AMZ327013 AWV327013 BGR327013 BQN327013 CAJ327013 CKF327013 CUB327013 DDX327013 DNT327013 DXP327013 EHL327013 ERH327013 FBD327013 FKZ327013 FUV327013 GER327013 GON327013 GYJ327013 HIF327013 HSB327013 IBX327013 ILT327013 IVP327013 JFL327013 JPH327013 JZD327013 KIZ327013 KSV327013 LCR327013 LMN327013 LWJ327013 MGF327013 MQB327013 MZX327013 NJT327013 NTP327013 ODL327013 ONH327013 OXD327013 PGZ327013 PQV327013 QAR327013 QKN327013 QUJ327013 REF327013 ROB327013 RXX327013 SHT327013 SRP327013 TBL327013 TLH327013 TVD327013 UEZ327013 UOV327013 UYR327013 VIN327013 VSJ327013 WCF327013 WMB327013 WVX327013 P392549 JL392549 TH392549 ADD392549 AMZ392549 AWV392549 BGR392549 BQN392549 CAJ392549 CKF392549 CUB392549 DDX392549 DNT392549 DXP392549 EHL392549 ERH392549 FBD392549 FKZ392549 FUV392549 GER392549 GON392549 GYJ392549 HIF392549 HSB392549 IBX392549 ILT392549 IVP392549 JFL392549 JPH392549 JZD392549 KIZ392549 KSV392549 LCR392549 LMN392549 LWJ392549 MGF392549 MQB392549 MZX392549 NJT392549 NTP392549 ODL392549 ONH392549 OXD392549 PGZ392549 PQV392549 QAR392549 QKN392549 QUJ392549 REF392549 ROB392549 RXX392549 SHT392549 SRP392549 TBL392549 TLH392549 TVD392549 UEZ392549 UOV392549 UYR392549 VIN392549 VSJ392549 WCF392549 WMB392549 WVX392549 P458085 JL458085 TH458085 ADD458085 AMZ458085 AWV458085 BGR458085 BQN458085 CAJ458085 CKF458085 CUB458085 DDX458085 DNT458085 DXP458085 EHL458085 ERH458085 FBD458085 FKZ458085 FUV458085 GER458085 GON458085 GYJ458085 HIF458085 HSB458085 IBX458085 ILT458085 IVP458085 JFL458085 JPH458085 JZD458085 KIZ458085 KSV458085 LCR458085 LMN458085 LWJ458085 MGF458085 MQB458085 MZX458085 NJT458085 NTP458085 ODL458085 ONH458085 OXD458085 PGZ458085 PQV458085 QAR458085 QKN458085 QUJ458085 REF458085 ROB458085 RXX458085 SHT458085 SRP458085 TBL458085 TLH458085 TVD458085 UEZ458085 UOV458085 UYR458085 VIN458085 VSJ458085 WCF458085 WMB458085 WVX458085 P523621 JL523621 TH523621 ADD523621 AMZ523621 AWV523621 BGR523621 BQN523621 CAJ523621 CKF523621 CUB523621 DDX523621 DNT523621 DXP523621 EHL523621 ERH523621 FBD523621 FKZ523621 FUV523621 GER523621 GON523621 GYJ523621 HIF523621 HSB523621 IBX523621 ILT523621 IVP523621 JFL523621 JPH523621 JZD523621 KIZ523621 KSV523621 LCR523621 LMN523621 LWJ523621 MGF523621 MQB523621 MZX523621 NJT523621 NTP523621 ODL523621 ONH523621 OXD523621 PGZ523621 PQV523621 QAR523621 QKN523621 QUJ523621 REF523621 ROB523621 RXX523621 SHT523621 SRP523621 TBL523621 TLH523621 TVD523621 UEZ523621 UOV523621 UYR523621 VIN523621 VSJ523621 WCF523621 WMB523621 WVX523621 P589157 JL589157 TH589157 ADD589157 AMZ589157 AWV589157 BGR589157 BQN589157 CAJ589157 CKF589157 CUB589157 DDX589157 DNT589157 DXP589157 EHL589157 ERH589157 FBD589157 FKZ589157 FUV589157 GER589157 GON589157 GYJ589157 HIF589157 HSB589157 IBX589157 ILT589157 IVP589157 JFL589157 JPH589157 JZD589157 KIZ589157 KSV589157 LCR589157 LMN589157 LWJ589157 MGF589157 MQB589157 MZX589157 NJT589157 NTP589157 ODL589157 ONH589157 OXD589157 PGZ589157 PQV589157 QAR589157 QKN589157 QUJ589157 REF589157 ROB589157 RXX589157 SHT589157 SRP589157 TBL589157 TLH589157 TVD589157 UEZ589157 UOV589157 UYR589157 VIN589157 VSJ589157 WCF589157 WMB589157 WVX589157 P654693 JL654693 TH654693 ADD654693 AMZ654693 AWV654693 BGR654693 BQN654693 CAJ654693 CKF654693 CUB654693 DDX654693 DNT654693 DXP654693 EHL654693 ERH654693 FBD654693 FKZ654693 FUV654693 GER654693 GON654693 GYJ654693 HIF654693 HSB654693 IBX654693 ILT654693 IVP654693 JFL654693 JPH654693 JZD654693 KIZ654693 KSV654693 LCR654693 LMN654693 LWJ654693 MGF654693 MQB654693 MZX654693 NJT654693 NTP654693 ODL654693 ONH654693 OXD654693 PGZ654693 PQV654693 QAR654693 QKN654693 QUJ654693 REF654693 ROB654693 RXX654693 SHT654693 SRP654693 TBL654693 TLH654693 TVD654693 UEZ654693 UOV654693 UYR654693 VIN654693 VSJ654693 WCF654693 WMB654693 WVX654693 P720229 JL720229 TH720229 ADD720229 AMZ720229 AWV720229 BGR720229 BQN720229 CAJ720229 CKF720229 CUB720229 DDX720229 DNT720229 DXP720229 EHL720229 ERH720229 FBD720229 FKZ720229 FUV720229 GER720229 GON720229 GYJ720229 HIF720229 HSB720229 IBX720229 ILT720229 IVP720229 JFL720229 JPH720229 JZD720229 KIZ720229 KSV720229 LCR720229 LMN720229 LWJ720229 MGF720229 MQB720229 MZX720229 NJT720229 NTP720229 ODL720229 ONH720229 OXD720229 PGZ720229 PQV720229 QAR720229 QKN720229 QUJ720229 REF720229 ROB720229 RXX720229 SHT720229 SRP720229 TBL720229 TLH720229 TVD720229 UEZ720229 UOV720229 UYR720229 VIN720229 VSJ720229 WCF720229 WMB720229 WVX720229 P785765 JL785765 TH785765 ADD785765 AMZ785765 AWV785765 BGR785765 BQN785765 CAJ785765 CKF785765 CUB785765 DDX785765 DNT785765 DXP785765 EHL785765 ERH785765 FBD785765 FKZ785765 FUV785765 GER785765 GON785765 GYJ785765 HIF785765 HSB785765 IBX785765 ILT785765 IVP785765 JFL785765 JPH785765 JZD785765 KIZ785765 KSV785765 LCR785765 LMN785765 LWJ785765 MGF785765 MQB785765 MZX785765 NJT785765 NTP785765 ODL785765 ONH785765 OXD785765 PGZ785765 PQV785765 QAR785765 QKN785765 QUJ785765 REF785765 ROB785765 RXX785765 SHT785765 SRP785765 TBL785765 TLH785765 TVD785765 UEZ785765 UOV785765 UYR785765 VIN785765 VSJ785765 WCF785765 WMB785765 WVX785765 P851301 JL851301 TH851301 ADD851301 AMZ851301 AWV851301 BGR851301 BQN851301 CAJ851301 CKF851301 CUB851301 DDX851301 DNT851301 DXP851301 EHL851301 ERH851301 FBD851301 FKZ851301 FUV851301 GER851301 GON851301 GYJ851301 HIF851301 HSB851301 IBX851301 ILT851301 IVP851301 JFL851301 JPH851301 JZD851301 KIZ851301 KSV851301 LCR851301 LMN851301 LWJ851301 MGF851301 MQB851301 MZX851301 NJT851301 NTP851301 ODL851301 ONH851301 OXD851301 PGZ851301 PQV851301 QAR851301 QKN851301 QUJ851301 REF851301 ROB851301 RXX851301 SHT851301 SRP851301 TBL851301 TLH851301 TVD851301 UEZ851301 UOV851301 UYR851301 VIN851301 VSJ851301 WCF851301 WMB851301 WVX851301 P916837 JL916837 TH916837 ADD916837 AMZ916837 AWV916837 BGR916837 BQN916837 CAJ916837 CKF916837 CUB916837 DDX916837 DNT916837 DXP916837 EHL916837 ERH916837 FBD916837 FKZ916837 FUV916837 GER916837 GON916837 GYJ916837 HIF916837 HSB916837 IBX916837 ILT916837 IVP916837 JFL916837 JPH916837 JZD916837 KIZ916837 KSV916837 LCR916837 LMN916837 LWJ916837 MGF916837 MQB916837 MZX916837 NJT916837 NTP916837 ODL916837 ONH916837 OXD916837 PGZ916837 PQV916837 QAR916837 QKN916837 QUJ916837 REF916837 ROB916837 RXX916837 SHT916837 SRP916837 TBL916837 TLH916837 TVD916837 UEZ916837 UOV916837 UYR916837 VIN916837 VSJ916837 WCF916837 WMB916837 WVX916837 P982373 JL982373 TH982373 ADD982373 AMZ982373 AWV982373 BGR982373 BQN982373 CAJ982373 CKF982373 CUB982373 DDX982373 DNT982373 DXP982373 EHL982373 ERH982373 FBD982373 FKZ982373 FUV982373 GER982373 GON982373 GYJ982373 HIF982373 HSB982373 IBX982373 ILT982373 IVP982373 JFL982373 JPH982373 JZD982373 KIZ982373 KSV982373 LCR982373 LMN982373 LWJ982373 MGF982373 MQB982373 MZX982373 NJT982373 NTP982373 ODL982373 ONH982373 OXD982373 PGZ982373 PQV982373 QAR982373 QKN982373 QUJ982373 REF982373 ROB982373 RXX982373 SHT982373 SRP982373 TBL982373 TLH982373 TVD982373 UEZ982373 UOV982373 UYR982373 VIN982373 VSJ982373 WCF982373 WMB982373 WVX982373 M64871 JI64871 TE64871 ADA64871 AMW64871 AWS64871 BGO64871 BQK64871 CAG64871 CKC64871 CTY64871 DDU64871 DNQ64871 DXM64871 EHI64871 ERE64871 FBA64871 FKW64871 FUS64871 GEO64871 GOK64871 GYG64871 HIC64871 HRY64871 IBU64871 ILQ64871 IVM64871 JFI64871 JPE64871 JZA64871 KIW64871 KSS64871 LCO64871 LMK64871 LWG64871 MGC64871 MPY64871 MZU64871 NJQ64871 NTM64871 ODI64871 ONE64871 OXA64871 PGW64871 PQS64871 QAO64871 QKK64871 QUG64871 REC64871 RNY64871 RXU64871 SHQ64871 SRM64871 TBI64871 TLE64871 TVA64871 UEW64871 UOS64871 UYO64871 VIK64871 VSG64871 WCC64871 WLY64871 WVU64871 M130407 JI130407 TE130407 ADA130407 AMW130407 AWS130407 BGO130407 BQK130407 CAG130407 CKC130407 CTY130407 DDU130407 DNQ130407 DXM130407 EHI130407 ERE130407 FBA130407 FKW130407 FUS130407 GEO130407 GOK130407 GYG130407 HIC130407 HRY130407 IBU130407 ILQ130407 IVM130407 JFI130407 JPE130407 JZA130407 KIW130407 KSS130407 LCO130407 LMK130407 LWG130407 MGC130407 MPY130407 MZU130407 NJQ130407 NTM130407 ODI130407 ONE130407 OXA130407 PGW130407 PQS130407 QAO130407 QKK130407 QUG130407 REC130407 RNY130407 RXU130407 SHQ130407 SRM130407 TBI130407 TLE130407 TVA130407 UEW130407 UOS130407 UYO130407 VIK130407 VSG130407 WCC130407 WLY130407 WVU130407 M195943 JI195943 TE195943 ADA195943 AMW195943 AWS195943 BGO195943 BQK195943 CAG195943 CKC195943 CTY195943 DDU195943 DNQ195943 DXM195943 EHI195943 ERE195943 FBA195943 FKW195943 FUS195943 GEO195943 GOK195943 GYG195943 HIC195943 HRY195943 IBU195943 ILQ195943 IVM195943 JFI195943 JPE195943 JZA195943 KIW195943 KSS195943 LCO195943 LMK195943 LWG195943 MGC195943 MPY195943 MZU195943 NJQ195943 NTM195943 ODI195943 ONE195943 OXA195943 PGW195943 PQS195943 QAO195943 QKK195943 QUG195943 REC195943 RNY195943 RXU195943 SHQ195943 SRM195943 TBI195943 TLE195943 TVA195943 UEW195943 UOS195943 UYO195943 VIK195943 VSG195943 WCC195943 WLY195943 WVU195943 M261479 JI261479 TE261479 ADA261479 AMW261479 AWS261479 BGO261479 BQK261479 CAG261479 CKC261479 CTY261479 DDU261479 DNQ261479 DXM261479 EHI261479 ERE261479 FBA261479 FKW261479 FUS261479 GEO261479 GOK261479 GYG261479 HIC261479 HRY261479 IBU261479 ILQ261479 IVM261479 JFI261479 JPE261479 JZA261479 KIW261479 KSS261479 LCO261479 LMK261479 LWG261479 MGC261479 MPY261479 MZU261479 NJQ261479 NTM261479 ODI261479 ONE261479 OXA261479 PGW261479 PQS261479 QAO261479 QKK261479 QUG261479 REC261479 RNY261479 RXU261479 SHQ261479 SRM261479 TBI261479 TLE261479 TVA261479 UEW261479 UOS261479 UYO261479 VIK261479 VSG261479 WCC261479 WLY261479 WVU261479 M327015 JI327015 TE327015 ADA327015 AMW327015 AWS327015 BGO327015 BQK327015 CAG327015 CKC327015 CTY327015 DDU327015 DNQ327015 DXM327015 EHI327015 ERE327015 FBA327015 FKW327015 FUS327015 GEO327015 GOK327015 GYG327015 HIC327015 HRY327015 IBU327015 ILQ327015 IVM327015 JFI327015 JPE327015 JZA327015 KIW327015 KSS327015 LCO327015 LMK327015 LWG327015 MGC327015 MPY327015 MZU327015 NJQ327015 NTM327015 ODI327015 ONE327015 OXA327015 PGW327015 PQS327015 QAO327015 QKK327015 QUG327015 REC327015 RNY327015 RXU327015 SHQ327015 SRM327015 TBI327015 TLE327015 TVA327015 UEW327015 UOS327015 UYO327015 VIK327015 VSG327015 WCC327015 WLY327015 WVU327015 M392551 JI392551 TE392551 ADA392551 AMW392551 AWS392551 BGO392551 BQK392551 CAG392551 CKC392551 CTY392551 DDU392551 DNQ392551 DXM392551 EHI392551 ERE392551 FBA392551 FKW392551 FUS392551 GEO392551 GOK392551 GYG392551 HIC392551 HRY392551 IBU392551 ILQ392551 IVM392551 JFI392551 JPE392551 JZA392551 KIW392551 KSS392551 LCO392551 LMK392551 LWG392551 MGC392551 MPY392551 MZU392551 NJQ392551 NTM392551 ODI392551 ONE392551 OXA392551 PGW392551 PQS392551 QAO392551 QKK392551 QUG392551 REC392551 RNY392551 RXU392551 SHQ392551 SRM392551 TBI392551 TLE392551 TVA392551 UEW392551 UOS392551 UYO392551 VIK392551 VSG392551 WCC392551 WLY392551 WVU392551 M458087 JI458087 TE458087 ADA458087 AMW458087 AWS458087 BGO458087 BQK458087 CAG458087 CKC458087 CTY458087 DDU458087 DNQ458087 DXM458087 EHI458087 ERE458087 FBA458087 FKW458087 FUS458087 GEO458087 GOK458087 GYG458087 HIC458087 HRY458087 IBU458087 ILQ458087 IVM458087 JFI458087 JPE458087 JZA458087 KIW458087 KSS458087 LCO458087 LMK458087 LWG458087 MGC458087 MPY458087 MZU458087 NJQ458087 NTM458087 ODI458087 ONE458087 OXA458087 PGW458087 PQS458087 QAO458087 QKK458087 QUG458087 REC458087 RNY458087 RXU458087 SHQ458087 SRM458087 TBI458087 TLE458087 TVA458087 UEW458087 UOS458087 UYO458087 VIK458087 VSG458087 WCC458087 WLY458087 WVU458087 M523623 JI523623 TE523623 ADA523623 AMW523623 AWS523623 BGO523623 BQK523623 CAG523623 CKC523623 CTY523623 DDU523623 DNQ523623 DXM523623 EHI523623 ERE523623 FBA523623 FKW523623 FUS523623 GEO523623 GOK523623 GYG523623 HIC523623 HRY523623 IBU523623 ILQ523623 IVM523623 JFI523623 JPE523623 JZA523623 KIW523623 KSS523623 LCO523623 LMK523623 LWG523623 MGC523623 MPY523623 MZU523623 NJQ523623 NTM523623 ODI523623 ONE523623 OXA523623 PGW523623 PQS523623 QAO523623 QKK523623 QUG523623 REC523623 RNY523623 RXU523623 SHQ523623 SRM523623 TBI523623 TLE523623 TVA523623 UEW523623 UOS523623 UYO523623 VIK523623 VSG523623 WCC523623 WLY523623 WVU523623 M589159 JI589159 TE589159 ADA589159 AMW589159 AWS589159 BGO589159 BQK589159 CAG589159 CKC589159 CTY589159 DDU589159 DNQ589159 DXM589159 EHI589159 ERE589159 FBA589159 FKW589159 FUS589159 GEO589159 GOK589159 GYG589159 HIC589159 HRY589159 IBU589159 ILQ589159 IVM589159 JFI589159 JPE589159 JZA589159 KIW589159 KSS589159 LCO589159 LMK589159 LWG589159 MGC589159 MPY589159 MZU589159 NJQ589159 NTM589159 ODI589159 ONE589159 OXA589159 PGW589159 PQS589159 QAO589159 QKK589159 QUG589159 REC589159 RNY589159 RXU589159 SHQ589159 SRM589159 TBI589159 TLE589159 TVA589159 UEW589159 UOS589159 UYO589159 VIK589159 VSG589159 WCC589159 WLY589159 WVU589159 M654695 JI654695 TE654695 ADA654695 AMW654695 AWS654695 BGO654695 BQK654695 CAG654695 CKC654695 CTY654695 DDU654695 DNQ654695 DXM654695 EHI654695 ERE654695 FBA654695 FKW654695 FUS654695 GEO654695 GOK654695 GYG654695 HIC654695 HRY654695 IBU654695 ILQ654695 IVM654695 JFI654695 JPE654695 JZA654695 KIW654695 KSS654695 LCO654695 LMK654695 LWG654695 MGC654695 MPY654695 MZU654695 NJQ654695 NTM654695 ODI654695 ONE654695 OXA654695 PGW654695 PQS654695 QAO654695 QKK654695 QUG654695 REC654695 RNY654695 RXU654695 SHQ654695 SRM654695 TBI654695 TLE654695 TVA654695 UEW654695 UOS654695 UYO654695 VIK654695 VSG654695 WCC654695 WLY654695 WVU654695 M720231 JI720231 TE720231 ADA720231 AMW720231 AWS720231 BGO720231 BQK720231 CAG720231 CKC720231 CTY720231 DDU720231 DNQ720231 DXM720231 EHI720231 ERE720231 FBA720231 FKW720231 FUS720231 GEO720231 GOK720231 GYG720231 HIC720231 HRY720231 IBU720231 ILQ720231 IVM720231 JFI720231 JPE720231 JZA720231 KIW720231 KSS720231 LCO720231 LMK720231 LWG720231 MGC720231 MPY720231 MZU720231 NJQ720231 NTM720231 ODI720231 ONE720231 OXA720231 PGW720231 PQS720231 QAO720231 QKK720231 QUG720231 REC720231 RNY720231 RXU720231 SHQ720231 SRM720231 TBI720231 TLE720231 TVA720231 UEW720231 UOS720231 UYO720231 VIK720231 VSG720231 WCC720231 WLY720231 WVU720231 M785767 JI785767 TE785767 ADA785767 AMW785767 AWS785767 BGO785767 BQK785767 CAG785767 CKC785767 CTY785767 DDU785767 DNQ785767 DXM785767 EHI785767 ERE785767 FBA785767 FKW785767 FUS785767 GEO785767 GOK785767 GYG785767 HIC785767 HRY785767 IBU785767 ILQ785767 IVM785767 JFI785767 JPE785767 JZA785767 KIW785767 KSS785767 LCO785767 LMK785767 LWG785767 MGC785767 MPY785767 MZU785767 NJQ785767 NTM785767 ODI785767 ONE785767 OXA785767 PGW785767 PQS785767 QAO785767 QKK785767 QUG785767 REC785767 RNY785767 RXU785767 SHQ785767 SRM785767 TBI785767 TLE785767 TVA785767 UEW785767 UOS785767 UYO785767 VIK785767 VSG785767 WCC785767 WLY785767 WVU785767 M851303 JI851303 TE851303 ADA851303 AMW851303 AWS851303 BGO851303 BQK851303 CAG851303 CKC851303 CTY851303 DDU851303 DNQ851303 DXM851303 EHI851303 ERE851303 FBA851303 FKW851303 FUS851303 GEO851303 GOK851303 GYG851303 HIC851303 HRY851303 IBU851303 ILQ851303 IVM851303 JFI851303 JPE851303 JZA851303 KIW851303 KSS851303 LCO851303 LMK851303 LWG851303 MGC851303 MPY851303 MZU851303 NJQ851303 NTM851303 ODI851303 ONE851303 OXA851303 PGW851303 PQS851303 QAO851303 QKK851303 QUG851303 REC851303 RNY851303 RXU851303 SHQ851303 SRM851303 TBI851303 TLE851303 TVA851303 UEW851303 UOS851303 UYO851303 VIK851303 VSG851303 WCC851303 WLY851303 WVU851303 M916839 JI916839 TE916839 ADA916839 AMW916839 AWS916839 BGO916839 BQK916839 CAG916839 CKC916839 CTY916839 DDU916839 DNQ916839 DXM916839 EHI916839 ERE916839 FBA916839 FKW916839 FUS916839 GEO916839 GOK916839 GYG916839 HIC916839 HRY916839 IBU916839 ILQ916839 IVM916839 JFI916839 JPE916839 JZA916839 KIW916839 KSS916839 LCO916839 LMK916839 LWG916839 MGC916839 MPY916839 MZU916839 NJQ916839 NTM916839 ODI916839 ONE916839 OXA916839 PGW916839 PQS916839 QAO916839 QKK916839 QUG916839 REC916839 RNY916839 RXU916839 SHQ916839 SRM916839 TBI916839 TLE916839 TVA916839 UEW916839 UOS916839 UYO916839 VIK916839 VSG916839 WCC916839 WLY916839 WVU916839 M982375 JI982375 TE982375 ADA982375 AMW982375 AWS982375 BGO982375 BQK982375 CAG982375 CKC982375 CTY982375 DDU982375 DNQ982375 DXM982375 EHI982375 ERE982375 FBA982375 FKW982375 FUS982375 GEO982375 GOK982375 GYG982375 HIC982375 HRY982375 IBU982375 ILQ982375 IVM982375 JFI982375 JPE982375 JZA982375 KIW982375 KSS982375 LCO982375 LMK982375 LWG982375 MGC982375 MPY982375 MZU982375 NJQ982375 NTM982375 ODI982375 ONE982375 OXA982375 PGW982375 PQS982375 QAO982375 QKK982375 QUG982375 REC982375 RNY982375 RXU982375 SHQ982375 SRM982375 TBI982375 TLE982375 TVA982375 UEW982375 UOS982375 UYO982375 VIK982375 VSG982375 WCC982375 WLY982375 WVU982375 Q64871:Q64872 JM64871:JM64872 TI64871:TI64872 ADE64871:ADE64872 ANA64871:ANA64872 AWW64871:AWW64872 BGS64871:BGS64872 BQO64871:BQO64872 CAK64871:CAK64872 CKG64871:CKG64872 CUC64871:CUC64872 DDY64871:DDY64872 DNU64871:DNU64872 DXQ64871:DXQ64872 EHM64871:EHM64872 ERI64871:ERI64872 FBE64871:FBE64872 FLA64871:FLA64872 FUW64871:FUW64872 GES64871:GES64872 GOO64871:GOO64872 GYK64871:GYK64872 HIG64871:HIG64872 HSC64871:HSC64872 IBY64871:IBY64872 ILU64871:ILU64872 IVQ64871:IVQ64872 JFM64871:JFM64872 JPI64871:JPI64872 JZE64871:JZE64872 KJA64871:KJA64872 KSW64871:KSW64872 LCS64871:LCS64872 LMO64871:LMO64872 LWK64871:LWK64872 MGG64871:MGG64872 MQC64871:MQC64872 MZY64871:MZY64872 NJU64871:NJU64872 NTQ64871:NTQ64872 ODM64871:ODM64872 ONI64871:ONI64872 OXE64871:OXE64872 PHA64871:PHA64872 PQW64871:PQW64872 QAS64871:QAS64872 QKO64871:QKO64872 QUK64871:QUK64872 REG64871:REG64872 ROC64871:ROC64872 RXY64871:RXY64872 SHU64871:SHU64872 SRQ64871:SRQ64872 TBM64871:TBM64872 TLI64871:TLI64872 TVE64871:TVE64872 UFA64871:UFA64872 UOW64871:UOW64872 UYS64871:UYS64872 VIO64871:VIO64872 VSK64871:VSK64872 WCG64871:WCG64872 WMC64871:WMC64872 WVY64871:WVY64872 Q130407:Q130408 JM130407:JM130408 TI130407:TI130408 ADE130407:ADE130408 ANA130407:ANA130408 AWW130407:AWW130408 BGS130407:BGS130408 BQO130407:BQO130408 CAK130407:CAK130408 CKG130407:CKG130408 CUC130407:CUC130408 DDY130407:DDY130408 DNU130407:DNU130408 DXQ130407:DXQ130408 EHM130407:EHM130408 ERI130407:ERI130408 FBE130407:FBE130408 FLA130407:FLA130408 FUW130407:FUW130408 GES130407:GES130408 GOO130407:GOO130408 GYK130407:GYK130408 HIG130407:HIG130408 HSC130407:HSC130408 IBY130407:IBY130408 ILU130407:ILU130408 IVQ130407:IVQ130408 JFM130407:JFM130408 JPI130407:JPI130408 JZE130407:JZE130408 KJA130407:KJA130408 KSW130407:KSW130408 LCS130407:LCS130408 LMO130407:LMO130408 LWK130407:LWK130408 MGG130407:MGG130408 MQC130407:MQC130408 MZY130407:MZY130408 NJU130407:NJU130408 NTQ130407:NTQ130408 ODM130407:ODM130408 ONI130407:ONI130408 OXE130407:OXE130408 PHA130407:PHA130408 PQW130407:PQW130408 QAS130407:QAS130408 QKO130407:QKO130408 QUK130407:QUK130408 REG130407:REG130408 ROC130407:ROC130408 RXY130407:RXY130408 SHU130407:SHU130408 SRQ130407:SRQ130408 TBM130407:TBM130408 TLI130407:TLI130408 TVE130407:TVE130408 UFA130407:UFA130408 UOW130407:UOW130408 UYS130407:UYS130408 VIO130407:VIO130408 VSK130407:VSK130408 WCG130407:WCG130408 WMC130407:WMC130408 WVY130407:WVY130408 Q195943:Q195944 JM195943:JM195944 TI195943:TI195944 ADE195943:ADE195944 ANA195943:ANA195944 AWW195943:AWW195944 BGS195943:BGS195944 BQO195943:BQO195944 CAK195943:CAK195944 CKG195943:CKG195944 CUC195943:CUC195944 DDY195943:DDY195944 DNU195943:DNU195944 DXQ195943:DXQ195944 EHM195943:EHM195944 ERI195943:ERI195944 FBE195943:FBE195944 FLA195943:FLA195944 FUW195943:FUW195944 GES195943:GES195944 GOO195943:GOO195944 GYK195943:GYK195944 HIG195943:HIG195944 HSC195943:HSC195944 IBY195943:IBY195944 ILU195943:ILU195944 IVQ195943:IVQ195944 JFM195943:JFM195944 JPI195943:JPI195944 JZE195943:JZE195944 KJA195943:KJA195944 KSW195943:KSW195944 LCS195943:LCS195944 LMO195943:LMO195944 LWK195943:LWK195944 MGG195943:MGG195944 MQC195943:MQC195944 MZY195943:MZY195944 NJU195943:NJU195944 NTQ195943:NTQ195944 ODM195943:ODM195944 ONI195943:ONI195944 OXE195943:OXE195944 PHA195943:PHA195944 PQW195943:PQW195944 QAS195943:QAS195944 QKO195943:QKO195944 QUK195943:QUK195944 REG195943:REG195944 ROC195943:ROC195944 RXY195943:RXY195944 SHU195943:SHU195944 SRQ195943:SRQ195944 TBM195943:TBM195944 TLI195943:TLI195944 TVE195943:TVE195944 UFA195943:UFA195944 UOW195943:UOW195944 UYS195943:UYS195944 VIO195943:VIO195944 VSK195943:VSK195944 WCG195943:WCG195944 WMC195943:WMC195944 WVY195943:WVY195944 Q261479:Q261480 JM261479:JM261480 TI261479:TI261480 ADE261479:ADE261480 ANA261479:ANA261480 AWW261479:AWW261480 BGS261479:BGS261480 BQO261479:BQO261480 CAK261479:CAK261480 CKG261479:CKG261480 CUC261479:CUC261480 DDY261479:DDY261480 DNU261479:DNU261480 DXQ261479:DXQ261480 EHM261479:EHM261480 ERI261479:ERI261480 FBE261479:FBE261480 FLA261479:FLA261480 FUW261479:FUW261480 GES261479:GES261480 GOO261479:GOO261480 GYK261479:GYK261480 HIG261479:HIG261480 HSC261479:HSC261480 IBY261479:IBY261480 ILU261479:ILU261480 IVQ261479:IVQ261480 JFM261479:JFM261480 JPI261479:JPI261480 JZE261479:JZE261480 KJA261479:KJA261480 KSW261479:KSW261480 LCS261479:LCS261480 LMO261479:LMO261480 LWK261479:LWK261480 MGG261479:MGG261480 MQC261479:MQC261480 MZY261479:MZY261480 NJU261479:NJU261480 NTQ261479:NTQ261480 ODM261479:ODM261480 ONI261479:ONI261480 OXE261479:OXE261480 PHA261479:PHA261480 PQW261479:PQW261480 QAS261479:QAS261480 QKO261479:QKO261480 QUK261479:QUK261480 REG261479:REG261480 ROC261479:ROC261480 RXY261479:RXY261480 SHU261479:SHU261480 SRQ261479:SRQ261480 TBM261479:TBM261480 TLI261479:TLI261480 TVE261479:TVE261480 UFA261479:UFA261480 UOW261479:UOW261480 UYS261479:UYS261480 VIO261479:VIO261480 VSK261479:VSK261480 WCG261479:WCG261480 WMC261479:WMC261480 WVY261479:WVY261480 Q327015:Q327016 JM327015:JM327016 TI327015:TI327016 ADE327015:ADE327016 ANA327015:ANA327016 AWW327015:AWW327016 BGS327015:BGS327016 BQO327015:BQO327016 CAK327015:CAK327016 CKG327015:CKG327016 CUC327015:CUC327016 DDY327015:DDY327016 DNU327015:DNU327016 DXQ327015:DXQ327016 EHM327015:EHM327016 ERI327015:ERI327016 FBE327015:FBE327016 FLA327015:FLA327016 FUW327015:FUW327016 GES327015:GES327016 GOO327015:GOO327016 GYK327015:GYK327016 HIG327015:HIG327016 HSC327015:HSC327016 IBY327015:IBY327016 ILU327015:ILU327016 IVQ327015:IVQ327016 JFM327015:JFM327016 JPI327015:JPI327016 JZE327015:JZE327016 KJA327015:KJA327016 KSW327015:KSW327016 LCS327015:LCS327016 LMO327015:LMO327016 LWK327015:LWK327016 MGG327015:MGG327016 MQC327015:MQC327016 MZY327015:MZY327016 NJU327015:NJU327016 NTQ327015:NTQ327016 ODM327015:ODM327016 ONI327015:ONI327016 OXE327015:OXE327016 PHA327015:PHA327016 PQW327015:PQW327016 QAS327015:QAS327016 QKO327015:QKO327016 QUK327015:QUK327016 REG327015:REG327016 ROC327015:ROC327016 RXY327015:RXY327016 SHU327015:SHU327016 SRQ327015:SRQ327016 TBM327015:TBM327016 TLI327015:TLI327016 TVE327015:TVE327016 UFA327015:UFA327016 UOW327015:UOW327016 UYS327015:UYS327016 VIO327015:VIO327016 VSK327015:VSK327016 WCG327015:WCG327016 WMC327015:WMC327016 WVY327015:WVY327016 Q392551:Q392552 JM392551:JM392552 TI392551:TI392552 ADE392551:ADE392552 ANA392551:ANA392552 AWW392551:AWW392552 BGS392551:BGS392552 BQO392551:BQO392552 CAK392551:CAK392552 CKG392551:CKG392552 CUC392551:CUC392552 DDY392551:DDY392552 DNU392551:DNU392552 DXQ392551:DXQ392552 EHM392551:EHM392552 ERI392551:ERI392552 FBE392551:FBE392552 FLA392551:FLA392552 FUW392551:FUW392552 GES392551:GES392552 GOO392551:GOO392552 GYK392551:GYK392552 HIG392551:HIG392552 HSC392551:HSC392552 IBY392551:IBY392552 ILU392551:ILU392552 IVQ392551:IVQ392552 JFM392551:JFM392552 JPI392551:JPI392552 JZE392551:JZE392552 KJA392551:KJA392552 KSW392551:KSW392552 LCS392551:LCS392552 LMO392551:LMO392552 LWK392551:LWK392552 MGG392551:MGG392552 MQC392551:MQC392552 MZY392551:MZY392552 NJU392551:NJU392552 NTQ392551:NTQ392552 ODM392551:ODM392552 ONI392551:ONI392552 OXE392551:OXE392552 PHA392551:PHA392552 PQW392551:PQW392552 QAS392551:QAS392552 QKO392551:QKO392552 QUK392551:QUK392552 REG392551:REG392552 ROC392551:ROC392552 RXY392551:RXY392552 SHU392551:SHU392552 SRQ392551:SRQ392552 TBM392551:TBM392552 TLI392551:TLI392552 TVE392551:TVE392552 UFA392551:UFA392552 UOW392551:UOW392552 UYS392551:UYS392552 VIO392551:VIO392552 VSK392551:VSK392552 WCG392551:WCG392552 WMC392551:WMC392552 WVY392551:WVY392552 Q458087:Q458088 JM458087:JM458088 TI458087:TI458088 ADE458087:ADE458088 ANA458087:ANA458088 AWW458087:AWW458088 BGS458087:BGS458088 BQO458087:BQO458088 CAK458087:CAK458088 CKG458087:CKG458088 CUC458087:CUC458088 DDY458087:DDY458088 DNU458087:DNU458088 DXQ458087:DXQ458088 EHM458087:EHM458088 ERI458087:ERI458088 FBE458087:FBE458088 FLA458087:FLA458088 FUW458087:FUW458088 GES458087:GES458088 GOO458087:GOO458088 GYK458087:GYK458088 HIG458087:HIG458088 HSC458087:HSC458088 IBY458087:IBY458088 ILU458087:ILU458088 IVQ458087:IVQ458088 JFM458087:JFM458088 JPI458087:JPI458088 JZE458087:JZE458088 KJA458087:KJA458088 KSW458087:KSW458088 LCS458087:LCS458088 LMO458087:LMO458088 LWK458087:LWK458088 MGG458087:MGG458088 MQC458087:MQC458088 MZY458087:MZY458088 NJU458087:NJU458088 NTQ458087:NTQ458088 ODM458087:ODM458088 ONI458087:ONI458088 OXE458087:OXE458088 PHA458087:PHA458088 PQW458087:PQW458088 QAS458087:QAS458088 QKO458087:QKO458088 QUK458087:QUK458088 REG458087:REG458088 ROC458087:ROC458088 RXY458087:RXY458088 SHU458087:SHU458088 SRQ458087:SRQ458088 TBM458087:TBM458088 TLI458087:TLI458088 TVE458087:TVE458088 UFA458087:UFA458088 UOW458087:UOW458088 UYS458087:UYS458088 VIO458087:VIO458088 VSK458087:VSK458088 WCG458087:WCG458088 WMC458087:WMC458088 WVY458087:WVY458088 Q523623:Q523624 JM523623:JM523624 TI523623:TI523624 ADE523623:ADE523624 ANA523623:ANA523624 AWW523623:AWW523624 BGS523623:BGS523624 BQO523623:BQO523624 CAK523623:CAK523624 CKG523623:CKG523624 CUC523623:CUC523624 DDY523623:DDY523624 DNU523623:DNU523624 DXQ523623:DXQ523624 EHM523623:EHM523624 ERI523623:ERI523624 FBE523623:FBE523624 FLA523623:FLA523624 FUW523623:FUW523624 GES523623:GES523624 GOO523623:GOO523624 GYK523623:GYK523624 HIG523623:HIG523624 HSC523623:HSC523624 IBY523623:IBY523624 ILU523623:ILU523624 IVQ523623:IVQ523624 JFM523623:JFM523624 JPI523623:JPI523624 JZE523623:JZE523624 KJA523623:KJA523624 KSW523623:KSW523624 LCS523623:LCS523624 LMO523623:LMO523624 LWK523623:LWK523624 MGG523623:MGG523624 MQC523623:MQC523624 MZY523623:MZY523624 NJU523623:NJU523624 NTQ523623:NTQ523624 ODM523623:ODM523624 ONI523623:ONI523624 OXE523623:OXE523624 PHA523623:PHA523624 PQW523623:PQW523624 QAS523623:QAS523624 QKO523623:QKO523624 QUK523623:QUK523624 REG523623:REG523624 ROC523623:ROC523624 RXY523623:RXY523624 SHU523623:SHU523624 SRQ523623:SRQ523624 TBM523623:TBM523624 TLI523623:TLI523624 TVE523623:TVE523624 UFA523623:UFA523624 UOW523623:UOW523624 UYS523623:UYS523624 VIO523623:VIO523624 VSK523623:VSK523624 WCG523623:WCG523624 WMC523623:WMC523624 WVY523623:WVY523624 Q589159:Q589160 JM589159:JM589160 TI589159:TI589160 ADE589159:ADE589160 ANA589159:ANA589160 AWW589159:AWW589160 BGS589159:BGS589160 BQO589159:BQO589160 CAK589159:CAK589160 CKG589159:CKG589160 CUC589159:CUC589160 DDY589159:DDY589160 DNU589159:DNU589160 DXQ589159:DXQ589160 EHM589159:EHM589160 ERI589159:ERI589160 FBE589159:FBE589160 FLA589159:FLA589160 FUW589159:FUW589160 GES589159:GES589160 GOO589159:GOO589160 GYK589159:GYK589160 HIG589159:HIG589160 HSC589159:HSC589160 IBY589159:IBY589160 ILU589159:ILU589160 IVQ589159:IVQ589160 JFM589159:JFM589160 JPI589159:JPI589160 JZE589159:JZE589160 KJA589159:KJA589160 KSW589159:KSW589160 LCS589159:LCS589160 LMO589159:LMO589160 LWK589159:LWK589160 MGG589159:MGG589160 MQC589159:MQC589160 MZY589159:MZY589160 NJU589159:NJU589160 NTQ589159:NTQ589160 ODM589159:ODM589160 ONI589159:ONI589160 OXE589159:OXE589160 PHA589159:PHA589160 PQW589159:PQW589160 QAS589159:QAS589160 QKO589159:QKO589160 QUK589159:QUK589160 REG589159:REG589160 ROC589159:ROC589160 RXY589159:RXY589160 SHU589159:SHU589160 SRQ589159:SRQ589160 TBM589159:TBM589160 TLI589159:TLI589160 TVE589159:TVE589160 UFA589159:UFA589160 UOW589159:UOW589160 UYS589159:UYS589160 VIO589159:VIO589160 VSK589159:VSK589160 WCG589159:WCG589160 WMC589159:WMC589160 WVY589159:WVY589160 Q654695:Q654696 JM654695:JM654696 TI654695:TI654696 ADE654695:ADE654696 ANA654695:ANA654696 AWW654695:AWW654696 BGS654695:BGS654696 BQO654695:BQO654696 CAK654695:CAK654696 CKG654695:CKG654696 CUC654695:CUC654696 DDY654695:DDY654696 DNU654695:DNU654696 DXQ654695:DXQ654696 EHM654695:EHM654696 ERI654695:ERI654696 FBE654695:FBE654696 FLA654695:FLA654696 FUW654695:FUW654696 GES654695:GES654696 GOO654695:GOO654696 GYK654695:GYK654696 HIG654695:HIG654696 HSC654695:HSC654696 IBY654695:IBY654696 ILU654695:ILU654696 IVQ654695:IVQ654696 JFM654695:JFM654696 JPI654695:JPI654696 JZE654695:JZE654696 KJA654695:KJA654696 KSW654695:KSW654696 LCS654695:LCS654696 LMO654695:LMO654696 LWK654695:LWK654696 MGG654695:MGG654696 MQC654695:MQC654696 MZY654695:MZY654696 NJU654695:NJU654696 NTQ654695:NTQ654696 ODM654695:ODM654696 ONI654695:ONI654696 OXE654695:OXE654696 PHA654695:PHA654696 PQW654695:PQW654696 QAS654695:QAS654696 QKO654695:QKO654696 QUK654695:QUK654696 REG654695:REG654696 ROC654695:ROC654696 RXY654695:RXY654696 SHU654695:SHU654696 SRQ654695:SRQ654696 TBM654695:TBM654696 TLI654695:TLI654696 TVE654695:TVE654696 UFA654695:UFA654696 UOW654695:UOW654696 UYS654695:UYS654696 VIO654695:VIO654696 VSK654695:VSK654696 WCG654695:WCG654696 WMC654695:WMC654696 WVY654695:WVY654696 Q720231:Q720232 JM720231:JM720232 TI720231:TI720232 ADE720231:ADE720232 ANA720231:ANA720232 AWW720231:AWW720232 BGS720231:BGS720232 BQO720231:BQO720232 CAK720231:CAK720232 CKG720231:CKG720232 CUC720231:CUC720232 DDY720231:DDY720232 DNU720231:DNU720232 DXQ720231:DXQ720232 EHM720231:EHM720232 ERI720231:ERI720232 FBE720231:FBE720232 FLA720231:FLA720232 FUW720231:FUW720232 GES720231:GES720232 GOO720231:GOO720232 GYK720231:GYK720232 HIG720231:HIG720232 HSC720231:HSC720232 IBY720231:IBY720232 ILU720231:ILU720232 IVQ720231:IVQ720232 JFM720231:JFM720232 JPI720231:JPI720232 JZE720231:JZE720232 KJA720231:KJA720232 KSW720231:KSW720232 LCS720231:LCS720232 LMO720231:LMO720232 LWK720231:LWK720232 MGG720231:MGG720232 MQC720231:MQC720232 MZY720231:MZY720232 NJU720231:NJU720232 NTQ720231:NTQ720232 ODM720231:ODM720232 ONI720231:ONI720232 OXE720231:OXE720232 PHA720231:PHA720232 PQW720231:PQW720232 QAS720231:QAS720232 QKO720231:QKO720232 QUK720231:QUK720232 REG720231:REG720232 ROC720231:ROC720232 RXY720231:RXY720232 SHU720231:SHU720232 SRQ720231:SRQ720232 TBM720231:TBM720232 TLI720231:TLI720232 TVE720231:TVE720232 UFA720231:UFA720232 UOW720231:UOW720232 UYS720231:UYS720232 VIO720231:VIO720232 VSK720231:VSK720232 WCG720231:WCG720232 WMC720231:WMC720232 WVY720231:WVY720232 Q785767:Q785768 JM785767:JM785768 TI785767:TI785768 ADE785767:ADE785768 ANA785767:ANA785768 AWW785767:AWW785768 BGS785767:BGS785768 BQO785767:BQO785768 CAK785767:CAK785768 CKG785767:CKG785768 CUC785767:CUC785768 DDY785767:DDY785768 DNU785767:DNU785768 DXQ785767:DXQ785768 EHM785767:EHM785768 ERI785767:ERI785768 FBE785767:FBE785768 FLA785767:FLA785768 FUW785767:FUW785768 GES785767:GES785768 GOO785767:GOO785768 GYK785767:GYK785768 HIG785767:HIG785768 HSC785767:HSC785768 IBY785767:IBY785768 ILU785767:ILU785768 IVQ785767:IVQ785768 JFM785767:JFM785768 JPI785767:JPI785768 JZE785767:JZE785768 KJA785767:KJA785768 KSW785767:KSW785768 LCS785767:LCS785768 LMO785767:LMO785768 LWK785767:LWK785768 MGG785767:MGG785768 MQC785767:MQC785768 MZY785767:MZY785768 NJU785767:NJU785768 NTQ785767:NTQ785768 ODM785767:ODM785768 ONI785767:ONI785768 OXE785767:OXE785768 PHA785767:PHA785768 PQW785767:PQW785768 QAS785767:QAS785768 QKO785767:QKO785768 QUK785767:QUK785768 REG785767:REG785768 ROC785767:ROC785768 RXY785767:RXY785768 SHU785767:SHU785768 SRQ785767:SRQ785768 TBM785767:TBM785768 TLI785767:TLI785768 TVE785767:TVE785768 UFA785767:UFA785768 UOW785767:UOW785768 UYS785767:UYS785768 VIO785767:VIO785768 VSK785767:VSK785768 WCG785767:WCG785768 WMC785767:WMC785768 WVY785767:WVY785768 Q851303:Q851304 JM851303:JM851304 TI851303:TI851304 ADE851303:ADE851304 ANA851303:ANA851304 AWW851303:AWW851304 BGS851303:BGS851304 BQO851303:BQO851304 CAK851303:CAK851304 CKG851303:CKG851304 CUC851303:CUC851304 DDY851303:DDY851304 DNU851303:DNU851304 DXQ851303:DXQ851304 EHM851303:EHM851304 ERI851303:ERI851304 FBE851303:FBE851304 FLA851303:FLA851304 FUW851303:FUW851304 GES851303:GES851304 GOO851303:GOO851304 GYK851303:GYK851304 HIG851303:HIG851304 HSC851303:HSC851304 IBY851303:IBY851304 ILU851303:ILU851304 IVQ851303:IVQ851304 JFM851303:JFM851304 JPI851303:JPI851304 JZE851303:JZE851304 KJA851303:KJA851304 KSW851303:KSW851304 LCS851303:LCS851304 LMO851303:LMO851304 LWK851303:LWK851304 MGG851303:MGG851304 MQC851303:MQC851304 MZY851303:MZY851304 NJU851303:NJU851304 NTQ851303:NTQ851304 ODM851303:ODM851304 ONI851303:ONI851304 OXE851303:OXE851304 PHA851303:PHA851304 PQW851303:PQW851304 QAS851303:QAS851304 QKO851303:QKO851304 QUK851303:QUK851304 REG851303:REG851304 ROC851303:ROC851304 RXY851303:RXY851304 SHU851303:SHU851304 SRQ851303:SRQ851304 TBM851303:TBM851304 TLI851303:TLI851304 TVE851303:TVE851304 UFA851303:UFA851304 UOW851303:UOW851304 UYS851303:UYS851304 VIO851303:VIO851304 VSK851303:VSK851304 WCG851303:WCG851304 WMC851303:WMC851304 WVY851303:WVY851304 Q916839:Q916840 JM916839:JM916840 TI916839:TI916840 ADE916839:ADE916840 ANA916839:ANA916840 AWW916839:AWW916840 BGS916839:BGS916840 BQO916839:BQO916840 CAK916839:CAK916840 CKG916839:CKG916840 CUC916839:CUC916840 DDY916839:DDY916840 DNU916839:DNU916840 DXQ916839:DXQ916840 EHM916839:EHM916840 ERI916839:ERI916840 FBE916839:FBE916840 FLA916839:FLA916840 FUW916839:FUW916840 GES916839:GES916840 GOO916839:GOO916840 GYK916839:GYK916840 HIG916839:HIG916840 HSC916839:HSC916840 IBY916839:IBY916840 ILU916839:ILU916840 IVQ916839:IVQ916840 JFM916839:JFM916840 JPI916839:JPI916840 JZE916839:JZE916840 KJA916839:KJA916840 KSW916839:KSW916840 LCS916839:LCS916840 LMO916839:LMO916840 LWK916839:LWK916840 MGG916839:MGG916840 MQC916839:MQC916840 MZY916839:MZY916840 NJU916839:NJU916840 NTQ916839:NTQ916840 ODM916839:ODM916840 ONI916839:ONI916840 OXE916839:OXE916840 PHA916839:PHA916840 PQW916839:PQW916840 QAS916839:QAS916840 QKO916839:QKO916840 QUK916839:QUK916840 REG916839:REG916840 ROC916839:ROC916840 RXY916839:RXY916840 SHU916839:SHU916840 SRQ916839:SRQ916840 TBM916839:TBM916840 TLI916839:TLI916840 TVE916839:TVE916840 UFA916839:UFA916840 UOW916839:UOW916840 UYS916839:UYS916840 VIO916839:VIO916840 VSK916839:VSK916840 WCG916839:WCG916840 WMC916839:WMC916840 WVY916839:WVY916840 Q982375:Q982376 JM982375:JM982376 TI982375:TI982376 ADE982375:ADE982376 ANA982375:ANA982376 AWW982375:AWW982376 BGS982375:BGS982376 BQO982375:BQO982376 CAK982375:CAK982376 CKG982375:CKG982376 CUC982375:CUC982376 DDY982375:DDY982376 DNU982375:DNU982376 DXQ982375:DXQ982376 EHM982375:EHM982376 ERI982375:ERI982376 FBE982375:FBE982376 FLA982375:FLA982376 FUW982375:FUW982376 GES982375:GES982376 GOO982375:GOO982376 GYK982375:GYK982376 HIG982375:HIG982376 HSC982375:HSC982376 IBY982375:IBY982376 ILU982375:ILU982376 IVQ982375:IVQ982376 JFM982375:JFM982376 JPI982375:JPI982376 JZE982375:JZE982376 KJA982375:KJA982376 KSW982375:KSW982376 LCS982375:LCS982376 LMO982375:LMO982376 LWK982375:LWK982376 MGG982375:MGG982376 MQC982375:MQC982376 MZY982375:MZY982376 NJU982375:NJU982376 NTQ982375:NTQ982376 ODM982375:ODM982376 ONI982375:ONI982376 OXE982375:OXE982376 PHA982375:PHA982376 PQW982375:PQW982376 QAS982375:QAS982376 QKO982375:QKO982376 QUK982375:QUK982376 REG982375:REG982376 ROC982375:ROC982376 RXY982375:RXY982376 SHU982375:SHU982376 SRQ982375:SRQ982376 TBM982375:TBM982376 TLI982375:TLI982376 TVE982375:TVE982376 UFA982375:UFA982376 UOW982375:UOW982376 UYS982375:UYS982376 VIO982375:VIO982376 VSK982375:VSK982376 WCG982375:WCG982376 WMC982375:WMC982376 WVY982375:WVY982376 O64873 JK64873 TG64873 ADC64873 AMY64873 AWU64873 BGQ64873 BQM64873 CAI64873 CKE64873 CUA64873 DDW64873 DNS64873 DXO64873 EHK64873 ERG64873 FBC64873 FKY64873 FUU64873 GEQ64873 GOM64873 GYI64873 HIE64873 HSA64873 IBW64873 ILS64873 IVO64873 JFK64873 JPG64873 JZC64873 KIY64873 KSU64873 LCQ64873 LMM64873 LWI64873 MGE64873 MQA64873 MZW64873 NJS64873 NTO64873 ODK64873 ONG64873 OXC64873 PGY64873 PQU64873 QAQ64873 QKM64873 QUI64873 REE64873 ROA64873 RXW64873 SHS64873 SRO64873 TBK64873 TLG64873 TVC64873 UEY64873 UOU64873 UYQ64873 VIM64873 VSI64873 WCE64873 WMA64873 WVW64873 O130409 JK130409 TG130409 ADC130409 AMY130409 AWU130409 BGQ130409 BQM130409 CAI130409 CKE130409 CUA130409 DDW130409 DNS130409 DXO130409 EHK130409 ERG130409 FBC130409 FKY130409 FUU130409 GEQ130409 GOM130409 GYI130409 HIE130409 HSA130409 IBW130409 ILS130409 IVO130409 JFK130409 JPG130409 JZC130409 KIY130409 KSU130409 LCQ130409 LMM130409 LWI130409 MGE130409 MQA130409 MZW130409 NJS130409 NTO130409 ODK130409 ONG130409 OXC130409 PGY130409 PQU130409 QAQ130409 QKM130409 QUI130409 REE130409 ROA130409 RXW130409 SHS130409 SRO130409 TBK130409 TLG130409 TVC130409 UEY130409 UOU130409 UYQ130409 VIM130409 VSI130409 WCE130409 WMA130409 WVW130409 O195945 JK195945 TG195945 ADC195945 AMY195945 AWU195945 BGQ195945 BQM195945 CAI195945 CKE195945 CUA195945 DDW195945 DNS195945 DXO195945 EHK195945 ERG195945 FBC195945 FKY195945 FUU195945 GEQ195945 GOM195945 GYI195945 HIE195945 HSA195945 IBW195945 ILS195945 IVO195945 JFK195945 JPG195945 JZC195945 KIY195945 KSU195945 LCQ195945 LMM195945 LWI195945 MGE195945 MQA195945 MZW195945 NJS195945 NTO195945 ODK195945 ONG195945 OXC195945 PGY195945 PQU195945 QAQ195945 QKM195945 QUI195945 REE195945 ROA195945 RXW195945 SHS195945 SRO195945 TBK195945 TLG195945 TVC195945 UEY195945 UOU195945 UYQ195945 VIM195945 VSI195945 WCE195945 WMA195945 WVW195945 O261481 JK261481 TG261481 ADC261481 AMY261481 AWU261481 BGQ261481 BQM261481 CAI261481 CKE261481 CUA261481 DDW261481 DNS261481 DXO261481 EHK261481 ERG261481 FBC261481 FKY261481 FUU261481 GEQ261481 GOM261481 GYI261481 HIE261481 HSA261481 IBW261481 ILS261481 IVO261481 JFK261481 JPG261481 JZC261481 KIY261481 KSU261481 LCQ261481 LMM261481 LWI261481 MGE261481 MQA261481 MZW261481 NJS261481 NTO261481 ODK261481 ONG261481 OXC261481 PGY261481 PQU261481 QAQ261481 QKM261481 QUI261481 REE261481 ROA261481 RXW261481 SHS261481 SRO261481 TBK261481 TLG261481 TVC261481 UEY261481 UOU261481 UYQ261481 VIM261481 VSI261481 WCE261481 WMA261481 WVW261481 O327017 JK327017 TG327017 ADC327017 AMY327017 AWU327017 BGQ327017 BQM327017 CAI327017 CKE327017 CUA327017 DDW327017 DNS327017 DXO327017 EHK327017 ERG327017 FBC327017 FKY327017 FUU327017 GEQ327017 GOM327017 GYI327017 HIE327017 HSA327017 IBW327017 ILS327017 IVO327017 JFK327017 JPG327017 JZC327017 KIY327017 KSU327017 LCQ327017 LMM327017 LWI327017 MGE327017 MQA327017 MZW327017 NJS327017 NTO327017 ODK327017 ONG327017 OXC327017 PGY327017 PQU327017 QAQ327017 QKM327017 QUI327017 REE327017 ROA327017 RXW327017 SHS327017 SRO327017 TBK327017 TLG327017 TVC327017 UEY327017 UOU327017 UYQ327017 VIM327017 VSI327017 WCE327017 WMA327017 WVW327017 O392553 JK392553 TG392553 ADC392553 AMY392553 AWU392553 BGQ392553 BQM392553 CAI392553 CKE392553 CUA392553 DDW392553 DNS392553 DXO392553 EHK392553 ERG392553 FBC392553 FKY392553 FUU392553 GEQ392553 GOM392553 GYI392553 HIE392553 HSA392553 IBW392553 ILS392553 IVO392553 JFK392553 JPG392553 JZC392553 KIY392553 KSU392553 LCQ392553 LMM392553 LWI392553 MGE392553 MQA392553 MZW392553 NJS392553 NTO392553 ODK392553 ONG392553 OXC392553 PGY392553 PQU392553 QAQ392553 QKM392553 QUI392553 REE392553 ROA392553 RXW392553 SHS392553 SRO392553 TBK392553 TLG392553 TVC392553 UEY392553 UOU392553 UYQ392553 VIM392553 VSI392553 WCE392553 WMA392553 WVW392553 O458089 JK458089 TG458089 ADC458089 AMY458089 AWU458089 BGQ458089 BQM458089 CAI458089 CKE458089 CUA458089 DDW458089 DNS458089 DXO458089 EHK458089 ERG458089 FBC458089 FKY458089 FUU458089 GEQ458089 GOM458089 GYI458089 HIE458089 HSA458089 IBW458089 ILS458089 IVO458089 JFK458089 JPG458089 JZC458089 KIY458089 KSU458089 LCQ458089 LMM458089 LWI458089 MGE458089 MQA458089 MZW458089 NJS458089 NTO458089 ODK458089 ONG458089 OXC458089 PGY458089 PQU458089 QAQ458089 QKM458089 QUI458089 REE458089 ROA458089 RXW458089 SHS458089 SRO458089 TBK458089 TLG458089 TVC458089 UEY458089 UOU458089 UYQ458089 VIM458089 VSI458089 WCE458089 WMA458089 WVW458089 O523625 JK523625 TG523625 ADC523625 AMY523625 AWU523625 BGQ523625 BQM523625 CAI523625 CKE523625 CUA523625 DDW523625 DNS523625 DXO523625 EHK523625 ERG523625 FBC523625 FKY523625 FUU523625 GEQ523625 GOM523625 GYI523625 HIE523625 HSA523625 IBW523625 ILS523625 IVO523625 JFK523625 JPG523625 JZC523625 KIY523625 KSU523625 LCQ523625 LMM523625 LWI523625 MGE523625 MQA523625 MZW523625 NJS523625 NTO523625 ODK523625 ONG523625 OXC523625 PGY523625 PQU523625 QAQ523625 QKM523625 QUI523625 REE523625 ROA523625 RXW523625 SHS523625 SRO523625 TBK523625 TLG523625 TVC523625 UEY523625 UOU523625 UYQ523625 VIM523625 VSI523625 WCE523625 WMA523625 WVW523625 O589161 JK589161 TG589161 ADC589161 AMY589161 AWU589161 BGQ589161 BQM589161 CAI589161 CKE589161 CUA589161 DDW589161 DNS589161 DXO589161 EHK589161 ERG589161 FBC589161 FKY589161 FUU589161 GEQ589161 GOM589161 GYI589161 HIE589161 HSA589161 IBW589161 ILS589161 IVO589161 JFK589161 JPG589161 JZC589161 KIY589161 KSU589161 LCQ589161 LMM589161 LWI589161 MGE589161 MQA589161 MZW589161 NJS589161 NTO589161 ODK589161 ONG589161 OXC589161 PGY589161 PQU589161 QAQ589161 QKM589161 QUI589161 REE589161 ROA589161 RXW589161 SHS589161 SRO589161 TBK589161 TLG589161 TVC589161 UEY589161 UOU589161 UYQ589161 VIM589161 VSI589161 WCE589161 WMA589161 WVW589161 O654697 JK654697 TG654697 ADC654697 AMY654697 AWU654697 BGQ654697 BQM654697 CAI654697 CKE654697 CUA654697 DDW654697 DNS654697 DXO654697 EHK654697 ERG654697 FBC654697 FKY654697 FUU654697 GEQ654697 GOM654697 GYI654697 HIE654697 HSA654697 IBW654697 ILS654697 IVO654697 JFK654697 JPG654697 JZC654697 KIY654697 KSU654697 LCQ654697 LMM654697 LWI654697 MGE654697 MQA654697 MZW654697 NJS654697 NTO654697 ODK654697 ONG654697 OXC654697 PGY654697 PQU654697 QAQ654697 QKM654697 QUI654697 REE654697 ROA654697 RXW654697 SHS654697 SRO654697 TBK654697 TLG654697 TVC654697 UEY654697 UOU654697 UYQ654697 VIM654697 VSI654697 WCE654697 WMA654697 WVW654697 O720233 JK720233 TG720233 ADC720233 AMY720233 AWU720233 BGQ720233 BQM720233 CAI720233 CKE720233 CUA720233 DDW720233 DNS720233 DXO720233 EHK720233 ERG720233 FBC720233 FKY720233 FUU720233 GEQ720233 GOM720233 GYI720233 HIE720233 HSA720233 IBW720233 ILS720233 IVO720233 JFK720233 JPG720233 JZC720233 KIY720233 KSU720233 LCQ720233 LMM720233 LWI720233 MGE720233 MQA720233 MZW720233 NJS720233 NTO720233 ODK720233 ONG720233 OXC720233 PGY720233 PQU720233 QAQ720233 QKM720233 QUI720233 REE720233 ROA720233 RXW720233 SHS720233 SRO720233 TBK720233 TLG720233 TVC720233 UEY720233 UOU720233 UYQ720233 VIM720233 VSI720233 WCE720233 WMA720233 WVW720233 O785769 JK785769 TG785769 ADC785769 AMY785769 AWU785769 BGQ785769 BQM785769 CAI785769 CKE785769 CUA785769 DDW785769 DNS785769 DXO785769 EHK785769 ERG785769 FBC785769 FKY785769 FUU785769 GEQ785769 GOM785769 GYI785769 HIE785769 HSA785769 IBW785769 ILS785769 IVO785769 JFK785769 JPG785769 JZC785769 KIY785769 KSU785769 LCQ785769 LMM785769 LWI785769 MGE785769 MQA785769 MZW785769 NJS785769 NTO785769 ODK785769 ONG785769 OXC785769 PGY785769 PQU785769 QAQ785769 QKM785769 QUI785769 REE785769 ROA785769 RXW785769 SHS785769 SRO785769 TBK785769 TLG785769 TVC785769 UEY785769 UOU785769 UYQ785769 VIM785769 VSI785769 WCE785769 WMA785769 WVW785769 O851305 JK851305 TG851305 ADC851305 AMY851305 AWU851305 BGQ851305 BQM851305 CAI851305 CKE851305 CUA851305 DDW851305 DNS851305 DXO851305 EHK851305 ERG851305 FBC851305 FKY851305 FUU851305 GEQ851305 GOM851305 GYI851305 HIE851305 HSA851305 IBW851305 ILS851305 IVO851305 JFK851305 JPG851305 JZC851305 KIY851305 KSU851305 LCQ851305 LMM851305 LWI851305 MGE851305 MQA851305 MZW851305 NJS851305 NTO851305 ODK851305 ONG851305 OXC851305 PGY851305 PQU851305 QAQ851305 QKM851305 QUI851305 REE851305 ROA851305 RXW851305 SHS851305 SRO851305 TBK851305 TLG851305 TVC851305 UEY851305 UOU851305 UYQ851305 VIM851305 VSI851305 WCE851305 WMA851305 WVW851305 O916841 JK916841 TG916841 ADC916841 AMY916841 AWU916841 BGQ916841 BQM916841 CAI916841 CKE916841 CUA916841 DDW916841 DNS916841 DXO916841 EHK916841 ERG916841 FBC916841 FKY916841 FUU916841 GEQ916841 GOM916841 GYI916841 HIE916841 HSA916841 IBW916841 ILS916841 IVO916841 JFK916841 JPG916841 JZC916841 KIY916841 KSU916841 LCQ916841 LMM916841 LWI916841 MGE916841 MQA916841 MZW916841 NJS916841 NTO916841 ODK916841 ONG916841 OXC916841 PGY916841 PQU916841 QAQ916841 QKM916841 QUI916841 REE916841 ROA916841 RXW916841 SHS916841 SRO916841 TBK916841 TLG916841 TVC916841 UEY916841 UOU916841 UYQ916841 VIM916841 VSI916841 WCE916841 WMA916841 WVW916841 O982377 JK982377 TG982377 ADC982377 AMY982377 AWU982377 BGQ982377 BQM982377 CAI982377 CKE982377 CUA982377 DDW982377 DNS982377 DXO982377 EHK982377 ERG982377 FBC982377 FKY982377 FUU982377 GEQ982377 GOM982377 GYI982377 HIE982377 HSA982377 IBW982377 ILS982377 IVO982377 JFK982377 JPG982377 JZC982377 KIY982377 KSU982377 LCQ982377 LMM982377 LWI982377 MGE982377 MQA982377 MZW982377 NJS982377 NTO982377 ODK982377 ONG982377 OXC982377 PGY982377 PQU982377 QAQ982377 QKM982377 QUI982377 REE982377 ROA982377 RXW982377 SHS982377 SRO982377 TBK982377 TLG982377 TVC982377 UEY982377 UOU982377 UYQ982377 VIM982377 VSI982377 WCE982377 WMA982377 WVW982377 R64873 JN64873 TJ64873 ADF64873 ANB64873 AWX64873 BGT64873 BQP64873 CAL64873 CKH64873 CUD64873 DDZ64873 DNV64873 DXR64873 EHN64873 ERJ64873 FBF64873 FLB64873 FUX64873 GET64873 GOP64873 GYL64873 HIH64873 HSD64873 IBZ64873 ILV64873 IVR64873 JFN64873 JPJ64873 JZF64873 KJB64873 KSX64873 LCT64873 LMP64873 LWL64873 MGH64873 MQD64873 MZZ64873 NJV64873 NTR64873 ODN64873 ONJ64873 OXF64873 PHB64873 PQX64873 QAT64873 QKP64873 QUL64873 REH64873 ROD64873 RXZ64873 SHV64873 SRR64873 TBN64873 TLJ64873 TVF64873 UFB64873 UOX64873 UYT64873 VIP64873 VSL64873 WCH64873 WMD64873 WVZ64873 R130409 JN130409 TJ130409 ADF130409 ANB130409 AWX130409 BGT130409 BQP130409 CAL130409 CKH130409 CUD130409 DDZ130409 DNV130409 DXR130409 EHN130409 ERJ130409 FBF130409 FLB130409 FUX130409 GET130409 GOP130409 GYL130409 HIH130409 HSD130409 IBZ130409 ILV130409 IVR130409 JFN130409 JPJ130409 JZF130409 KJB130409 KSX130409 LCT130409 LMP130409 LWL130409 MGH130409 MQD130409 MZZ130409 NJV130409 NTR130409 ODN130409 ONJ130409 OXF130409 PHB130409 PQX130409 QAT130409 QKP130409 QUL130409 REH130409 ROD130409 RXZ130409 SHV130409 SRR130409 TBN130409 TLJ130409 TVF130409 UFB130409 UOX130409 UYT130409 VIP130409 VSL130409 WCH130409 WMD130409 WVZ130409 R195945 JN195945 TJ195945 ADF195945 ANB195945 AWX195945 BGT195945 BQP195945 CAL195945 CKH195945 CUD195945 DDZ195945 DNV195945 DXR195945 EHN195945 ERJ195945 FBF195945 FLB195945 FUX195945 GET195945 GOP195945 GYL195945 HIH195945 HSD195945 IBZ195945 ILV195945 IVR195945 JFN195945 JPJ195945 JZF195945 KJB195945 KSX195945 LCT195945 LMP195945 LWL195945 MGH195945 MQD195945 MZZ195945 NJV195945 NTR195945 ODN195945 ONJ195945 OXF195945 PHB195945 PQX195945 QAT195945 QKP195945 QUL195945 REH195945 ROD195945 RXZ195945 SHV195945 SRR195945 TBN195945 TLJ195945 TVF195945 UFB195945 UOX195945 UYT195945 VIP195945 VSL195945 WCH195945 WMD195945 WVZ195945 R261481 JN261481 TJ261481 ADF261481 ANB261481 AWX261481 BGT261481 BQP261481 CAL261481 CKH261481 CUD261481 DDZ261481 DNV261481 DXR261481 EHN261481 ERJ261481 FBF261481 FLB261481 FUX261481 GET261481 GOP261481 GYL261481 HIH261481 HSD261481 IBZ261481 ILV261481 IVR261481 JFN261481 JPJ261481 JZF261481 KJB261481 KSX261481 LCT261481 LMP261481 LWL261481 MGH261481 MQD261481 MZZ261481 NJV261481 NTR261481 ODN261481 ONJ261481 OXF261481 PHB261481 PQX261481 QAT261481 QKP261481 QUL261481 REH261481 ROD261481 RXZ261481 SHV261481 SRR261481 TBN261481 TLJ261481 TVF261481 UFB261481 UOX261481 UYT261481 VIP261481 VSL261481 WCH261481 WMD261481 WVZ261481 R327017 JN327017 TJ327017 ADF327017 ANB327017 AWX327017 BGT327017 BQP327017 CAL327017 CKH327017 CUD327017 DDZ327017 DNV327017 DXR327017 EHN327017 ERJ327017 FBF327017 FLB327017 FUX327017 GET327017 GOP327017 GYL327017 HIH327017 HSD327017 IBZ327017 ILV327017 IVR327017 JFN327017 JPJ327017 JZF327017 KJB327017 KSX327017 LCT327017 LMP327017 LWL327017 MGH327017 MQD327017 MZZ327017 NJV327017 NTR327017 ODN327017 ONJ327017 OXF327017 PHB327017 PQX327017 QAT327017 QKP327017 QUL327017 REH327017 ROD327017 RXZ327017 SHV327017 SRR327017 TBN327017 TLJ327017 TVF327017 UFB327017 UOX327017 UYT327017 VIP327017 VSL327017 WCH327017 WMD327017 WVZ327017 R392553 JN392553 TJ392553 ADF392553 ANB392553 AWX392553 BGT392553 BQP392553 CAL392553 CKH392553 CUD392553 DDZ392553 DNV392553 DXR392553 EHN392553 ERJ392553 FBF392553 FLB392553 FUX392553 GET392553 GOP392553 GYL392553 HIH392553 HSD392553 IBZ392553 ILV392553 IVR392553 JFN392553 JPJ392553 JZF392553 KJB392553 KSX392553 LCT392553 LMP392553 LWL392553 MGH392553 MQD392553 MZZ392553 NJV392553 NTR392553 ODN392553 ONJ392553 OXF392553 PHB392553 PQX392553 QAT392553 QKP392553 QUL392553 REH392553 ROD392553 RXZ392553 SHV392553 SRR392553 TBN392553 TLJ392553 TVF392553 UFB392553 UOX392553 UYT392553 VIP392553 VSL392553 WCH392553 WMD392553 WVZ392553 R458089 JN458089 TJ458089 ADF458089 ANB458089 AWX458089 BGT458089 BQP458089 CAL458089 CKH458089 CUD458089 DDZ458089 DNV458089 DXR458089 EHN458089 ERJ458089 FBF458089 FLB458089 FUX458089 GET458089 GOP458089 GYL458089 HIH458089 HSD458089 IBZ458089 ILV458089 IVR458089 JFN458089 JPJ458089 JZF458089 KJB458089 KSX458089 LCT458089 LMP458089 LWL458089 MGH458089 MQD458089 MZZ458089 NJV458089 NTR458089 ODN458089 ONJ458089 OXF458089 PHB458089 PQX458089 QAT458089 QKP458089 QUL458089 REH458089 ROD458089 RXZ458089 SHV458089 SRR458089 TBN458089 TLJ458089 TVF458089 UFB458089 UOX458089 UYT458089 VIP458089 VSL458089 WCH458089 WMD458089 WVZ458089 R523625 JN523625 TJ523625 ADF523625 ANB523625 AWX523625 BGT523625 BQP523625 CAL523625 CKH523625 CUD523625 DDZ523625 DNV523625 DXR523625 EHN523625 ERJ523625 FBF523625 FLB523625 FUX523625 GET523625 GOP523625 GYL523625 HIH523625 HSD523625 IBZ523625 ILV523625 IVR523625 JFN523625 JPJ523625 JZF523625 KJB523625 KSX523625 LCT523625 LMP523625 LWL523625 MGH523625 MQD523625 MZZ523625 NJV523625 NTR523625 ODN523625 ONJ523625 OXF523625 PHB523625 PQX523625 QAT523625 QKP523625 QUL523625 REH523625 ROD523625 RXZ523625 SHV523625 SRR523625 TBN523625 TLJ523625 TVF523625 UFB523625 UOX523625 UYT523625 VIP523625 VSL523625 WCH523625 WMD523625 WVZ523625 R589161 JN589161 TJ589161 ADF589161 ANB589161 AWX589161 BGT589161 BQP589161 CAL589161 CKH589161 CUD589161 DDZ589161 DNV589161 DXR589161 EHN589161 ERJ589161 FBF589161 FLB589161 FUX589161 GET589161 GOP589161 GYL589161 HIH589161 HSD589161 IBZ589161 ILV589161 IVR589161 JFN589161 JPJ589161 JZF589161 KJB589161 KSX589161 LCT589161 LMP589161 LWL589161 MGH589161 MQD589161 MZZ589161 NJV589161 NTR589161 ODN589161 ONJ589161 OXF589161 PHB589161 PQX589161 QAT589161 QKP589161 QUL589161 REH589161 ROD589161 RXZ589161 SHV589161 SRR589161 TBN589161 TLJ589161 TVF589161 UFB589161 UOX589161 UYT589161 VIP589161 VSL589161 WCH589161 WMD589161 WVZ589161 R654697 JN654697 TJ654697 ADF654697 ANB654697 AWX654697 BGT654697 BQP654697 CAL654697 CKH654697 CUD654697 DDZ654697 DNV654697 DXR654697 EHN654697 ERJ654697 FBF654697 FLB654697 FUX654697 GET654697 GOP654697 GYL654697 HIH654697 HSD654697 IBZ654697 ILV654697 IVR654697 JFN654697 JPJ654697 JZF654697 KJB654697 KSX654697 LCT654697 LMP654697 LWL654697 MGH654697 MQD654697 MZZ654697 NJV654697 NTR654697 ODN654697 ONJ654697 OXF654697 PHB654697 PQX654697 QAT654697 QKP654697 QUL654697 REH654697 ROD654697 RXZ654697 SHV654697 SRR654697 TBN654697 TLJ654697 TVF654697 UFB654697 UOX654697 UYT654697 VIP654697 VSL654697 WCH654697 WMD654697 WVZ654697 R720233 JN720233 TJ720233 ADF720233 ANB720233 AWX720233 BGT720233 BQP720233 CAL720233 CKH720233 CUD720233 DDZ720233 DNV720233 DXR720233 EHN720233 ERJ720233 FBF720233 FLB720233 FUX720233 GET720233 GOP720233 GYL720233 HIH720233 HSD720233 IBZ720233 ILV720233 IVR720233 JFN720233 JPJ720233 JZF720233 KJB720233 KSX720233 LCT720233 LMP720233 LWL720233 MGH720233 MQD720233 MZZ720233 NJV720233 NTR720233 ODN720233 ONJ720233 OXF720233 PHB720233 PQX720233 QAT720233 QKP720233 QUL720233 REH720233 ROD720233 RXZ720233 SHV720233 SRR720233 TBN720233 TLJ720233 TVF720233 UFB720233 UOX720233 UYT720233 VIP720233 VSL720233 WCH720233 WMD720233 WVZ720233 R785769 JN785769 TJ785769 ADF785769 ANB785769 AWX785769 BGT785769 BQP785769 CAL785769 CKH785769 CUD785769 DDZ785769 DNV785769 DXR785769 EHN785769 ERJ785769 FBF785769 FLB785769 FUX785769 GET785769 GOP785769 GYL785769 HIH785769 HSD785769 IBZ785769 ILV785769 IVR785769 JFN785769 JPJ785769 JZF785769 KJB785769 KSX785769 LCT785769 LMP785769 LWL785769 MGH785769 MQD785769 MZZ785769 NJV785769 NTR785769 ODN785769 ONJ785769 OXF785769 PHB785769 PQX785769 QAT785769 QKP785769 QUL785769 REH785769 ROD785769 RXZ785769 SHV785769 SRR785769 TBN785769 TLJ785769 TVF785769 UFB785769 UOX785769 UYT785769 VIP785769 VSL785769 WCH785769 WMD785769 WVZ785769 R851305 JN851305 TJ851305 ADF851305 ANB851305 AWX851305 BGT851305 BQP851305 CAL851305 CKH851305 CUD851305 DDZ851305 DNV851305 DXR851305 EHN851305 ERJ851305 FBF851305 FLB851305 FUX851305 GET851305 GOP851305 GYL851305 HIH851305 HSD851305 IBZ851305 ILV851305 IVR851305 JFN851305 JPJ851305 JZF851305 KJB851305 KSX851305 LCT851305 LMP851305 LWL851305 MGH851305 MQD851305 MZZ851305 NJV851305 NTR851305 ODN851305 ONJ851305 OXF851305 PHB851305 PQX851305 QAT851305 QKP851305 QUL851305 REH851305 ROD851305 RXZ851305 SHV851305 SRR851305 TBN851305 TLJ851305 TVF851305 UFB851305 UOX851305 UYT851305 VIP851305 VSL851305 WCH851305 WMD851305 WVZ851305 R916841 JN916841 TJ916841 ADF916841 ANB916841 AWX916841 BGT916841 BQP916841 CAL916841 CKH916841 CUD916841 DDZ916841 DNV916841 DXR916841 EHN916841 ERJ916841 FBF916841 FLB916841 FUX916841 GET916841 GOP916841 GYL916841 HIH916841 HSD916841 IBZ916841 ILV916841 IVR916841 JFN916841 JPJ916841 JZF916841 KJB916841 KSX916841 LCT916841 LMP916841 LWL916841 MGH916841 MQD916841 MZZ916841 NJV916841 NTR916841 ODN916841 ONJ916841 OXF916841 PHB916841 PQX916841 QAT916841 QKP916841 QUL916841 REH916841 ROD916841 RXZ916841 SHV916841 SRR916841 TBN916841 TLJ916841 TVF916841 UFB916841 UOX916841 UYT916841 VIP916841 VSL916841 WCH916841 WMD916841 WVZ916841 R982377 JN982377 TJ982377 ADF982377 ANB982377 AWX982377 BGT982377 BQP982377 CAL982377 CKH982377 CUD982377 DDZ982377 DNV982377 DXR982377 EHN982377 ERJ982377 FBF982377 FLB982377 FUX982377 GET982377 GOP982377 GYL982377 HIH982377 HSD982377 IBZ982377 ILV982377 IVR982377 JFN982377 JPJ982377 JZF982377 KJB982377 KSX982377 LCT982377 LMP982377 LWL982377 MGH982377 MQD982377 MZZ982377 NJV982377 NTR982377 ODN982377 ONJ982377 OXF982377 PHB982377 PQX982377 QAT982377 QKP982377 QUL982377 REH982377 ROD982377 RXZ982377 SHV982377 SRR982377 TBN982377 TLJ982377 TVF982377 UFB982377 UOX982377 UYT982377 VIP982377 VSL982377 WCH982377 WMD982377 WVZ982377 Q64877 JM64877 TI64877 ADE64877 ANA64877 AWW64877 BGS64877 BQO64877 CAK64877 CKG64877 CUC64877 DDY64877 DNU64877 DXQ64877 EHM64877 ERI64877 FBE64877 FLA64877 FUW64877 GES64877 GOO64877 GYK64877 HIG64877 HSC64877 IBY64877 ILU64877 IVQ64877 JFM64877 JPI64877 JZE64877 KJA64877 KSW64877 LCS64877 LMO64877 LWK64877 MGG64877 MQC64877 MZY64877 NJU64877 NTQ64877 ODM64877 ONI64877 OXE64877 PHA64877 PQW64877 QAS64877 QKO64877 QUK64877 REG64877 ROC64877 RXY64877 SHU64877 SRQ64877 TBM64877 TLI64877 TVE64877 UFA64877 UOW64877 UYS64877 VIO64877 VSK64877 WCG64877 WMC64877 WVY64877 Q130413 JM130413 TI130413 ADE130413 ANA130413 AWW130413 BGS130413 BQO130413 CAK130413 CKG130413 CUC130413 DDY130413 DNU130413 DXQ130413 EHM130413 ERI130413 FBE130413 FLA130413 FUW130413 GES130413 GOO130413 GYK130413 HIG130413 HSC130413 IBY130413 ILU130413 IVQ130413 JFM130413 JPI130413 JZE130413 KJA130413 KSW130413 LCS130413 LMO130413 LWK130413 MGG130413 MQC130413 MZY130413 NJU130413 NTQ130413 ODM130413 ONI130413 OXE130413 PHA130413 PQW130413 QAS130413 QKO130413 QUK130413 REG130413 ROC130413 RXY130413 SHU130413 SRQ130413 TBM130413 TLI130413 TVE130413 UFA130413 UOW130413 UYS130413 VIO130413 VSK130413 WCG130413 WMC130413 WVY130413 Q195949 JM195949 TI195949 ADE195949 ANA195949 AWW195949 BGS195949 BQO195949 CAK195949 CKG195949 CUC195949 DDY195949 DNU195949 DXQ195949 EHM195949 ERI195949 FBE195949 FLA195949 FUW195949 GES195949 GOO195949 GYK195949 HIG195949 HSC195949 IBY195949 ILU195949 IVQ195949 JFM195949 JPI195949 JZE195949 KJA195949 KSW195949 LCS195949 LMO195949 LWK195949 MGG195949 MQC195949 MZY195949 NJU195949 NTQ195949 ODM195949 ONI195949 OXE195949 PHA195949 PQW195949 QAS195949 QKO195949 QUK195949 REG195949 ROC195949 RXY195949 SHU195949 SRQ195949 TBM195949 TLI195949 TVE195949 UFA195949 UOW195949 UYS195949 VIO195949 VSK195949 WCG195949 WMC195949 WVY195949 Q261485 JM261485 TI261485 ADE261485 ANA261485 AWW261485 BGS261485 BQO261485 CAK261485 CKG261485 CUC261485 DDY261485 DNU261485 DXQ261485 EHM261485 ERI261485 FBE261485 FLA261485 FUW261485 GES261485 GOO261485 GYK261485 HIG261485 HSC261485 IBY261485 ILU261485 IVQ261485 JFM261485 JPI261485 JZE261485 KJA261485 KSW261485 LCS261485 LMO261485 LWK261485 MGG261485 MQC261485 MZY261485 NJU261485 NTQ261485 ODM261485 ONI261485 OXE261485 PHA261485 PQW261485 QAS261485 QKO261485 QUK261485 REG261485 ROC261485 RXY261485 SHU261485 SRQ261485 TBM261485 TLI261485 TVE261485 UFA261485 UOW261485 UYS261485 VIO261485 VSK261485 WCG261485 WMC261485 WVY261485 Q327021 JM327021 TI327021 ADE327021 ANA327021 AWW327021 BGS327021 BQO327021 CAK327021 CKG327021 CUC327021 DDY327021 DNU327021 DXQ327021 EHM327021 ERI327021 FBE327021 FLA327021 FUW327021 GES327021 GOO327021 GYK327021 HIG327021 HSC327021 IBY327021 ILU327021 IVQ327021 JFM327021 JPI327021 JZE327021 KJA327021 KSW327021 LCS327021 LMO327021 LWK327021 MGG327021 MQC327021 MZY327021 NJU327021 NTQ327021 ODM327021 ONI327021 OXE327021 PHA327021 PQW327021 QAS327021 QKO327021 QUK327021 REG327021 ROC327021 RXY327021 SHU327021 SRQ327021 TBM327021 TLI327021 TVE327021 UFA327021 UOW327021 UYS327021 VIO327021 VSK327021 WCG327021 WMC327021 WVY327021 Q392557 JM392557 TI392557 ADE392557 ANA392557 AWW392557 BGS392557 BQO392557 CAK392557 CKG392557 CUC392557 DDY392557 DNU392557 DXQ392557 EHM392557 ERI392557 FBE392557 FLA392557 FUW392557 GES392557 GOO392557 GYK392557 HIG392557 HSC392557 IBY392557 ILU392557 IVQ392557 JFM392557 JPI392557 JZE392557 KJA392557 KSW392557 LCS392557 LMO392557 LWK392557 MGG392557 MQC392557 MZY392557 NJU392557 NTQ392557 ODM392557 ONI392557 OXE392557 PHA392557 PQW392557 QAS392557 QKO392557 QUK392557 REG392557 ROC392557 RXY392557 SHU392557 SRQ392557 TBM392557 TLI392557 TVE392557 UFA392557 UOW392557 UYS392557 VIO392557 VSK392557 WCG392557 WMC392557 WVY392557 Q458093 JM458093 TI458093 ADE458093 ANA458093 AWW458093 BGS458093 BQO458093 CAK458093 CKG458093 CUC458093 DDY458093 DNU458093 DXQ458093 EHM458093 ERI458093 FBE458093 FLA458093 FUW458093 GES458093 GOO458093 GYK458093 HIG458093 HSC458093 IBY458093 ILU458093 IVQ458093 JFM458093 JPI458093 JZE458093 KJA458093 KSW458093 LCS458093 LMO458093 LWK458093 MGG458093 MQC458093 MZY458093 NJU458093 NTQ458093 ODM458093 ONI458093 OXE458093 PHA458093 PQW458093 QAS458093 QKO458093 QUK458093 REG458093 ROC458093 RXY458093 SHU458093 SRQ458093 TBM458093 TLI458093 TVE458093 UFA458093 UOW458093 UYS458093 VIO458093 VSK458093 WCG458093 WMC458093 WVY458093 Q523629 JM523629 TI523629 ADE523629 ANA523629 AWW523629 BGS523629 BQO523629 CAK523629 CKG523629 CUC523629 DDY523629 DNU523629 DXQ523629 EHM523629 ERI523629 FBE523629 FLA523629 FUW523629 GES523629 GOO523629 GYK523629 HIG523629 HSC523629 IBY523629 ILU523629 IVQ523629 JFM523629 JPI523629 JZE523629 KJA523629 KSW523629 LCS523629 LMO523629 LWK523629 MGG523629 MQC523629 MZY523629 NJU523629 NTQ523629 ODM523629 ONI523629 OXE523629 PHA523629 PQW523629 QAS523629 QKO523629 QUK523629 REG523629 ROC523629 RXY523629 SHU523629 SRQ523629 TBM523629 TLI523629 TVE523629 UFA523629 UOW523629 UYS523629 VIO523629 VSK523629 WCG523629 WMC523629 WVY523629 Q589165 JM589165 TI589165 ADE589165 ANA589165 AWW589165 BGS589165 BQO589165 CAK589165 CKG589165 CUC589165 DDY589165 DNU589165 DXQ589165 EHM589165 ERI589165 FBE589165 FLA589165 FUW589165 GES589165 GOO589165 GYK589165 HIG589165 HSC589165 IBY589165 ILU589165 IVQ589165 JFM589165 JPI589165 JZE589165 KJA589165 KSW589165 LCS589165 LMO589165 LWK589165 MGG589165 MQC589165 MZY589165 NJU589165 NTQ589165 ODM589165 ONI589165 OXE589165 PHA589165 PQW589165 QAS589165 QKO589165 QUK589165 REG589165 ROC589165 RXY589165 SHU589165 SRQ589165 TBM589165 TLI589165 TVE589165 UFA589165 UOW589165 UYS589165 VIO589165 VSK589165 WCG589165 WMC589165 WVY589165 Q654701 JM654701 TI654701 ADE654701 ANA654701 AWW654701 BGS654701 BQO654701 CAK654701 CKG654701 CUC654701 DDY654701 DNU654701 DXQ654701 EHM654701 ERI654701 FBE654701 FLA654701 FUW654701 GES654701 GOO654701 GYK654701 HIG654701 HSC654701 IBY654701 ILU654701 IVQ654701 JFM654701 JPI654701 JZE654701 KJA654701 KSW654701 LCS654701 LMO654701 LWK654701 MGG654701 MQC654701 MZY654701 NJU654701 NTQ654701 ODM654701 ONI654701 OXE654701 PHA654701 PQW654701 QAS654701 QKO654701 QUK654701 REG654701 ROC654701 RXY654701 SHU654701 SRQ654701 TBM654701 TLI654701 TVE654701 UFA654701 UOW654701 UYS654701 VIO654701 VSK654701 WCG654701 WMC654701 WVY654701 Q720237 JM720237 TI720237 ADE720237 ANA720237 AWW720237 BGS720237 BQO720237 CAK720237 CKG720237 CUC720237 DDY720237 DNU720237 DXQ720237 EHM720237 ERI720237 FBE720237 FLA720237 FUW720237 GES720237 GOO720237 GYK720237 HIG720237 HSC720237 IBY720237 ILU720237 IVQ720237 JFM720237 JPI720237 JZE720237 KJA720237 KSW720237 LCS720237 LMO720237 LWK720237 MGG720237 MQC720237 MZY720237 NJU720237 NTQ720237 ODM720237 ONI720237 OXE720237 PHA720237 PQW720237 QAS720237 QKO720237 QUK720237 REG720237 ROC720237 RXY720237 SHU720237 SRQ720237 TBM720237 TLI720237 TVE720237 UFA720237 UOW720237 UYS720237 VIO720237 VSK720237 WCG720237 WMC720237 WVY720237 Q785773 JM785773 TI785773 ADE785773 ANA785773 AWW785773 BGS785773 BQO785773 CAK785773 CKG785773 CUC785773 DDY785773 DNU785773 DXQ785773 EHM785773 ERI785773 FBE785773 FLA785773 FUW785773 GES785773 GOO785773 GYK785773 HIG785773 HSC785773 IBY785773 ILU785773 IVQ785773 JFM785773 JPI785773 JZE785773 KJA785773 KSW785773 LCS785773 LMO785773 LWK785773 MGG785773 MQC785773 MZY785773 NJU785773 NTQ785773 ODM785773 ONI785773 OXE785773 PHA785773 PQW785773 QAS785773 QKO785773 QUK785773 REG785773 ROC785773 RXY785773 SHU785773 SRQ785773 TBM785773 TLI785773 TVE785773 UFA785773 UOW785773 UYS785773 VIO785773 VSK785773 WCG785773 WMC785773 WVY785773 Q851309 JM851309 TI851309 ADE851309 ANA851309 AWW851309 BGS851309 BQO851309 CAK851309 CKG851309 CUC851309 DDY851309 DNU851309 DXQ851309 EHM851309 ERI851309 FBE851309 FLA851309 FUW851309 GES851309 GOO851309 GYK851309 HIG851309 HSC851309 IBY851309 ILU851309 IVQ851309 JFM851309 JPI851309 JZE851309 KJA851309 KSW851309 LCS851309 LMO851309 LWK851309 MGG851309 MQC851309 MZY851309 NJU851309 NTQ851309 ODM851309 ONI851309 OXE851309 PHA851309 PQW851309 QAS851309 QKO851309 QUK851309 REG851309 ROC851309 RXY851309 SHU851309 SRQ851309 TBM851309 TLI851309 TVE851309 UFA851309 UOW851309 UYS851309 VIO851309 VSK851309 WCG851309 WMC851309 WVY851309 Q916845 JM916845 TI916845 ADE916845 ANA916845 AWW916845 BGS916845 BQO916845 CAK916845 CKG916845 CUC916845 DDY916845 DNU916845 DXQ916845 EHM916845 ERI916845 FBE916845 FLA916845 FUW916845 GES916845 GOO916845 GYK916845 HIG916845 HSC916845 IBY916845 ILU916845 IVQ916845 JFM916845 JPI916845 JZE916845 KJA916845 KSW916845 LCS916845 LMO916845 LWK916845 MGG916845 MQC916845 MZY916845 NJU916845 NTQ916845 ODM916845 ONI916845 OXE916845 PHA916845 PQW916845 QAS916845 QKO916845 QUK916845 REG916845 ROC916845 RXY916845 SHU916845 SRQ916845 TBM916845 TLI916845 TVE916845 UFA916845 UOW916845 UYS916845 VIO916845 VSK916845 WCG916845 WMC916845 WVY916845 Q982381 JM982381 TI982381 ADE982381 ANA982381 AWW982381 BGS982381 BQO982381 CAK982381 CKG982381 CUC982381 DDY982381 DNU982381 DXQ982381 EHM982381 ERI982381 FBE982381 FLA982381 FUW982381 GES982381 GOO982381 GYK982381 HIG982381 HSC982381 IBY982381 ILU982381 IVQ982381 JFM982381 JPI982381 JZE982381 KJA982381 KSW982381 LCS982381 LMO982381 LWK982381 MGG982381 MQC982381 MZY982381 NJU982381 NTQ982381 ODM982381 ONI982381 OXE982381 PHA982381 PQW982381 QAS982381 QKO982381 QUK982381 REG982381 ROC982381 RXY982381 SHU982381 SRQ982381 TBM982381 TLI982381 TVE982381 UFA982381 UOW982381 UYS982381 VIO982381 VSK982381 WCG982381 WMC982381 WVY982381 Q64879 JM64879 TI64879 ADE64879 ANA64879 AWW64879 BGS64879 BQO64879 CAK64879 CKG64879 CUC64879 DDY64879 DNU64879 DXQ64879 EHM64879 ERI64879 FBE64879 FLA64879 FUW64879 GES64879 GOO64879 GYK64879 HIG64879 HSC64879 IBY64879 ILU64879 IVQ64879 JFM64879 JPI64879 JZE64879 KJA64879 KSW64879 LCS64879 LMO64879 LWK64879 MGG64879 MQC64879 MZY64879 NJU64879 NTQ64879 ODM64879 ONI64879 OXE64879 PHA64879 PQW64879 QAS64879 QKO64879 QUK64879 REG64879 ROC64879 RXY64879 SHU64879 SRQ64879 TBM64879 TLI64879 TVE64879 UFA64879 UOW64879 UYS64879 VIO64879 VSK64879 WCG64879 WMC64879 WVY64879 Q130415 JM130415 TI130415 ADE130415 ANA130415 AWW130415 BGS130415 BQO130415 CAK130415 CKG130415 CUC130415 DDY130415 DNU130415 DXQ130415 EHM130415 ERI130415 FBE130415 FLA130415 FUW130415 GES130415 GOO130415 GYK130415 HIG130415 HSC130415 IBY130415 ILU130415 IVQ130415 JFM130415 JPI130415 JZE130415 KJA130415 KSW130415 LCS130415 LMO130415 LWK130415 MGG130415 MQC130415 MZY130415 NJU130415 NTQ130415 ODM130415 ONI130415 OXE130415 PHA130415 PQW130415 QAS130415 QKO130415 QUK130415 REG130415 ROC130415 RXY130415 SHU130415 SRQ130415 TBM130415 TLI130415 TVE130415 UFA130415 UOW130415 UYS130415 VIO130415 VSK130415 WCG130415 WMC130415 WVY130415 Q195951 JM195951 TI195951 ADE195951 ANA195951 AWW195951 BGS195951 BQO195951 CAK195951 CKG195951 CUC195951 DDY195951 DNU195951 DXQ195951 EHM195951 ERI195951 FBE195951 FLA195951 FUW195951 GES195951 GOO195951 GYK195951 HIG195951 HSC195951 IBY195951 ILU195951 IVQ195951 JFM195951 JPI195951 JZE195951 KJA195951 KSW195951 LCS195951 LMO195951 LWK195951 MGG195951 MQC195951 MZY195951 NJU195951 NTQ195951 ODM195951 ONI195951 OXE195951 PHA195951 PQW195951 QAS195951 QKO195951 QUK195951 REG195951 ROC195951 RXY195951 SHU195951 SRQ195951 TBM195951 TLI195951 TVE195951 UFA195951 UOW195951 UYS195951 VIO195951 VSK195951 WCG195951 WMC195951 WVY195951 Q261487 JM261487 TI261487 ADE261487 ANA261487 AWW261487 BGS261487 BQO261487 CAK261487 CKG261487 CUC261487 DDY261487 DNU261487 DXQ261487 EHM261487 ERI261487 FBE261487 FLA261487 FUW261487 GES261487 GOO261487 GYK261487 HIG261487 HSC261487 IBY261487 ILU261487 IVQ261487 JFM261487 JPI261487 JZE261487 KJA261487 KSW261487 LCS261487 LMO261487 LWK261487 MGG261487 MQC261487 MZY261487 NJU261487 NTQ261487 ODM261487 ONI261487 OXE261487 PHA261487 PQW261487 QAS261487 QKO261487 QUK261487 REG261487 ROC261487 RXY261487 SHU261487 SRQ261487 TBM261487 TLI261487 TVE261487 UFA261487 UOW261487 UYS261487 VIO261487 VSK261487 WCG261487 WMC261487 WVY261487 Q327023 JM327023 TI327023 ADE327023 ANA327023 AWW327023 BGS327023 BQO327023 CAK327023 CKG327023 CUC327023 DDY327023 DNU327023 DXQ327023 EHM327023 ERI327023 FBE327023 FLA327023 FUW327023 GES327023 GOO327023 GYK327023 HIG327023 HSC327023 IBY327023 ILU327023 IVQ327023 JFM327023 JPI327023 JZE327023 KJA327023 KSW327023 LCS327023 LMO327023 LWK327023 MGG327023 MQC327023 MZY327023 NJU327023 NTQ327023 ODM327023 ONI327023 OXE327023 PHA327023 PQW327023 QAS327023 QKO327023 QUK327023 REG327023 ROC327023 RXY327023 SHU327023 SRQ327023 TBM327023 TLI327023 TVE327023 UFA327023 UOW327023 UYS327023 VIO327023 VSK327023 WCG327023 WMC327023 WVY327023 Q392559 JM392559 TI392559 ADE392559 ANA392559 AWW392559 BGS392559 BQO392559 CAK392559 CKG392559 CUC392559 DDY392559 DNU392559 DXQ392559 EHM392559 ERI392559 FBE392559 FLA392559 FUW392559 GES392559 GOO392559 GYK392559 HIG392559 HSC392559 IBY392559 ILU392559 IVQ392559 JFM392559 JPI392559 JZE392559 KJA392559 KSW392559 LCS392559 LMO392559 LWK392559 MGG392559 MQC392559 MZY392559 NJU392559 NTQ392559 ODM392559 ONI392559 OXE392559 PHA392559 PQW392559 QAS392559 QKO392559 QUK392559 REG392559 ROC392559 RXY392559 SHU392559 SRQ392559 TBM392559 TLI392559 TVE392559 UFA392559 UOW392559 UYS392559 VIO392559 VSK392559 WCG392559 WMC392559 WVY392559 Q458095 JM458095 TI458095 ADE458095 ANA458095 AWW458095 BGS458095 BQO458095 CAK458095 CKG458095 CUC458095 DDY458095 DNU458095 DXQ458095 EHM458095 ERI458095 FBE458095 FLA458095 FUW458095 GES458095 GOO458095 GYK458095 HIG458095 HSC458095 IBY458095 ILU458095 IVQ458095 JFM458095 JPI458095 JZE458095 KJA458095 KSW458095 LCS458095 LMO458095 LWK458095 MGG458095 MQC458095 MZY458095 NJU458095 NTQ458095 ODM458095 ONI458095 OXE458095 PHA458095 PQW458095 QAS458095 QKO458095 QUK458095 REG458095 ROC458095 RXY458095 SHU458095 SRQ458095 TBM458095 TLI458095 TVE458095 UFA458095 UOW458095 UYS458095 VIO458095 VSK458095 WCG458095 WMC458095 WVY458095 Q523631 JM523631 TI523631 ADE523631 ANA523631 AWW523631 BGS523631 BQO523631 CAK523631 CKG523631 CUC523631 DDY523631 DNU523631 DXQ523631 EHM523631 ERI523631 FBE523631 FLA523631 FUW523631 GES523631 GOO523631 GYK523631 HIG523631 HSC523631 IBY523631 ILU523631 IVQ523631 JFM523631 JPI523631 JZE523631 KJA523631 KSW523631 LCS523631 LMO523631 LWK523631 MGG523631 MQC523631 MZY523631 NJU523631 NTQ523631 ODM523631 ONI523631 OXE523631 PHA523631 PQW523631 QAS523631 QKO523631 QUK523631 REG523631 ROC523631 RXY523631 SHU523631 SRQ523631 TBM523631 TLI523631 TVE523631 UFA523631 UOW523631 UYS523631 VIO523631 VSK523631 WCG523631 WMC523631 WVY523631 Q589167 JM589167 TI589167 ADE589167 ANA589167 AWW589167 BGS589167 BQO589167 CAK589167 CKG589167 CUC589167 DDY589167 DNU589167 DXQ589167 EHM589167 ERI589167 FBE589167 FLA589167 FUW589167 GES589167 GOO589167 GYK589167 HIG589167 HSC589167 IBY589167 ILU589167 IVQ589167 JFM589167 JPI589167 JZE589167 KJA589167 KSW589167 LCS589167 LMO589167 LWK589167 MGG589167 MQC589167 MZY589167 NJU589167 NTQ589167 ODM589167 ONI589167 OXE589167 PHA589167 PQW589167 QAS589167 QKO589167 QUK589167 REG589167 ROC589167 RXY589167 SHU589167 SRQ589167 TBM589167 TLI589167 TVE589167 UFA589167 UOW589167 UYS589167 VIO589167 VSK589167 WCG589167 WMC589167 WVY589167 Q654703 JM654703 TI654703 ADE654703 ANA654703 AWW654703 BGS654703 BQO654703 CAK654703 CKG654703 CUC654703 DDY654703 DNU654703 DXQ654703 EHM654703 ERI654703 FBE654703 FLA654703 FUW654703 GES654703 GOO654703 GYK654703 HIG654703 HSC654703 IBY654703 ILU654703 IVQ654703 JFM654703 JPI654703 JZE654703 KJA654703 KSW654703 LCS654703 LMO654703 LWK654703 MGG654703 MQC654703 MZY654703 NJU654703 NTQ654703 ODM654703 ONI654703 OXE654703 PHA654703 PQW654703 QAS654703 QKO654703 QUK654703 REG654703 ROC654703 RXY654703 SHU654703 SRQ654703 TBM654703 TLI654703 TVE654703 UFA654703 UOW654703 UYS654703 VIO654703 VSK654703 WCG654703 WMC654703 WVY654703 Q720239 JM720239 TI720239 ADE720239 ANA720239 AWW720239 BGS720239 BQO720239 CAK720239 CKG720239 CUC720239 DDY720239 DNU720239 DXQ720239 EHM720239 ERI720239 FBE720239 FLA720239 FUW720239 GES720239 GOO720239 GYK720239 HIG720239 HSC720239 IBY720239 ILU720239 IVQ720239 JFM720239 JPI720239 JZE720239 KJA720239 KSW720239 LCS720239 LMO720239 LWK720239 MGG720239 MQC720239 MZY720239 NJU720239 NTQ720239 ODM720239 ONI720239 OXE720239 PHA720239 PQW720239 QAS720239 QKO720239 QUK720239 REG720239 ROC720239 RXY720239 SHU720239 SRQ720239 TBM720239 TLI720239 TVE720239 UFA720239 UOW720239 UYS720239 VIO720239 VSK720239 WCG720239 WMC720239 WVY720239 Q785775 JM785775 TI785775 ADE785775 ANA785775 AWW785775 BGS785775 BQO785775 CAK785775 CKG785775 CUC785775 DDY785775 DNU785775 DXQ785775 EHM785775 ERI785775 FBE785775 FLA785775 FUW785775 GES785775 GOO785775 GYK785775 HIG785775 HSC785775 IBY785775 ILU785775 IVQ785775 JFM785775 JPI785775 JZE785775 KJA785775 KSW785775 LCS785775 LMO785775 LWK785775 MGG785775 MQC785775 MZY785775 NJU785775 NTQ785775 ODM785775 ONI785775 OXE785775 PHA785775 PQW785775 QAS785775 QKO785775 QUK785775 REG785775 ROC785775 RXY785775 SHU785775 SRQ785775 TBM785775 TLI785775 TVE785775 UFA785775 UOW785775 UYS785775 VIO785775 VSK785775 WCG785775 WMC785775 WVY785775 Q851311 JM851311 TI851311 ADE851311 ANA851311 AWW851311 BGS851311 BQO851311 CAK851311 CKG851311 CUC851311 DDY851311 DNU851311 DXQ851311 EHM851311 ERI851311 FBE851311 FLA851311 FUW851311 GES851311 GOO851311 GYK851311 HIG851311 HSC851311 IBY851311 ILU851311 IVQ851311 JFM851311 JPI851311 JZE851311 KJA851311 KSW851311 LCS851311 LMO851311 LWK851311 MGG851311 MQC851311 MZY851311 NJU851311 NTQ851311 ODM851311 ONI851311 OXE851311 PHA851311 PQW851311 QAS851311 QKO851311 QUK851311 REG851311 ROC851311 RXY851311 SHU851311 SRQ851311 TBM851311 TLI851311 TVE851311 UFA851311 UOW851311 UYS851311 VIO851311 VSK851311 WCG851311 WMC851311 WVY851311 Q916847 JM916847 TI916847 ADE916847 ANA916847 AWW916847 BGS916847 BQO916847 CAK916847 CKG916847 CUC916847 DDY916847 DNU916847 DXQ916847 EHM916847 ERI916847 FBE916847 FLA916847 FUW916847 GES916847 GOO916847 GYK916847 HIG916847 HSC916847 IBY916847 ILU916847 IVQ916847 JFM916847 JPI916847 JZE916847 KJA916847 KSW916847 LCS916847 LMO916847 LWK916847 MGG916847 MQC916847 MZY916847 NJU916847 NTQ916847 ODM916847 ONI916847 OXE916847 PHA916847 PQW916847 QAS916847 QKO916847 QUK916847 REG916847 ROC916847 RXY916847 SHU916847 SRQ916847 TBM916847 TLI916847 TVE916847 UFA916847 UOW916847 UYS916847 VIO916847 VSK916847 WCG916847 WMC916847 WVY916847 Q982383 JM982383 TI982383 ADE982383 ANA982383 AWW982383 BGS982383 BQO982383 CAK982383 CKG982383 CUC982383 DDY982383 DNU982383 DXQ982383 EHM982383 ERI982383 FBE982383 FLA982383 FUW982383 GES982383 GOO982383 GYK982383 HIG982383 HSC982383 IBY982383 ILU982383 IVQ982383 JFM982383 JPI982383 JZE982383 KJA982383 KSW982383 LCS982383 LMO982383 LWK982383 MGG982383 MQC982383 MZY982383 NJU982383 NTQ982383 ODM982383 ONI982383 OXE982383 PHA982383 PQW982383 QAS982383 QKO982383 QUK982383 REG982383 ROC982383 RXY982383 SHU982383 SRQ982383 TBM982383 TLI982383 TVE982383 UFA982383 UOW982383 UYS982383 VIO982383 VSK982383 WCG982383 WMC982383 WVY982383 U64879 JQ64879 TM64879 ADI64879 ANE64879 AXA64879 BGW64879 BQS64879 CAO64879 CKK64879 CUG64879 DEC64879 DNY64879 DXU64879 EHQ64879 ERM64879 FBI64879 FLE64879 FVA64879 GEW64879 GOS64879 GYO64879 HIK64879 HSG64879 ICC64879 ILY64879 IVU64879 JFQ64879 JPM64879 JZI64879 KJE64879 KTA64879 LCW64879 LMS64879 LWO64879 MGK64879 MQG64879 NAC64879 NJY64879 NTU64879 ODQ64879 ONM64879 OXI64879 PHE64879 PRA64879 QAW64879 QKS64879 QUO64879 REK64879 ROG64879 RYC64879 SHY64879 SRU64879 TBQ64879 TLM64879 TVI64879 UFE64879 UPA64879 UYW64879 VIS64879 VSO64879 WCK64879 WMG64879 WWC64879 U130415 JQ130415 TM130415 ADI130415 ANE130415 AXA130415 BGW130415 BQS130415 CAO130415 CKK130415 CUG130415 DEC130415 DNY130415 DXU130415 EHQ130415 ERM130415 FBI130415 FLE130415 FVA130415 GEW130415 GOS130415 GYO130415 HIK130415 HSG130415 ICC130415 ILY130415 IVU130415 JFQ130415 JPM130415 JZI130415 KJE130415 KTA130415 LCW130415 LMS130415 LWO130415 MGK130415 MQG130415 NAC130415 NJY130415 NTU130415 ODQ130415 ONM130415 OXI130415 PHE130415 PRA130415 QAW130415 QKS130415 QUO130415 REK130415 ROG130415 RYC130415 SHY130415 SRU130415 TBQ130415 TLM130415 TVI130415 UFE130415 UPA130415 UYW130415 VIS130415 VSO130415 WCK130415 WMG130415 WWC130415 U195951 JQ195951 TM195951 ADI195951 ANE195951 AXA195951 BGW195951 BQS195951 CAO195951 CKK195951 CUG195951 DEC195951 DNY195951 DXU195951 EHQ195951 ERM195951 FBI195951 FLE195951 FVA195951 GEW195951 GOS195951 GYO195951 HIK195951 HSG195951 ICC195951 ILY195951 IVU195951 JFQ195951 JPM195951 JZI195951 KJE195951 KTA195951 LCW195951 LMS195951 LWO195951 MGK195951 MQG195951 NAC195951 NJY195951 NTU195951 ODQ195951 ONM195951 OXI195951 PHE195951 PRA195951 QAW195951 QKS195951 QUO195951 REK195951 ROG195951 RYC195951 SHY195951 SRU195951 TBQ195951 TLM195951 TVI195951 UFE195951 UPA195951 UYW195951 VIS195951 VSO195951 WCK195951 WMG195951 WWC195951 U261487 JQ261487 TM261487 ADI261487 ANE261487 AXA261487 BGW261487 BQS261487 CAO261487 CKK261487 CUG261487 DEC261487 DNY261487 DXU261487 EHQ261487 ERM261487 FBI261487 FLE261487 FVA261487 GEW261487 GOS261487 GYO261487 HIK261487 HSG261487 ICC261487 ILY261487 IVU261487 JFQ261487 JPM261487 JZI261487 KJE261487 KTA261487 LCW261487 LMS261487 LWO261487 MGK261487 MQG261487 NAC261487 NJY261487 NTU261487 ODQ261487 ONM261487 OXI261487 PHE261487 PRA261487 QAW261487 QKS261487 QUO261487 REK261487 ROG261487 RYC261487 SHY261487 SRU261487 TBQ261487 TLM261487 TVI261487 UFE261487 UPA261487 UYW261487 VIS261487 VSO261487 WCK261487 WMG261487 WWC261487 U327023 JQ327023 TM327023 ADI327023 ANE327023 AXA327023 BGW327023 BQS327023 CAO327023 CKK327023 CUG327023 DEC327023 DNY327023 DXU327023 EHQ327023 ERM327023 FBI327023 FLE327023 FVA327023 GEW327023 GOS327023 GYO327023 HIK327023 HSG327023 ICC327023 ILY327023 IVU327023 JFQ327023 JPM327023 JZI327023 KJE327023 KTA327023 LCW327023 LMS327023 LWO327023 MGK327023 MQG327023 NAC327023 NJY327023 NTU327023 ODQ327023 ONM327023 OXI327023 PHE327023 PRA327023 QAW327023 QKS327023 QUO327023 REK327023 ROG327023 RYC327023 SHY327023 SRU327023 TBQ327023 TLM327023 TVI327023 UFE327023 UPA327023 UYW327023 VIS327023 VSO327023 WCK327023 WMG327023 WWC327023 U392559 JQ392559 TM392559 ADI392559 ANE392559 AXA392559 BGW392559 BQS392559 CAO392559 CKK392559 CUG392559 DEC392559 DNY392559 DXU392559 EHQ392559 ERM392559 FBI392559 FLE392559 FVA392559 GEW392559 GOS392559 GYO392559 HIK392559 HSG392559 ICC392559 ILY392559 IVU392559 JFQ392559 JPM392559 JZI392559 KJE392559 KTA392559 LCW392559 LMS392559 LWO392559 MGK392559 MQG392559 NAC392559 NJY392559 NTU392559 ODQ392559 ONM392559 OXI392559 PHE392559 PRA392559 QAW392559 QKS392559 QUO392559 REK392559 ROG392559 RYC392559 SHY392559 SRU392559 TBQ392559 TLM392559 TVI392559 UFE392559 UPA392559 UYW392559 VIS392559 VSO392559 WCK392559 WMG392559 WWC392559 U458095 JQ458095 TM458095 ADI458095 ANE458095 AXA458095 BGW458095 BQS458095 CAO458095 CKK458095 CUG458095 DEC458095 DNY458095 DXU458095 EHQ458095 ERM458095 FBI458095 FLE458095 FVA458095 GEW458095 GOS458095 GYO458095 HIK458095 HSG458095 ICC458095 ILY458095 IVU458095 JFQ458095 JPM458095 JZI458095 KJE458095 KTA458095 LCW458095 LMS458095 LWO458095 MGK458095 MQG458095 NAC458095 NJY458095 NTU458095 ODQ458095 ONM458095 OXI458095 PHE458095 PRA458095 QAW458095 QKS458095 QUO458095 REK458095 ROG458095 RYC458095 SHY458095 SRU458095 TBQ458095 TLM458095 TVI458095 UFE458095 UPA458095 UYW458095 VIS458095 VSO458095 WCK458095 WMG458095 WWC458095 U523631 JQ523631 TM523631 ADI523631 ANE523631 AXA523631 BGW523631 BQS523631 CAO523631 CKK523631 CUG523631 DEC523631 DNY523631 DXU523631 EHQ523631 ERM523631 FBI523631 FLE523631 FVA523631 GEW523631 GOS523631 GYO523631 HIK523631 HSG523631 ICC523631 ILY523631 IVU523631 JFQ523631 JPM523631 JZI523631 KJE523631 KTA523631 LCW523631 LMS523631 LWO523631 MGK523631 MQG523631 NAC523631 NJY523631 NTU523631 ODQ523631 ONM523631 OXI523631 PHE523631 PRA523631 QAW523631 QKS523631 QUO523631 REK523631 ROG523631 RYC523631 SHY523631 SRU523631 TBQ523631 TLM523631 TVI523631 UFE523631 UPA523631 UYW523631 VIS523631 VSO523631 WCK523631 WMG523631 WWC523631 U589167 JQ589167 TM589167 ADI589167 ANE589167 AXA589167 BGW589167 BQS589167 CAO589167 CKK589167 CUG589167 DEC589167 DNY589167 DXU589167 EHQ589167 ERM589167 FBI589167 FLE589167 FVA589167 GEW589167 GOS589167 GYO589167 HIK589167 HSG589167 ICC589167 ILY589167 IVU589167 JFQ589167 JPM589167 JZI589167 KJE589167 KTA589167 LCW589167 LMS589167 LWO589167 MGK589167 MQG589167 NAC589167 NJY589167 NTU589167 ODQ589167 ONM589167 OXI589167 PHE589167 PRA589167 QAW589167 QKS589167 QUO589167 REK589167 ROG589167 RYC589167 SHY589167 SRU589167 TBQ589167 TLM589167 TVI589167 UFE589167 UPA589167 UYW589167 VIS589167 VSO589167 WCK589167 WMG589167 WWC589167 U654703 JQ654703 TM654703 ADI654703 ANE654703 AXA654703 BGW654703 BQS654703 CAO654703 CKK654703 CUG654703 DEC654703 DNY654703 DXU654703 EHQ654703 ERM654703 FBI654703 FLE654703 FVA654703 GEW654703 GOS654703 GYO654703 HIK654703 HSG654703 ICC654703 ILY654703 IVU654703 JFQ654703 JPM654703 JZI654703 KJE654703 KTA654703 LCW654703 LMS654703 LWO654703 MGK654703 MQG654703 NAC654703 NJY654703 NTU654703 ODQ654703 ONM654703 OXI654703 PHE654703 PRA654703 QAW654703 QKS654703 QUO654703 REK654703 ROG654703 RYC654703 SHY654703 SRU654703 TBQ654703 TLM654703 TVI654703 UFE654703 UPA654703 UYW654703 VIS654703 VSO654703 WCK654703 WMG654703 WWC654703 U720239 JQ720239 TM720239 ADI720239 ANE720239 AXA720239 BGW720239 BQS720239 CAO720239 CKK720239 CUG720239 DEC720239 DNY720239 DXU720239 EHQ720239 ERM720239 FBI720239 FLE720239 FVA720239 GEW720239 GOS720239 GYO720239 HIK720239 HSG720239 ICC720239 ILY720239 IVU720239 JFQ720239 JPM720239 JZI720239 KJE720239 KTA720239 LCW720239 LMS720239 LWO720239 MGK720239 MQG720239 NAC720239 NJY720239 NTU720239 ODQ720239 ONM720239 OXI720239 PHE720239 PRA720239 QAW720239 QKS720239 QUO720239 REK720239 ROG720239 RYC720239 SHY720239 SRU720239 TBQ720239 TLM720239 TVI720239 UFE720239 UPA720239 UYW720239 VIS720239 VSO720239 WCK720239 WMG720239 WWC720239 U785775 JQ785775 TM785775 ADI785775 ANE785775 AXA785775 BGW785775 BQS785775 CAO785775 CKK785775 CUG785775 DEC785775 DNY785775 DXU785775 EHQ785775 ERM785775 FBI785775 FLE785775 FVA785775 GEW785775 GOS785775 GYO785775 HIK785775 HSG785775 ICC785775 ILY785775 IVU785775 JFQ785775 JPM785775 JZI785775 KJE785775 KTA785775 LCW785775 LMS785775 LWO785775 MGK785775 MQG785775 NAC785775 NJY785775 NTU785775 ODQ785775 ONM785775 OXI785775 PHE785775 PRA785775 QAW785775 QKS785775 QUO785775 REK785775 ROG785775 RYC785775 SHY785775 SRU785775 TBQ785775 TLM785775 TVI785775 UFE785775 UPA785775 UYW785775 VIS785775 VSO785775 WCK785775 WMG785775 WWC785775 U851311 JQ851311 TM851311 ADI851311 ANE851311 AXA851311 BGW851311 BQS851311 CAO851311 CKK851311 CUG851311 DEC851311 DNY851311 DXU851311 EHQ851311 ERM851311 FBI851311 FLE851311 FVA851311 GEW851311 GOS851311 GYO851311 HIK851311 HSG851311 ICC851311 ILY851311 IVU851311 JFQ851311 JPM851311 JZI851311 KJE851311 KTA851311 LCW851311 LMS851311 LWO851311 MGK851311 MQG851311 NAC851311 NJY851311 NTU851311 ODQ851311 ONM851311 OXI851311 PHE851311 PRA851311 QAW851311 QKS851311 QUO851311 REK851311 ROG851311 RYC851311 SHY851311 SRU851311 TBQ851311 TLM851311 TVI851311 UFE851311 UPA851311 UYW851311 VIS851311 VSO851311 WCK851311 WMG851311 WWC851311 U916847 JQ916847 TM916847 ADI916847 ANE916847 AXA916847 BGW916847 BQS916847 CAO916847 CKK916847 CUG916847 DEC916847 DNY916847 DXU916847 EHQ916847 ERM916847 FBI916847 FLE916847 FVA916847 GEW916847 GOS916847 GYO916847 HIK916847 HSG916847 ICC916847 ILY916847 IVU916847 JFQ916847 JPM916847 JZI916847 KJE916847 KTA916847 LCW916847 LMS916847 LWO916847 MGK916847 MQG916847 NAC916847 NJY916847 NTU916847 ODQ916847 ONM916847 OXI916847 PHE916847 PRA916847 QAW916847 QKS916847 QUO916847 REK916847 ROG916847 RYC916847 SHY916847 SRU916847 TBQ916847 TLM916847 TVI916847 UFE916847 UPA916847 UYW916847 VIS916847 VSO916847 WCK916847 WMG916847 WWC916847 U982383 JQ982383 TM982383 ADI982383 ANE982383 AXA982383 BGW982383 BQS982383 CAO982383 CKK982383 CUG982383 DEC982383 DNY982383 DXU982383 EHQ982383 ERM982383 FBI982383 FLE982383 FVA982383 GEW982383 GOS982383 GYO982383 HIK982383 HSG982383 ICC982383 ILY982383 IVU982383 JFQ982383 JPM982383 JZI982383 KJE982383 KTA982383 LCW982383 LMS982383 LWO982383 MGK982383 MQG982383 NAC982383 NJY982383 NTU982383 ODQ982383 ONM982383 OXI982383 PHE982383 PRA982383 QAW982383 QKS982383 QUO982383 REK982383 ROG982383 RYC982383 SHY982383 SRU982383 TBQ982383 TLM982383 TVI982383 UFE982383 UPA982383 UYW982383 VIS982383 VSO982383 WCK982383 WMG982383 WWC982383 L64886 JH64886 TD64886 ACZ64886 AMV64886 AWR64886 BGN64886 BQJ64886 CAF64886 CKB64886 CTX64886 DDT64886 DNP64886 DXL64886 EHH64886 ERD64886 FAZ64886 FKV64886 FUR64886 GEN64886 GOJ64886 GYF64886 HIB64886 HRX64886 IBT64886 ILP64886 IVL64886 JFH64886 JPD64886 JYZ64886 KIV64886 KSR64886 LCN64886 LMJ64886 LWF64886 MGB64886 MPX64886 MZT64886 NJP64886 NTL64886 ODH64886 OND64886 OWZ64886 PGV64886 PQR64886 QAN64886 QKJ64886 QUF64886 REB64886 RNX64886 RXT64886 SHP64886 SRL64886 TBH64886 TLD64886 TUZ64886 UEV64886 UOR64886 UYN64886 VIJ64886 VSF64886 WCB64886 WLX64886 WVT64886 L130422 JH130422 TD130422 ACZ130422 AMV130422 AWR130422 BGN130422 BQJ130422 CAF130422 CKB130422 CTX130422 DDT130422 DNP130422 DXL130422 EHH130422 ERD130422 FAZ130422 FKV130422 FUR130422 GEN130422 GOJ130422 GYF130422 HIB130422 HRX130422 IBT130422 ILP130422 IVL130422 JFH130422 JPD130422 JYZ130422 KIV130422 KSR130422 LCN130422 LMJ130422 LWF130422 MGB130422 MPX130422 MZT130422 NJP130422 NTL130422 ODH130422 OND130422 OWZ130422 PGV130422 PQR130422 QAN130422 QKJ130422 QUF130422 REB130422 RNX130422 RXT130422 SHP130422 SRL130422 TBH130422 TLD130422 TUZ130422 UEV130422 UOR130422 UYN130422 VIJ130422 VSF130422 WCB130422 WLX130422 WVT130422 L195958 JH195958 TD195958 ACZ195958 AMV195958 AWR195958 BGN195958 BQJ195958 CAF195958 CKB195958 CTX195958 DDT195958 DNP195958 DXL195958 EHH195958 ERD195958 FAZ195958 FKV195958 FUR195958 GEN195958 GOJ195958 GYF195958 HIB195958 HRX195958 IBT195958 ILP195958 IVL195958 JFH195958 JPD195958 JYZ195958 KIV195958 KSR195958 LCN195958 LMJ195958 LWF195958 MGB195958 MPX195958 MZT195958 NJP195958 NTL195958 ODH195958 OND195958 OWZ195958 PGV195958 PQR195958 QAN195958 QKJ195958 QUF195958 REB195958 RNX195958 RXT195958 SHP195958 SRL195958 TBH195958 TLD195958 TUZ195958 UEV195958 UOR195958 UYN195958 VIJ195958 VSF195958 WCB195958 WLX195958 WVT195958 L261494 JH261494 TD261494 ACZ261494 AMV261494 AWR261494 BGN261494 BQJ261494 CAF261494 CKB261494 CTX261494 DDT261494 DNP261494 DXL261494 EHH261494 ERD261494 FAZ261494 FKV261494 FUR261494 GEN261494 GOJ261494 GYF261494 HIB261494 HRX261494 IBT261494 ILP261494 IVL261494 JFH261494 JPD261494 JYZ261494 KIV261494 KSR261494 LCN261494 LMJ261494 LWF261494 MGB261494 MPX261494 MZT261494 NJP261494 NTL261494 ODH261494 OND261494 OWZ261494 PGV261494 PQR261494 QAN261494 QKJ261494 QUF261494 REB261494 RNX261494 RXT261494 SHP261494 SRL261494 TBH261494 TLD261494 TUZ261494 UEV261494 UOR261494 UYN261494 VIJ261494 VSF261494 WCB261494 WLX261494 WVT261494 L327030 JH327030 TD327030 ACZ327030 AMV327030 AWR327030 BGN327030 BQJ327030 CAF327030 CKB327030 CTX327030 DDT327030 DNP327030 DXL327030 EHH327030 ERD327030 FAZ327030 FKV327030 FUR327030 GEN327030 GOJ327030 GYF327030 HIB327030 HRX327030 IBT327030 ILP327030 IVL327030 JFH327030 JPD327030 JYZ327030 KIV327030 KSR327030 LCN327030 LMJ327030 LWF327030 MGB327030 MPX327030 MZT327030 NJP327030 NTL327030 ODH327030 OND327030 OWZ327030 PGV327030 PQR327030 QAN327030 QKJ327030 QUF327030 REB327030 RNX327030 RXT327030 SHP327030 SRL327030 TBH327030 TLD327030 TUZ327030 UEV327030 UOR327030 UYN327030 VIJ327030 VSF327030 WCB327030 WLX327030 WVT327030 L392566 JH392566 TD392566 ACZ392566 AMV392566 AWR392566 BGN392566 BQJ392566 CAF392566 CKB392566 CTX392566 DDT392566 DNP392566 DXL392566 EHH392566 ERD392566 FAZ392566 FKV392566 FUR392566 GEN392566 GOJ392566 GYF392566 HIB392566 HRX392566 IBT392566 ILP392566 IVL392566 JFH392566 JPD392566 JYZ392566 KIV392566 KSR392566 LCN392566 LMJ392566 LWF392566 MGB392566 MPX392566 MZT392566 NJP392566 NTL392566 ODH392566 OND392566 OWZ392566 PGV392566 PQR392566 QAN392566 QKJ392566 QUF392566 REB392566 RNX392566 RXT392566 SHP392566 SRL392566 TBH392566 TLD392566 TUZ392566 UEV392566 UOR392566 UYN392566 VIJ392566 VSF392566 WCB392566 WLX392566 WVT392566 L458102 JH458102 TD458102 ACZ458102 AMV458102 AWR458102 BGN458102 BQJ458102 CAF458102 CKB458102 CTX458102 DDT458102 DNP458102 DXL458102 EHH458102 ERD458102 FAZ458102 FKV458102 FUR458102 GEN458102 GOJ458102 GYF458102 HIB458102 HRX458102 IBT458102 ILP458102 IVL458102 JFH458102 JPD458102 JYZ458102 KIV458102 KSR458102 LCN458102 LMJ458102 LWF458102 MGB458102 MPX458102 MZT458102 NJP458102 NTL458102 ODH458102 OND458102 OWZ458102 PGV458102 PQR458102 QAN458102 QKJ458102 QUF458102 REB458102 RNX458102 RXT458102 SHP458102 SRL458102 TBH458102 TLD458102 TUZ458102 UEV458102 UOR458102 UYN458102 VIJ458102 VSF458102 WCB458102 WLX458102 WVT458102 L523638 JH523638 TD523638 ACZ523638 AMV523638 AWR523638 BGN523638 BQJ523638 CAF523638 CKB523638 CTX523638 DDT523638 DNP523638 DXL523638 EHH523638 ERD523638 FAZ523638 FKV523638 FUR523638 GEN523638 GOJ523638 GYF523638 HIB523638 HRX523638 IBT523638 ILP523638 IVL523638 JFH523638 JPD523638 JYZ523638 KIV523638 KSR523638 LCN523638 LMJ523638 LWF523638 MGB523638 MPX523638 MZT523638 NJP523638 NTL523638 ODH523638 OND523638 OWZ523638 PGV523638 PQR523638 QAN523638 QKJ523638 QUF523638 REB523638 RNX523638 RXT523638 SHP523638 SRL523638 TBH523638 TLD523638 TUZ523638 UEV523638 UOR523638 UYN523638 VIJ523638 VSF523638 WCB523638 WLX523638 WVT523638 L589174 JH589174 TD589174 ACZ589174 AMV589174 AWR589174 BGN589174 BQJ589174 CAF589174 CKB589174 CTX589174 DDT589174 DNP589174 DXL589174 EHH589174 ERD589174 FAZ589174 FKV589174 FUR589174 GEN589174 GOJ589174 GYF589174 HIB589174 HRX589174 IBT589174 ILP589174 IVL589174 JFH589174 JPD589174 JYZ589174 KIV589174 KSR589174 LCN589174 LMJ589174 LWF589174 MGB589174 MPX589174 MZT589174 NJP589174 NTL589174 ODH589174 OND589174 OWZ589174 PGV589174 PQR589174 QAN589174 QKJ589174 QUF589174 REB589174 RNX589174 RXT589174 SHP589174 SRL589174 TBH589174 TLD589174 TUZ589174 UEV589174 UOR589174 UYN589174 VIJ589174 VSF589174 WCB589174 WLX589174 WVT589174 L654710 JH654710 TD654710 ACZ654710 AMV654710 AWR654710 BGN654710 BQJ654710 CAF654710 CKB654710 CTX654710 DDT654710 DNP654710 DXL654710 EHH654710 ERD654710 FAZ654710 FKV654710 FUR654710 GEN654710 GOJ654710 GYF654710 HIB654710 HRX654710 IBT654710 ILP654710 IVL654710 JFH654710 JPD654710 JYZ654710 KIV654710 KSR654710 LCN654710 LMJ654710 LWF654710 MGB654710 MPX654710 MZT654710 NJP654710 NTL654710 ODH654710 OND654710 OWZ654710 PGV654710 PQR654710 QAN654710 QKJ654710 QUF654710 REB654710 RNX654710 RXT654710 SHP654710 SRL654710 TBH654710 TLD654710 TUZ654710 UEV654710 UOR654710 UYN654710 VIJ654710 VSF654710 WCB654710 WLX654710 WVT654710 L720246 JH720246 TD720246 ACZ720246 AMV720246 AWR720246 BGN720246 BQJ720246 CAF720246 CKB720246 CTX720246 DDT720246 DNP720246 DXL720246 EHH720246 ERD720246 FAZ720246 FKV720246 FUR720246 GEN720246 GOJ720246 GYF720246 HIB720246 HRX720246 IBT720246 ILP720246 IVL720246 JFH720246 JPD720246 JYZ720246 KIV720246 KSR720246 LCN720246 LMJ720246 LWF720246 MGB720246 MPX720246 MZT720246 NJP720246 NTL720246 ODH720246 OND720246 OWZ720246 PGV720246 PQR720246 QAN720246 QKJ720246 QUF720246 REB720246 RNX720246 RXT720246 SHP720246 SRL720246 TBH720246 TLD720246 TUZ720246 UEV720246 UOR720246 UYN720246 VIJ720246 VSF720246 WCB720246 WLX720246 WVT720246 L785782 JH785782 TD785782 ACZ785782 AMV785782 AWR785782 BGN785782 BQJ785782 CAF785782 CKB785782 CTX785782 DDT785782 DNP785782 DXL785782 EHH785782 ERD785782 FAZ785782 FKV785782 FUR785782 GEN785782 GOJ785782 GYF785782 HIB785782 HRX785782 IBT785782 ILP785782 IVL785782 JFH785782 JPD785782 JYZ785782 KIV785782 KSR785782 LCN785782 LMJ785782 LWF785782 MGB785782 MPX785782 MZT785782 NJP785782 NTL785782 ODH785782 OND785782 OWZ785782 PGV785782 PQR785782 QAN785782 QKJ785782 QUF785782 REB785782 RNX785782 RXT785782 SHP785782 SRL785782 TBH785782 TLD785782 TUZ785782 UEV785782 UOR785782 UYN785782 VIJ785782 VSF785782 WCB785782 WLX785782 WVT785782 L851318 JH851318 TD851318 ACZ851318 AMV851318 AWR851318 BGN851318 BQJ851318 CAF851318 CKB851318 CTX851318 DDT851318 DNP851318 DXL851318 EHH851318 ERD851318 FAZ851318 FKV851318 FUR851318 GEN851318 GOJ851318 GYF851318 HIB851318 HRX851318 IBT851318 ILP851318 IVL851318 JFH851318 JPD851318 JYZ851318 KIV851318 KSR851318 LCN851318 LMJ851318 LWF851318 MGB851318 MPX851318 MZT851318 NJP851318 NTL851318 ODH851318 OND851318 OWZ851318 PGV851318 PQR851318 QAN851318 QKJ851318 QUF851318 REB851318 RNX851318 RXT851318 SHP851318 SRL851318 TBH851318 TLD851318 TUZ851318 UEV851318 UOR851318 UYN851318 VIJ851318 VSF851318 WCB851318 WLX851318 WVT851318 L916854 JH916854 TD916854 ACZ916854 AMV916854 AWR916854 BGN916854 BQJ916854 CAF916854 CKB916854 CTX916854 DDT916854 DNP916854 DXL916854 EHH916854 ERD916854 FAZ916854 FKV916854 FUR916854 GEN916854 GOJ916854 GYF916854 HIB916854 HRX916854 IBT916854 ILP916854 IVL916854 JFH916854 JPD916854 JYZ916854 KIV916854 KSR916854 LCN916854 LMJ916854 LWF916854 MGB916854 MPX916854 MZT916854 NJP916854 NTL916854 ODH916854 OND916854 OWZ916854 PGV916854 PQR916854 QAN916854 QKJ916854 QUF916854 REB916854 RNX916854 RXT916854 SHP916854 SRL916854 TBH916854 TLD916854 TUZ916854 UEV916854 UOR916854 UYN916854 VIJ916854 VSF916854 WCB916854 WLX916854 WVT916854 L982390 JH982390 TD982390 ACZ982390 AMV982390 AWR982390 BGN982390 BQJ982390 CAF982390 CKB982390 CTX982390 DDT982390 DNP982390 DXL982390 EHH982390 ERD982390 FAZ982390 FKV982390 FUR982390 GEN982390 GOJ982390 GYF982390 HIB982390 HRX982390 IBT982390 ILP982390 IVL982390 JFH982390 JPD982390 JYZ982390 KIV982390 KSR982390 LCN982390 LMJ982390 LWF982390 MGB982390 MPX982390 MZT982390 NJP982390 NTL982390 ODH982390 OND982390 OWZ982390 PGV982390 PQR982390 QAN982390 QKJ982390 QUF982390 REB982390 RNX982390 RXT982390 SHP982390 SRL982390 TBH982390 TLD982390 TUZ982390 UEV982390 UOR982390 UYN982390 VIJ982390 VSF982390 WCB982390 WLX982390 WVT982390 O64890:O64891 JK64890:JK64891 TG64890:TG64891 ADC64890:ADC64891 AMY64890:AMY64891 AWU64890:AWU64891 BGQ64890:BGQ64891 BQM64890:BQM64891 CAI64890:CAI64891 CKE64890:CKE64891 CUA64890:CUA64891 DDW64890:DDW64891 DNS64890:DNS64891 DXO64890:DXO64891 EHK64890:EHK64891 ERG64890:ERG64891 FBC64890:FBC64891 FKY64890:FKY64891 FUU64890:FUU64891 GEQ64890:GEQ64891 GOM64890:GOM64891 GYI64890:GYI64891 HIE64890:HIE64891 HSA64890:HSA64891 IBW64890:IBW64891 ILS64890:ILS64891 IVO64890:IVO64891 JFK64890:JFK64891 JPG64890:JPG64891 JZC64890:JZC64891 KIY64890:KIY64891 KSU64890:KSU64891 LCQ64890:LCQ64891 LMM64890:LMM64891 LWI64890:LWI64891 MGE64890:MGE64891 MQA64890:MQA64891 MZW64890:MZW64891 NJS64890:NJS64891 NTO64890:NTO64891 ODK64890:ODK64891 ONG64890:ONG64891 OXC64890:OXC64891 PGY64890:PGY64891 PQU64890:PQU64891 QAQ64890:QAQ64891 QKM64890:QKM64891 QUI64890:QUI64891 REE64890:REE64891 ROA64890:ROA64891 RXW64890:RXW64891 SHS64890:SHS64891 SRO64890:SRO64891 TBK64890:TBK64891 TLG64890:TLG64891 TVC64890:TVC64891 UEY64890:UEY64891 UOU64890:UOU64891 UYQ64890:UYQ64891 VIM64890:VIM64891 VSI64890:VSI64891 WCE64890:WCE64891 WMA64890:WMA64891 WVW64890:WVW64891 O130426:O130427 JK130426:JK130427 TG130426:TG130427 ADC130426:ADC130427 AMY130426:AMY130427 AWU130426:AWU130427 BGQ130426:BGQ130427 BQM130426:BQM130427 CAI130426:CAI130427 CKE130426:CKE130427 CUA130426:CUA130427 DDW130426:DDW130427 DNS130426:DNS130427 DXO130426:DXO130427 EHK130426:EHK130427 ERG130426:ERG130427 FBC130426:FBC130427 FKY130426:FKY130427 FUU130426:FUU130427 GEQ130426:GEQ130427 GOM130426:GOM130427 GYI130426:GYI130427 HIE130426:HIE130427 HSA130426:HSA130427 IBW130426:IBW130427 ILS130426:ILS130427 IVO130426:IVO130427 JFK130426:JFK130427 JPG130426:JPG130427 JZC130426:JZC130427 KIY130426:KIY130427 KSU130426:KSU130427 LCQ130426:LCQ130427 LMM130426:LMM130427 LWI130426:LWI130427 MGE130426:MGE130427 MQA130426:MQA130427 MZW130426:MZW130427 NJS130426:NJS130427 NTO130426:NTO130427 ODK130426:ODK130427 ONG130426:ONG130427 OXC130426:OXC130427 PGY130426:PGY130427 PQU130426:PQU130427 QAQ130426:QAQ130427 QKM130426:QKM130427 QUI130426:QUI130427 REE130426:REE130427 ROA130426:ROA130427 RXW130426:RXW130427 SHS130426:SHS130427 SRO130426:SRO130427 TBK130426:TBK130427 TLG130426:TLG130427 TVC130426:TVC130427 UEY130426:UEY130427 UOU130426:UOU130427 UYQ130426:UYQ130427 VIM130426:VIM130427 VSI130426:VSI130427 WCE130426:WCE130427 WMA130426:WMA130427 WVW130426:WVW130427 O195962:O195963 JK195962:JK195963 TG195962:TG195963 ADC195962:ADC195963 AMY195962:AMY195963 AWU195962:AWU195963 BGQ195962:BGQ195963 BQM195962:BQM195963 CAI195962:CAI195963 CKE195962:CKE195963 CUA195962:CUA195963 DDW195962:DDW195963 DNS195962:DNS195963 DXO195962:DXO195963 EHK195962:EHK195963 ERG195962:ERG195963 FBC195962:FBC195963 FKY195962:FKY195963 FUU195962:FUU195963 GEQ195962:GEQ195963 GOM195962:GOM195963 GYI195962:GYI195963 HIE195962:HIE195963 HSA195962:HSA195963 IBW195962:IBW195963 ILS195962:ILS195963 IVO195962:IVO195963 JFK195962:JFK195963 JPG195962:JPG195963 JZC195962:JZC195963 KIY195962:KIY195963 KSU195962:KSU195963 LCQ195962:LCQ195963 LMM195962:LMM195963 LWI195962:LWI195963 MGE195962:MGE195963 MQA195962:MQA195963 MZW195962:MZW195963 NJS195962:NJS195963 NTO195962:NTO195963 ODK195962:ODK195963 ONG195962:ONG195963 OXC195962:OXC195963 PGY195962:PGY195963 PQU195962:PQU195963 QAQ195962:QAQ195963 QKM195962:QKM195963 QUI195962:QUI195963 REE195962:REE195963 ROA195962:ROA195963 RXW195962:RXW195963 SHS195962:SHS195963 SRO195962:SRO195963 TBK195962:TBK195963 TLG195962:TLG195963 TVC195962:TVC195963 UEY195962:UEY195963 UOU195962:UOU195963 UYQ195962:UYQ195963 VIM195962:VIM195963 VSI195962:VSI195963 WCE195962:WCE195963 WMA195962:WMA195963 WVW195962:WVW195963 O261498:O261499 JK261498:JK261499 TG261498:TG261499 ADC261498:ADC261499 AMY261498:AMY261499 AWU261498:AWU261499 BGQ261498:BGQ261499 BQM261498:BQM261499 CAI261498:CAI261499 CKE261498:CKE261499 CUA261498:CUA261499 DDW261498:DDW261499 DNS261498:DNS261499 DXO261498:DXO261499 EHK261498:EHK261499 ERG261498:ERG261499 FBC261498:FBC261499 FKY261498:FKY261499 FUU261498:FUU261499 GEQ261498:GEQ261499 GOM261498:GOM261499 GYI261498:GYI261499 HIE261498:HIE261499 HSA261498:HSA261499 IBW261498:IBW261499 ILS261498:ILS261499 IVO261498:IVO261499 JFK261498:JFK261499 JPG261498:JPG261499 JZC261498:JZC261499 KIY261498:KIY261499 KSU261498:KSU261499 LCQ261498:LCQ261499 LMM261498:LMM261499 LWI261498:LWI261499 MGE261498:MGE261499 MQA261498:MQA261499 MZW261498:MZW261499 NJS261498:NJS261499 NTO261498:NTO261499 ODK261498:ODK261499 ONG261498:ONG261499 OXC261498:OXC261499 PGY261498:PGY261499 PQU261498:PQU261499 QAQ261498:QAQ261499 QKM261498:QKM261499 QUI261498:QUI261499 REE261498:REE261499 ROA261498:ROA261499 RXW261498:RXW261499 SHS261498:SHS261499 SRO261498:SRO261499 TBK261498:TBK261499 TLG261498:TLG261499 TVC261498:TVC261499 UEY261498:UEY261499 UOU261498:UOU261499 UYQ261498:UYQ261499 VIM261498:VIM261499 VSI261498:VSI261499 WCE261498:WCE261499 WMA261498:WMA261499 WVW261498:WVW261499 O327034:O327035 JK327034:JK327035 TG327034:TG327035 ADC327034:ADC327035 AMY327034:AMY327035 AWU327034:AWU327035 BGQ327034:BGQ327035 BQM327034:BQM327035 CAI327034:CAI327035 CKE327034:CKE327035 CUA327034:CUA327035 DDW327034:DDW327035 DNS327034:DNS327035 DXO327034:DXO327035 EHK327034:EHK327035 ERG327034:ERG327035 FBC327034:FBC327035 FKY327034:FKY327035 FUU327034:FUU327035 GEQ327034:GEQ327035 GOM327034:GOM327035 GYI327034:GYI327035 HIE327034:HIE327035 HSA327034:HSA327035 IBW327034:IBW327035 ILS327034:ILS327035 IVO327034:IVO327035 JFK327034:JFK327035 JPG327034:JPG327035 JZC327034:JZC327035 KIY327034:KIY327035 KSU327034:KSU327035 LCQ327034:LCQ327035 LMM327034:LMM327035 LWI327034:LWI327035 MGE327034:MGE327035 MQA327034:MQA327035 MZW327034:MZW327035 NJS327034:NJS327035 NTO327034:NTO327035 ODK327034:ODK327035 ONG327034:ONG327035 OXC327034:OXC327035 PGY327034:PGY327035 PQU327034:PQU327035 QAQ327034:QAQ327035 QKM327034:QKM327035 QUI327034:QUI327035 REE327034:REE327035 ROA327034:ROA327035 RXW327034:RXW327035 SHS327034:SHS327035 SRO327034:SRO327035 TBK327034:TBK327035 TLG327034:TLG327035 TVC327034:TVC327035 UEY327034:UEY327035 UOU327034:UOU327035 UYQ327034:UYQ327035 VIM327034:VIM327035 VSI327034:VSI327035 WCE327034:WCE327035 WMA327034:WMA327035 WVW327034:WVW327035 O392570:O392571 JK392570:JK392571 TG392570:TG392571 ADC392570:ADC392571 AMY392570:AMY392571 AWU392570:AWU392571 BGQ392570:BGQ392571 BQM392570:BQM392571 CAI392570:CAI392571 CKE392570:CKE392571 CUA392570:CUA392571 DDW392570:DDW392571 DNS392570:DNS392571 DXO392570:DXO392571 EHK392570:EHK392571 ERG392570:ERG392571 FBC392570:FBC392571 FKY392570:FKY392571 FUU392570:FUU392571 GEQ392570:GEQ392571 GOM392570:GOM392571 GYI392570:GYI392571 HIE392570:HIE392571 HSA392570:HSA392571 IBW392570:IBW392571 ILS392570:ILS392571 IVO392570:IVO392571 JFK392570:JFK392571 JPG392570:JPG392571 JZC392570:JZC392571 KIY392570:KIY392571 KSU392570:KSU392571 LCQ392570:LCQ392571 LMM392570:LMM392571 LWI392570:LWI392571 MGE392570:MGE392571 MQA392570:MQA392571 MZW392570:MZW392571 NJS392570:NJS392571 NTO392570:NTO392571 ODK392570:ODK392571 ONG392570:ONG392571 OXC392570:OXC392571 PGY392570:PGY392571 PQU392570:PQU392571 QAQ392570:QAQ392571 QKM392570:QKM392571 QUI392570:QUI392571 REE392570:REE392571 ROA392570:ROA392571 RXW392570:RXW392571 SHS392570:SHS392571 SRO392570:SRO392571 TBK392570:TBK392571 TLG392570:TLG392571 TVC392570:TVC392571 UEY392570:UEY392571 UOU392570:UOU392571 UYQ392570:UYQ392571 VIM392570:VIM392571 VSI392570:VSI392571 WCE392570:WCE392571 WMA392570:WMA392571 WVW392570:WVW392571 O458106:O458107 JK458106:JK458107 TG458106:TG458107 ADC458106:ADC458107 AMY458106:AMY458107 AWU458106:AWU458107 BGQ458106:BGQ458107 BQM458106:BQM458107 CAI458106:CAI458107 CKE458106:CKE458107 CUA458106:CUA458107 DDW458106:DDW458107 DNS458106:DNS458107 DXO458106:DXO458107 EHK458106:EHK458107 ERG458106:ERG458107 FBC458106:FBC458107 FKY458106:FKY458107 FUU458106:FUU458107 GEQ458106:GEQ458107 GOM458106:GOM458107 GYI458106:GYI458107 HIE458106:HIE458107 HSA458106:HSA458107 IBW458106:IBW458107 ILS458106:ILS458107 IVO458106:IVO458107 JFK458106:JFK458107 JPG458106:JPG458107 JZC458106:JZC458107 KIY458106:KIY458107 KSU458106:KSU458107 LCQ458106:LCQ458107 LMM458106:LMM458107 LWI458106:LWI458107 MGE458106:MGE458107 MQA458106:MQA458107 MZW458106:MZW458107 NJS458106:NJS458107 NTO458106:NTO458107 ODK458106:ODK458107 ONG458106:ONG458107 OXC458106:OXC458107 PGY458106:PGY458107 PQU458106:PQU458107 QAQ458106:QAQ458107 QKM458106:QKM458107 QUI458106:QUI458107 REE458106:REE458107 ROA458106:ROA458107 RXW458106:RXW458107 SHS458106:SHS458107 SRO458106:SRO458107 TBK458106:TBK458107 TLG458106:TLG458107 TVC458106:TVC458107 UEY458106:UEY458107 UOU458106:UOU458107 UYQ458106:UYQ458107 VIM458106:VIM458107 VSI458106:VSI458107 WCE458106:WCE458107 WMA458106:WMA458107 WVW458106:WVW458107 O523642:O523643 JK523642:JK523643 TG523642:TG523643 ADC523642:ADC523643 AMY523642:AMY523643 AWU523642:AWU523643 BGQ523642:BGQ523643 BQM523642:BQM523643 CAI523642:CAI523643 CKE523642:CKE523643 CUA523642:CUA523643 DDW523642:DDW523643 DNS523642:DNS523643 DXO523642:DXO523643 EHK523642:EHK523643 ERG523642:ERG523643 FBC523642:FBC523643 FKY523642:FKY523643 FUU523642:FUU523643 GEQ523642:GEQ523643 GOM523642:GOM523643 GYI523642:GYI523643 HIE523642:HIE523643 HSA523642:HSA523643 IBW523642:IBW523643 ILS523642:ILS523643 IVO523642:IVO523643 JFK523642:JFK523643 JPG523642:JPG523643 JZC523642:JZC523643 KIY523642:KIY523643 KSU523642:KSU523643 LCQ523642:LCQ523643 LMM523642:LMM523643 LWI523642:LWI523643 MGE523642:MGE523643 MQA523642:MQA523643 MZW523642:MZW523643 NJS523642:NJS523643 NTO523642:NTO523643 ODK523642:ODK523643 ONG523642:ONG523643 OXC523642:OXC523643 PGY523642:PGY523643 PQU523642:PQU523643 QAQ523642:QAQ523643 QKM523642:QKM523643 QUI523642:QUI523643 REE523642:REE523643 ROA523642:ROA523643 RXW523642:RXW523643 SHS523642:SHS523643 SRO523642:SRO523643 TBK523642:TBK523643 TLG523642:TLG523643 TVC523642:TVC523643 UEY523642:UEY523643 UOU523642:UOU523643 UYQ523642:UYQ523643 VIM523642:VIM523643 VSI523642:VSI523643 WCE523642:WCE523643 WMA523642:WMA523643 WVW523642:WVW523643 O589178:O589179 JK589178:JK589179 TG589178:TG589179 ADC589178:ADC589179 AMY589178:AMY589179 AWU589178:AWU589179 BGQ589178:BGQ589179 BQM589178:BQM589179 CAI589178:CAI589179 CKE589178:CKE589179 CUA589178:CUA589179 DDW589178:DDW589179 DNS589178:DNS589179 DXO589178:DXO589179 EHK589178:EHK589179 ERG589178:ERG589179 FBC589178:FBC589179 FKY589178:FKY589179 FUU589178:FUU589179 GEQ589178:GEQ589179 GOM589178:GOM589179 GYI589178:GYI589179 HIE589178:HIE589179 HSA589178:HSA589179 IBW589178:IBW589179 ILS589178:ILS589179 IVO589178:IVO589179 JFK589178:JFK589179 JPG589178:JPG589179 JZC589178:JZC589179 KIY589178:KIY589179 KSU589178:KSU589179 LCQ589178:LCQ589179 LMM589178:LMM589179 LWI589178:LWI589179 MGE589178:MGE589179 MQA589178:MQA589179 MZW589178:MZW589179 NJS589178:NJS589179 NTO589178:NTO589179 ODK589178:ODK589179 ONG589178:ONG589179 OXC589178:OXC589179 PGY589178:PGY589179 PQU589178:PQU589179 QAQ589178:QAQ589179 QKM589178:QKM589179 QUI589178:QUI589179 REE589178:REE589179 ROA589178:ROA589179 RXW589178:RXW589179 SHS589178:SHS589179 SRO589178:SRO589179 TBK589178:TBK589179 TLG589178:TLG589179 TVC589178:TVC589179 UEY589178:UEY589179 UOU589178:UOU589179 UYQ589178:UYQ589179 VIM589178:VIM589179 VSI589178:VSI589179 WCE589178:WCE589179 WMA589178:WMA589179 WVW589178:WVW589179 O654714:O654715 JK654714:JK654715 TG654714:TG654715 ADC654714:ADC654715 AMY654714:AMY654715 AWU654714:AWU654715 BGQ654714:BGQ654715 BQM654714:BQM654715 CAI654714:CAI654715 CKE654714:CKE654715 CUA654714:CUA654715 DDW654714:DDW654715 DNS654714:DNS654715 DXO654714:DXO654715 EHK654714:EHK654715 ERG654714:ERG654715 FBC654714:FBC654715 FKY654714:FKY654715 FUU654714:FUU654715 GEQ654714:GEQ654715 GOM654714:GOM654715 GYI654714:GYI654715 HIE654714:HIE654715 HSA654714:HSA654715 IBW654714:IBW654715 ILS654714:ILS654715 IVO654714:IVO654715 JFK654714:JFK654715 JPG654714:JPG654715 JZC654714:JZC654715 KIY654714:KIY654715 KSU654714:KSU654715 LCQ654714:LCQ654715 LMM654714:LMM654715 LWI654714:LWI654715 MGE654714:MGE654715 MQA654714:MQA654715 MZW654714:MZW654715 NJS654714:NJS654715 NTO654714:NTO654715 ODK654714:ODK654715 ONG654714:ONG654715 OXC654714:OXC654715 PGY654714:PGY654715 PQU654714:PQU654715 QAQ654714:QAQ654715 QKM654714:QKM654715 QUI654714:QUI654715 REE654714:REE654715 ROA654714:ROA654715 RXW654714:RXW654715 SHS654714:SHS654715 SRO654714:SRO654715 TBK654714:TBK654715 TLG654714:TLG654715 TVC654714:TVC654715 UEY654714:UEY654715 UOU654714:UOU654715 UYQ654714:UYQ654715 VIM654714:VIM654715 VSI654714:VSI654715 WCE654714:WCE654715 WMA654714:WMA654715 WVW654714:WVW654715 O720250:O720251 JK720250:JK720251 TG720250:TG720251 ADC720250:ADC720251 AMY720250:AMY720251 AWU720250:AWU720251 BGQ720250:BGQ720251 BQM720250:BQM720251 CAI720250:CAI720251 CKE720250:CKE720251 CUA720250:CUA720251 DDW720250:DDW720251 DNS720250:DNS720251 DXO720250:DXO720251 EHK720250:EHK720251 ERG720250:ERG720251 FBC720250:FBC720251 FKY720250:FKY720251 FUU720250:FUU720251 GEQ720250:GEQ720251 GOM720250:GOM720251 GYI720250:GYI720251 HIE720250:HIE720251 HSA720250:HSA720251 IBW720250:IBW720251 ILS720250:ILS720251 IVO720250:IVO720251 JFK720250:JFK720251 JPG720250:JPG720251 JZC720250:JZC720251 KIY720250:KIY720251 KSU720250:KSU720251 LCQ720250:LCQ720251 LMM720250:LMM720251 LWI720250:LWI720251 MGE720250:MGE720251 MQA720250:MQA720251 MZW720250:MZW720251 NJS720250:NJS720251 NTO720250:NTO720251 ODK720250:ODK720251 ONG720250:ONG720251 OXC720250:OXC720251 PGY720250:PGY720251 PQU720250:PQU720251 QAQ720250:QAQ720251 QKM720250:QKM720251 QUI720250:QUI720251 REE720250:REE720251 ROA720250:ROA720251 RXW720250:RXW720251 SHS720250:SHS720251 SRO720250:SRO720251 TBK720250:TBK720251 TLG720250:TLG720251 TVC720250:TVC720251 UEY720250:UEY720251 UOU720250:UOU720251 UYQ720250:UYQ720251 VIM720250:VIM720251 VSI720250:VSI720251 WCE720250:WCE720251 WMA720250:WMA720251 WVW720250:WVW720251 O785786:O785787 JK785786:JK785787 TG785786:TG785787 ADC785786:ADC785787 AMY785786:AMY785787 AWU785786:AWU785787 BGQ785786:BGQ785787 BQM785786:BQM785787 CAI785786:CAI785787 CKE785786:CKE785787 CUA785786:CUA785787 DDW785786:DDW785787 DNS785786:DNS785787 DXO785786:DXO785787 EHK785786:EHK785787 ERG785786:ERG785787 FBC785786:FBC785787 FKY785786:FKY785787 FUU785786:FUU785787 GEQ785786:GEQ785787 GOM785786:GOM785787 GYI785786:GYI785787 HIE785786:HIE785787 HSA785786:HSA785787 IBW785786:IBW785787 ILS785786:ILS785787 IVO785786:IVO785787 JFK785786:JFK785787 JPG785786:JPG785787 JZC785786:JZC785787 KIY785786:KIY785787 KSU785786:KSU785787 LCQ785786:LCQ785787 LMM785786:LMM785787 LWI785786:LWI785787 MGE785786:MGE785787 MQA785786:MQA785787 MZW785786:MZW785787 NJS785786:NJS785787 NTO785786:NTO785787 ODK785786:ODK785787 ONG785786:ONG785787 OXC785786:OXC785787 PGY785786:PGY785787 PQU785786:PQU785787 QAQ785786:QAQ785787 QKM785786:QKM785787 QUI785786:QUI785787 REE785786:REE785787 ROA785786:ROA785787 RXW785786:RXW785787 SHS785786:SHS785787 SRO785786:SRO785787 TBK785786:TBK785787 TLG785786:TLG785787 TVC785786:TVC785787 UEY785786:UEY785787 UOU785786:UOU785787 UYQ785786:UYQ785787 VIM785786:VIM785787 VSI785786:VSI785787 WCE785786:WCE785787 WMA785786:WMA785787 WVW785786:WVW785787 O851322:O851323 JK851322:JK851323 TG851322:TG851323 ADC851322:ADC851323 AMY851322:AMY851323 AWU851322:AWU851323 BGQ851322:BGQ851323 BQM851322:BQM851323 CAI851322:CAI851323 CKE851322:CKE851323 CUA851322:CUA851323 DDW851322:DDW851323 DNS851322:DNS851323 DXO851322:DXO851323 EHK851322:EHK851323 ERG851322:ERG851323 FBC851322:FBC851323 FKY851322:FKY851323 FUU851322:FUU851323 GEQ851322:GEQ851323 GOM851322:GOM851323 GYI851322:GYI851323 HIE851322:HIE851323 HSA851322:HSA851323 IBW851322:IBW851323 ILS851322:ILS851323 IVO851322:IVO851323 JFK851322:JFK851323 JPG851322:JPG851323 JZC851322:JZC851323 KIY851322:KIY851323 KSU851322:KSU851323 LCQ851322:LCQ851323 LMM851322:LMM851323 LWI851322:LWI851323 MGE851322:MGE851323 MQA851322:MQA851323 MZW851322:MZW851323 NJS851322:NJS851323 NTO851322:NTO851323 ODK851322:ODK851323 ONG851322:ONG851323 OXC851322:OXC851323 PGY851322:PGY851323 PQU851322:PQU851323 QAQ851322:QAQ851323 QKM851322:QKM851323 QUI851322:QUI851323 REE851322:REE851323 ROA851322:ROA851323 RXW851322:RXW851323 SHS851322:SHS851323 SRO851322:SRO851323 TBK851322:TBK851323 TLG851322:TLG851323 TVC851322:TVC851323 UEY851322:UEY851323 UOU851322:UOU851323 UYQ851322:UYQ851323 VIM851322:VIM851323 VSI851322:VSI851323 WCE851322:WCE851323 WMA851322:WMA851323 WVW851322:WVW851323 O916858:O916859 JK916858:JK916859 TG916858:TG916859 ADC916858:ADC916859 AMY916858:AMY916859 AWU916858:AWU916859 BGQ916858:BGQ916859 BQM916858:BQM916859 CAI916858:CAI916859 CKE916858:CKE916859 CUA916858:CUA916859 DDW916858:DDW916859 DNS916858:DNS916859 DXO916858:DXO916859 EHK916858:EHK916859 ERG916858:ERG916859 FBC916858:FBC916859 FKY916858:FKY916859 FUU916858:FUU916859 GEQ916858:GEQ916859 GOM916858:GOM916859 GYI916858:GYI916859 HIE916858:HIE916859 HSA916858:HSA916859 IBW916858:IBW916859 ILS916858:ILS916859 IVO916858:IVO916859 JFK916858:JFK916859 JPG916858:JPG916859 JZC916858:JZC916859 KIY916858:KIY916859 KSU916858:KSU916859 LCQ916858:LCQ916859 LMM916858:LMM916859 LWI916858:LWI916859 MGE916858:MGE916859 MQA916858:MQA916859 MZW916858:MZW916859 NJS916858:NJS916859 NTO916858:NTO916859 ODK916858:ODK916859 ONG916858:ONG916859 OXC916858:OXC916859 PGY916858:PGY916859 PQU916858:PQU916859 QAQ916858:QAQ916859 QKM916858:QKM916859 QUI916858:QUI916859 REE916858:REE916859 ROA916858:ROA916859 RXW916858:RXW916859 SHS916858:SHS916859 SRO916858:SRO916859 TBK916858:TBK916859 TLG916858:TLG916859 TVC916858:TVC916859 UEY916858:UEY916859 UOU916858:UOU916859 UYQ916858:UYQ916859 VIM916858:VIM916859 VSI916858:VSI916859 WCE916858:WCE916859 WMA916858:WMA916859 WVW916858:WVW916859 O982394:O982395 JK982394:JK982395 TG982394:TG982395 ADC982394:ADC982395 AMY982394:AMY982395 AWU982394:AWU982395 BGQ982394:BGQ982395 BQM982394:BQM982395 CAI982394:CAI982395 CKE982394:CKE982395 CUA982394:CUA982395 DDW982394:DDW982395 DNS982394:DNS982395 DXO982394:DXO982395 EHK982394:EHK982395 ERG982394:ERG982395 FBC982394:FBC982395 FKY982394:FKY982395 FUU982394:FUU982395 GEQ982394:GEQ982395 GOM982394:GOM982395 GYI982394:GYI982395 HIE982394:HIE982395 HSA982394:HSA982395 IBW982394:IBW982395 ILS982394:ILS982395 IVO982394:IVO982395 JFK982394:JFK982395 JPG982394:JPG982395 JZC982394:JZC982395 KIY982394:KIY982395 KSU982394:KSU982395 LCQ982394:LCQ982395 LMM982394:LMM982395 LWI982394:LWI982395 MGE982394:MGE982395 MQA982394:MQA982395 MZW982394:MZW982395 NJS982394:NJS982395 NTO982394:NTO982395 ODK982394:ODK982395 ONG982394:ONG982395 OXC982394:OXC982395 PGY982394:PGY982395 PQU982394:PQU982395 QAQ982394:QAQ982395 QKM982394:QKM982395 QUI982394:QUI982395 REE982394:REE982395 ROA982394:ROA982395 RXW982394:RXW982395 SHS982394:SHS982395 SRO982394:SRO982395 TBK982394:TBK982395 TLG982394:TLG982395 TVC982394:TVC982395 UEY982394:UEY982395 UOU982394:UOU982395 UYQ982394:UYQ982395 VIM982394:VIM982395 VSI982394:VSI982395 WCE982394:WCE982395 WMA982394:WMA982395 WVW982394:WVW982395 P64892 JL64892 TH64892 ADD64892 AMZ64892 AWV64892 BGR64892 BQN64892 CAJ64892 CKF64892 CUB64892 DDX64892 DNT64892 DXP64892 EHL64892 ERH64892 FBD64892 FKZ64892 FUV64892 GER64892 GON64892 GYJ64892 HIF64892 HSB64892 IBX64892 ILT64892 IVP64892 JFL64892 JPH64892 JZD64892 KIZ64892 KSV64892 LCR64892 LMN64892 LWJ64892 MGF64892 MQB64892 MZX64892 NJT64892 NTP64892 ODL64892 ONH64892 OXD64892 PGZ64892 PQV64892 QAR64892 QKN64892 QUJ64892 REF64892 ROB64892 RXX64892 SHT64892 SRP64892 TBL64892 TLH64892 TVD64892 UEZ64892 UOV64892 UYR64892 VIN64892 VSJ64892 WCF64892 WMB64892 WVX64892 P130428 JL130428 TH130428 ADD130428 AMZ130428 AWV130428 BGR130428 BQN130428 CAJ130428 CKF130428 CUB130428 DDX130428 DNT130428 DXP130428 EHL130428 ERH130428 FBD130428 FKZ130428 FUV130428 GER130428 GON130428 GYJ130428 HIF130428 HSB130428 IBX130428 ILT130428 IVP130428 JFL130428 JPH130428 JZD130428 KIZ130428 KSV130428 LCR130428 LMN130428 LWJ130428 MGF130428 MQB130428 MZX130428 NJT130428 NTP130428 ODL130428 ONH130428 OXD130428 PGZ130428 PQV130428 QAR130428 QKN130428 QUJ130428 REF130428 ROB130428 RXX130428 SHT130428 SRP130428 TBL130428 TLH130428 TVD130428 UEZ130428 UOV130428 UYR130428 VIN130428 VSJ130428 WCF130428 WMB130428 WVX130428 P195964 JL195964 TH195964 ADD195964 AMZ195964 AWV195964 BGR195964 BQN195964 CAJ195964 CKF195964 CUB195964 DDX195964 DNT195964 DXP195964 EHL195964 ERH195964 FBD195964 FKZ195964 FUV195964 GER195964 GON195964 GYJ195964 HIF195964 HSB195964 IBX195964 ILT195964 IVP195964 JFL195964 JPH195964 JZD195964 KIZ195964 KSV195964 LCR195964 LMN195964 LWJ195964 MGF195964 MQB195964 MZX195964 NJT195964 NTP195964 ODL195964 ONH195964 OXD195964 PGZ195964 PQV195964 QAR195964 QKN195964 QUJ195964 REF195964 ROB195964 RXX195964 SHT195964 SRP195964 TBL195964 TLH195964 TVD195964 UEZ195964 UOV195964 UYR195964 VIN195964 VSJ195964 WCF195964 WMB195964 WVX195964 P261500 JL261500 TH261500 ADD261500 AMZ261500 AWV261500 BGR261500 BQN261500 CAJ261500 CKF261500 CUB261500 DDX261500 DNT261500 DXP261500 EHL261500 ERH261500 FBD261500 FKZ261500 FUV261500 GER261500 GON261500 GYJ261500 HIF261500 HSB261500 IBX261500 ILT261500 IVP261500 JFL261500 JPH261500 JZD261500 KIZ261500 KSV261500 LCR261500 LMN261500 LWJ261500 MGF261500 MQB261500 MZX261500 NJT261500 NTP261500 ODL261500 ONH261500 OXD261500 PGZ261500 PQV261500 QAR261500 QKN261500 QUJ261500 REF261500 ROB261500 RXX261500 SHT261500 SRP261500 TBL261500 TLH261500 TVD261500 UEZ261500 UOV261500 UYR261500 VIN261500 VSJ261500 WCF261500 WMB261500 WVX261500 P327036 JL327036 TH327036 ADD327036 AMZ327036 AWV327036 BGR327036 BQN327036 CAJ327036 CKF327036 CUB327036 DDX327036 DNT327036 DXP327036 EHL327036 ERH327036 FBD327036 FKZ327036 FUV327036 GER327036 GON327036 GYJ327036 HIF327036 HSB327036 IBX327036 ILT327036 IVP327036 JFL327036 JPH327036 JZD327036 KIZ327036 KSV327036 LCR327036 LMN327036 LWJ327036 MGF327036 MQB327036 MZX327036 NJT327036 NTP327036 ODL327036 ONH327036 OXD327036 PGZ327036 PQV327036 QAR327036 QKN327036 QUJ327036 REF327036 ROB327036 RXX327036 SHT327036 SRP327036 TBL327036 TLH327036 TVD327036 UEZ327036 UOV327036 UYR327036 VIN327036 VSJ327036 WCF327036 WMB327036 WVX327036 P392572 JL392572 TH392572 ADD392572 AMZ392572 AWV392572 BGR392572 BQN392572 CAJ392572 CKF392572 CUB392572 DDX392572 DNT392572 DXP392572 EHL392572 ERH392572 FBD392572 FKZ392572 FUV392572 GER392572 GON392572 GYJ392572 HIF392572 HSB392572 IBX392572 ILT392572 IVP392572 JFL392572 JPH392572 JZD392572 KIZ392572 KSV392572 LCR392572 LMN392572 LWJ392572 MGF392572 MQB392572 MZX392572 NJT392572 NTP392572 ODL392572 ONH392572 OXD392572 PGZ392572 PQV392572 QAR392572 QKN392572 QUJ392572 REF392572 ROB392572 RXX392572 SHT392572 SRP392572 TBL392572 TLH392572 TVD392572 UEZ392572 UOV392572 UYR392572 VIN392572 VSJ392572 WCF392572 WMB392572 WVX392572 P458108 JL458108 TH458108 ADD458108 AMZ458108 AWV458108 BGR458108 BQN458108 CAJ458108 CKF458108 CUB458108 DDX458108 DNT458108 DXP458108 EHL458108 ERH458108 FBD458108 FKZ458108 FUV458108 GER458108 GON458108 GYJ458108 HIF458108 HSB458108 IBX458108 ILT458108 IVP458108 JFL458108 JPH458108 JZD458108 KIZ458108 KSV458108 LCR458108 LMN458108 LWJ458108 MGF458108 MQB458108 MZX458108 NJT458108 NTP458108 ODL458108 ONH458108 OXD458108 PGZ458108 PQV458108 QAR458108 QKN458108 QUJ458108 REF458108 ROB458108 RXX458108 SHT458108 SRP458108 TBL458108 TLH458108 TVD458108 UEZ458108 UOV458108 UYR458108 VIN458108 VSJ458108 WCF458108 WMB458108 WVX458108 P523644 JL523644 TH523644 ADD523644 AMZ523644 AWV523644 BGR523644 BQN523644 CAJ523644 CKF523644 CUB523644 DDX523644 DNT523644 DXP523644 EHL523644 ERH523644 FBD523644 FKZ523644 FUV523644 GER523644 GON523644 GYJ523644 HIF523644 HSB523644 IBX523644 ILT523644 IVP523644 JFL523644 JPH523644 JZD523644 KIZ523644 KSV523644 LCR523644 LMN523644 LWJ523644 MGF523644 MQB523644 MZX523644 NJT523644 NTP523644 ODL523644 ONH523644 OXD523644 PGZ523644 PQV523644 QAR523644 QKN523644 QUJ523644 REF523644 ROB523644 RXX523644 SHT523644 SRP523644 TBL523644 TLH523644 TVD523644 UEZ523644 UOV523644 UYR523644 VIN523644 VSJ523644 WCF523644 WMB523644 WVX523644 P589180 JL589180 TH589180 ADD589180 AMZ589180 AWV589180 BGR589180 BQN589180 CAJ589180 CKF589180 CUB589180 DDX589180 DNT589180 DXP589180 EHL589180 ERH589180 FBD589180 FKZ589180 FUV589180 GER589180 GON589180 GYJ589180 HIF589180 HSB589180 IBX589180 ILT589180 IVP589180 JFL589180 JPH589180 JZD589180 KIZ589180 KSV589180 LCR589180 LMN589180 LWJ589180 MGF589180 MQB589180 MZX589180 NJT589180 NTP589180 ODL589180 ONH589180 OXD589180 PGZ589180 PQV589180 QAR589180 QKN589180 QUJ589180 REF589180 ROB589180 RXX589180 SHT589180 SRP589180 TBL589180 TLH589180 TVD589180 UEZ589180 UOV589180 UYR589180 VIN589180 VSJ589180 WCF589180 WMB589180 WVX589180 P654716 JL654716 TH654716 ADD654716 AMZ654716 AWV654716 BGR654716 BQN654716 CAJ654716 CKF654716 CUB654716 DDX654716 DNT654716 DXP654716 EHL654716 ERH654716 FBD654716 FKZ654716 FUV654716 GER654716 GON654716 GYJ654716 HIF654716 HSB654716 IBX654716 ILT654716 IVP654716 JFL654716 JPH654716 JZD654716 KIZ654716 KSV654716 LCR654716 LMN654716 LWJ654716 MGF654716 MQB654716 MZX654716 NJT654716 NTP654716 ODL654716 ONH654716 OXD654716 PGZ654716 PQV654716 QAR654716 QKN654716 QUJ654716 REF654716 ROB654716 RXX654716 SHT654716 SRP654716 TBL654716 TLH654716 TVD654716 UEZ654716 UOV654716 UYR654716 VIN654716 VSJ654716 WCF654716 WMB654716 WVX654716 P720252 JL720252 TH720252 ADD720252 AMZ720252 AWV720252 BGR720252 BQN720252 CAJ720252 CKF720252 CUB720252 DDX720252 DNT720252 DXP720252 EHL720252 ERH720252 FBD720252 FKZ720252 FUV720252 GER720252 GON720252 GYJ720252 HIF720252 HSB720252 IBX720252 ILT720252 IVP720252 JFL720252 JPH720252 JZD720252 KIZ720252 KSV720252 LCR720252 LMN720252 LWJ720252 MGF720252 MQB720252 MZX720252 NJT720252 NTP720252 ODL720252 ONH720252 OXD720252 PGZ720252 PQV720252 QAR720252 QKN720252 QUJ720252 REF720252 ROB720252 RXX720252 SHT720252 SRP720252 TBL720252 TLH720252 TVD720252 UEZ720252 UOV720252 UYR720252 VIN720252 VSJ720252 WCF720252 WMB720252 WVX720252 P785788 JL785788 TH785788 ADD785788 AMZ785788 AWV785788 BGR785788 BQN785788 CAJ785788 CKF785788 CUB785788 DDX785788 DNT785788 DXP785788 EHL785788 ERH785788 FBD785788 FKZ785788 FUV785788 GER785788 GON785788 GYJ785788 HIF785788 HSB785788 IBX785788 ILT785788 IVP785788 JFL785788 JPH785788 JZD785788 KIZ785788 KSV785788 LCR785788 LMN785788 LWJ785788 MGF785788 MQB785788 MZX785788 NJT785788 NTP785788 ODL785788 ONH785788 OXD785788 PGZ785788 PQV785788 QAR785788 QKN785788 QUJ785788 REF785788 ROB785788 RXX785788 SHT785788 SRP785788 TBL785788 TLH785788 TVD785788 UEZ785788 UOV785788 UYR785788 VIN785788 VSJ785788 WCF785788 WMB785788 WVX785788 P851324 JL851324 TH851324 ADD851324 AMZ851324 AWV851324 BGR851324 BQN851324 CAJ851324 CKF851324 CUB851324 DDX851324 DNT851324 DXP851324 EHL851324 ERH851324 FBD851324 FKZ851324 FUV851324 GER851324 GON851324 GYJ851324 HIF851324 HSB851324 IBX851324 ILT851324 IVP851324 JFL851324 JPH851324 JZD851324 KIZ851324 KSV851324 LCR851324 LMN851324 LWJ851324 MGF851324 MQB851324 MZX851324 NJT851324 NTP851324 ODL851324 ONH851324 OXD851324 PGZ851324 PQV851324 QAR851324 QKN851324 QUJ851324 REF851324 ROB851324 RXX851324 SHT851324 SRP851324 TBL851324 TLH851324 TVD851324 UEZ851324 UOV851324 UYR851324 VIN851324 VSJ851324 WCF851324 WMB851324 WVX851324 P916860 JL916860 TH916860 ADD916860 AMZ916860 AWV916860 BGR916860 BQN916860 CAJ916860 CKF916860 CUB916860 DDX916860 DNT916860 DXP916860 EHL916860 ERH916860 FBD916860 FKZ916860 FUV916860 GER916860 GON916860 GYJ916860 HIF916860 HSB916860 IBX916860 ILT916860 IVP916860 JFL916860 JPH916860 JZD916860 KIZ916860 KSV916860 LCR916860 LMN916860 LWJ916860 MGF916860 MQB916860 MZX916860 NJT916860 NTP916860 ODL916860 ONH916860 OXD916860 PGZ916860 PQV916860 QAR916860 QKN916860 QUJ916860 REF916860 ROB916860 RXX916860 SHT916860 SRP916860 TBL916860 TLH916860 TVD916860 UEZ916860 UOV916860 UYR916860 VIN916860 VSJ916860 WCF916860 WMB916860 WVX916860 P982396 JL982396 TH982396 ADD982396 AMZ982396 AWV982396 BGR982396 BQN982396 CAJ982396 CKF982396 CUB982396 DDX982396 DNT982396 DXP982396 EHL982396 ERH982396 FBD982396 FKZ982396 FUV982396 GER982396 GON982396 GYJ982396 HIF982396 HSB982396 IBX982396 ILT982396 IVP982396 JFL982396 JPH982396 JZD982396 KIZ982396 KSV982396 LCR982396 LMN982396 LWJ982396 MGF982396 MQB982396 MZX982396 NJT982396 NTP982396 ODL982396 ONH982396 OXD982396 PGZ982396 PQV982396 QAR982396 QKN982396 QUJ982396 REF982396 ROB982396 RXX982396 SHT982396 SRP982396 TBL982396 TLH982396 TVD982396 UEZ982396 UOV982396 UYR982396 VIN982396 VSJ982396 WCF982396 WMB982396 WVX982396 M64894 JI64894 TE64894 ADA64894 AMW64894 AWS64894 BGO64894 BQK64894 CAG64894 CKC64894 CTY64894 DDU64894 DNQ64894 DXM64894 EHI64894 ERE64894 FBA64894 FKW64894 FUS64894 GEO64894 GOK64894 GYG64894 HIC64894 HRY64894 IBU64894 ILQ64894 IVM64894 JFI64894 JPE64894 JZA64894 KIW64894 KSS64894 LCO64894 LMK64894 LWG64894 MGC64894 MPY64894 MZU64894 NJQ64894 NTM64894 ODI64894 ONE64894 OXA64894 PGW64894 PQS64894 QAO64894 QKK64894 QUG64894 REC64894 RNY64894 RXU64894 SHQ64894 SRM64894 TBI64894 TLE64894 TVA64894 UEW64894 UOS64894 UYO64894 VIK64894 VSG64894 WCC64894 WLY64894 WVU64894 M130430 JI130430 TE130430 ADA130430 AMW130430 AWS130430 BGO130430 BQK130430 CAG130430 CKC130430 CTY130430 DDU130430 DNQ130430 DXM130430 EHI130430 ERE130430 FBA130430 FKW130430 FUS130430 GEO130430 GOK130430 GYG130430 HIC130430 HRY130430 IBU130430 ILQ130430 IVM130430 JFI130430 JPE130430 JZA130430 KIW130430 KSS130430 LCO130430 LMK130430 LWG130430 MGC130430 MPY130430 MZU130430 NJQ130430 NTM130430 ODI130430 ONE130430 OXA130430 PGW130430 PQS130430 QAO130430 QKK130430 QUG130430 REC130430 RNY130430 RXU130430 SHQ130430 SRM130430 TBI130430 TLE130430 TVA130430 UEW130430 UOS130430 UYO130430 VIK130430 VSG130430 WCC130430 WLY130430 WVU130430 M195966 JI195966 TE195966 ADA195966 AMW195966 AWS195966 BGO195966 BQK195966 CAG195966 CKC195966 CTY195966 DDU195966 DNQ195966 DXM195966 EHI195966 ERE195966 FBA195966 FKW195966 FUS195966 GEO195966 GOK195966 GYG195966 HIC195966 HRY195966 IBU195966 ILQ195966 IVM195966 JFI195966 JPE195966 JZA195966 KIW195966 KSS195966 LCO195966 LMK195966 LWG195966 MGC195966 MPY195966 MZU195966 NJQ195966 NTM195966 ODI195966 ONE195966 OXA195966 PGW195966 PQS195966 QAO195966 QKK195966 QUG195966 REC195966 RNY195966 RXU195966 SHQ195966 SRM195966 TBI195966 TLE195966 TVA195966 UEW195966 UOS195966 UYO195966 VIK195966 VSG195966 WCC195966 WLY195966 WVU195966 M261502 JI261502 TE261502 ADA261502 AMW261502 AWS261502 BGO261502 BQK261502 CAG261502 CKC261502 CTY261502 DDU261502 DNQ261502 DXM261502 EHI261502 ERE261502 FBA261502 FKW261502 FUS261502 GEO261502 GOK261502 GYG261502 HIC261502 HRY261502 IBU261502 ILQ261502 IVM261502 JFI261502 JPE261502 JZA261502 KIW261502 KSS261502 LCO261502 LMK261502 LWG261502 MGC261502 MPY261502 MZU261502 NJQ261502 NTM261502 ODI261502 ONE261502 OXA261502 PGW261502 PQS261502 QAO261502 QKK261502 QUG261502 REC261502 RNY261502 RXU261502 SHQ261502 SRM261502 TBI261502 TLE261502 TVA261502 UEW261502 UOS261502 UYO261502 VIK261502 VSG261502 WCC261502 WLY261502 WVU261502 M327038 JI327038 TE327038 ADA327038 AMW327038 AWS327038 BGO327038 BQK327038 CAG327038 CKC327038 CTY327038 DDU327038 DNQ327038 DXM327038 EHI327038 ERE327038 FBA327038 FKW327038 FUS327038 GEO327038 GOK327038 GYG327038 HIC327038 HRY327038 IBU327038 ILQ327038 IVM327038 JFI327038 JPE327038 JZA327038 KIW327038 KSS327038 LCO327038 LMK327038 LWG327038 MGC327038 MPY327038 MZU327038 NJQ327038 NTM327038 ODI327038 ONE327038 OXA327038 PGW327038 PQS327038 QAO327038 QKK327038 QUG327038 REC327038 RNY327038 RXU327038 SHQ327038 SRM327038 TBI327038 TLE327038 TVA327038 UEW327038 UOS327038 UYO327038 VIK327038 VSG327038 WCC327038 WLY327038 WVU327038 M392574 JI392574 TE392574 ADA392574 AMW392574 AWS392574 BGO392574 BQK392574 CAG392574 CKC392574 CTY392574 DDU392574 DNQ392574 DXM392574 EHI392574 ERE392574 FBA392574 FKW392574 FUS392574 GEO392574 GOK392574 GYG392574 HIC392574 HRY392574 IBU392574 ILQ392574 IVM392574 JFI392574 JPE392574 JZA392574 KIW392574 KSS392574 LCO392574 LMK392574 LWG392574 MGC392574 MPY392574 MZU392574 NJQ392574 NTM392574 ODI392574 ONE392574 OXA392574 PGW392574 PQS392574 QAO392574 QKK392574 QUG392574 REC392574 RNY392574 RXU392574 SHQ392574 SRM392574 TBI392574 TLE392574 TVA392574 UEW392574 UOS392574 UYO392574 VIK392574 VSG392574 WCC392574 WLY392574 WVU392574 M458110 JI458110 TE458110 ADA458110 AMW458110 AWS458110 BGO458110 BQK458110 CAG458110 CKC458110 CTY458110 DDU458110 DNQ458110 DXM458110 EHI458110 ERE458110 FBA458110 FKW458110 FUS458110 GEO458110 GOK458110 GYG458110 HIC458110 HRY458110 IBU458110 ILQ458110 IVM458110 JFI458110 JPE458110 JZA458110 KIW458110 KSS458110 LCO458110 LMK458110 LWG458110 MGC458110 MPY458110 MZU458110 NJQ458110 NTM458110 ODI458110 ONE458110 OXA458110 PGW458110 PQS458110 QAO458110 QKK458110 QUG458110 REC458110 RNY458110 RXU458110 SHQ458110 SRM458110 TBI458110 TLE458110 TVA458110 UEW458110 UOS458110 UYO458110 VIK458110 VSG458110 WCC458110 WLY458110 WVU458110 M523646 JI523646 TE523646 ADA523646 AMW523646 AWS523646 BGO523646 BQK523646 CAG523646 CKC523646 CTY523646 DDU523646 DNQ523646 DXM523646 EHI523646 ERE523646 FBA523646 FKW523646 FUS523646 GEO523646 GOK523646 GYG523646 HIC523646 HRY523646 IBU523646 ILQ523646 IVM523646 JFI523646 JPE523646 JZA523646 KIW523646 KSS523646 LCO523646 LMK523646 LWG523646 MGC523646 MPY523646 MZU523646 NJQ523646 NTM523646 ODI523646 ONE523646 OXA523646 PGW523646 PQS523646 QAO523646 QKK523646 QUG523646 REC523646 RNY523646 RXU523646 SHQ523646 SRM523646 TBI523646 TLE523646 TVA523646 UEW523646 UOS523646 UYO523646 VIK523646 VSG523646 WCC523646 WLY523646 WVU523646 M589182 JI589182 TE589182 ADA589182 AMW589182 AWS589182 BGO589182 BQK589182 CAG589182 CKC589182 CTY589182 DDU589182 DNQ589182 DXM589182 EHI589182 ERE589182 FBA589182 FKW589182 FUS589182 GEO589182 GOK589182 GYG589182 HIC589182 HRY589182 IBU589182 ILQ589182 IVM589182 JFI589182 JPE589182 JZA589182 KIW589182 KSS589182 LCO589182 LMK589182 LWG589182 MGC589182 MPY589182 MZU589182 NJQ589182 NTM589182 ODI589182 ONE589182 OXA589182 PGW589182 PQS589182 QAO589182 QKK589182 QUG589182 REC589182 RNY589182 RXU589182 SHQ589182 SRM589182 TBI589182 TLE589182 TVA589182 UEW589182 UOS589182 UYO589182 VIK589182 VSG589182 WCC589182 WLY589182 WVU589182 M654718 JI654718 TE654718 ADA654718 AMW654718 AWS654718 BGO654718 BQK654718 CAG654718 CKC654718 CTY654718 DDU654718 DNQ654718 DXM654718 EHI654718 ERE654718 FBA654718 FKW654718 FUS654718 GEO654718 GOK654718 GYG654718 HIC654718 HRY654718 IBU654718 ILQ654718 IVM654718 JFI654718 JPE654718 JZA654718 KIW654718 KSS654718 LCO654718 LMK654718 LWG654718 MGC654718 MPY654718 MZU654718 NJQ654718 NTM654718 ODI654718 ONE654718 OXA654718 PGW654718 PQS654718 QAO654718 QKK654718 QUG654718 REC654718 RNY654718 RXU654718 SHQ654718 SRM654718 TBI654718 TLE654718 TVA654718 UEW654718 UOS654718 UYO654718 VIK654718 VSG654718 WCC654718 WLY654718 WVU654718 M720254 JI720254 TE720254 ADA720254 AMW720254 AWS720254 BGO720254 BQK720254 CAG720254 CKC720254 CTY720254 DDU720254 DNQ720254 DXM720254 EHI720254 ERE720254 FBA720254 FKW720254 FUS720254 GEO720254 GOK720254 GYG720254 HIC720254 HRY720254 IBU720254 ILQ720254 IVM720254 JFI720254 JPE720254 JZA720254 KIW720254 KSS720254 LCO720254 LMK720254 LWG720254 MGC720254 MPY720254 MZU720254 NJQ720254 NTM720254 ODI720254 ONE720254 OXA720254 PGW720254 PQS720254 QAO720254 QKK720254 QUG720254 REC720254 RNY720254 RXU720254 SHQ720254 SRM720254 TBI720254 TLE720254 TVA720254 UEW720254 UOS720254 UYO720254 VIK720254 VSG720254 WCC720254 WLY720254 WVU720254 M785790 JI785790 TE785790 ADA785790 AMW785790 AWS785790 BGO785790 BQK785790 CAG785790 CKC785790 CTY785790 DDU785790 DNQ785790 DXM785790 EHI785790 ERE785790 FBA785790 FKW785790 FUS785790 GEO785790 GOK785790 GYG785790 HIC785790 HRY785790 IBU785790 ILQ785790 IVM785790 JFI785790 JPE785790 JZA785790 KIW785790 KSS785790 LCO785790 LMK785790 LWG785790 MGC785790 MPY785790 MZU785790 NJQ785790 NTM785790 ODI785790 ONE785790 OXA785790 PGW785790 PQS785790 QAO785790 QKK785790 QUG785790 REC785790 RNY785790 RXU785790 SHQ785790 SRM785790 TBI785790 TLE785790 TVA785790 UEW785790 UOS785790 UYO785790 VIK785790 VSG785790 WCC785790 WLY785790 WVU785790 M851326 JI851326 TE851326 ADA851326 AMW851326 AWS851326 BGO851326 BQK851326 CAG851326 CKC851326 CTY851326 DDU851326 DNQ851326 DXM851326 EHI851326 ERE851326 FBA851326 FKW851326 FUS851326 GEO851326 GOK851326 GYG851326 HIC851326 HRY851326 IBU851326 ILQ851326 IVM851326 JFI851326 JPE851326 JZA851326 KIW851326 KSS851326 LCO851326 LMK851326 LWG851326 MGC851326 MPY851326 MZU851326 NJQ851326 NTM851326 ODI851326 ONE851326 OXA851326 PGW851326 PQS851326 QAO851326 QKK851326 QUG851326 REC851326 RNY851326 RXU851326 SHQ851326 SRM851326 TBI851326 TLE851326 TVA851326 UEW851326 UOS851326 UYO851326 VIK851326 VSG851326 WCC851326 WLY851326 WVU851326 M916862 JI916862 TE916862 ADA916862 AMW916862 AWS916862 BGO916862 BQK916862 CAG916862 CKC916862 CTY916862 DDU916862 DNQ916862 DXM916862 EHI916862 ERE916862 FBA916862 FKW916862 FUS916862 GEO916862 GOK916862 GYG916862 HIC916862 HRY916862 IBU916862 ILQ916862 IVM916862 JFI916862 JPE916862 JZA916862 KIW916862 KSS916862 LCO916862 LMK916862 LWG916862 MGC916862 MPY916862 MZU916862 NJQ916862 NTM916862 ODI916862 ONE916862 OXA916862 PGW916862 PQS916862 QAO916862 QKK916862 QUG916862 REC916862 RNY916862 RXU916862 SHQ916862 SRM916862 TBI916862 TLE916862 TVA916862 UEW916862 UOS916862 UYO916862 VIK916862 VSG916862 WCC916862 WLY916862 WVU916862 M982398 JI982398 TE982398 ADA982398 AMW982398 AWS982398 BGO982398 BQK982398 CAG982398 CKC982398 CTY982398 DDU982398 DNQ982398 DXM982398 EHI982398 ERE982398 FBA982398 FKW982398 FUS982398 GEO982398 GOK982398 GYG982398 HIC982398 HRY982398 IBU982398 ILQ982398 IVM982398 JFI982398 JPE982398 JZA982398 KIW982398 KSS982398 LCO982398 LMK982398 LWG982398 MGC982398 MPY982398 MZU982398 NJQ982398 NTM982398 ODI982398 ONE982398 OXA982398 PGW982398 PQS982398 QAO982398 QKK982398 QUG982398 REC982398 RNY982398 RXU982398 SHQ982398 SRM982398 TBI982398 TLE982398 TVA982398 UEW982398 UOS982398 UYO982398 VIK982398 VSG982398 WCC982398 WLY982398 WVU982398 Q64894:Q64895 JM64894:JM64895 TI64894:TI64895 ADE64894:ADE64895 ANA64894:ANA64895 AWW64894:AWW64895 BGS64894:BGS64895 BQO64894:BQO64895 CAK64894:CAK64895 CKG64894:CKG64895 CUC64894:CUC64895 DDY64894:DDY64895 DNU64894:DNU64895 DXQ64894:DXQ64895 EHM64894:EHM64895 ERI64894:ERI64895 FBE64894:FBE64895 FLA64894:FLA64895 FUW64894:FUW64895 GES64894:GES64895 GOO64894:GOO64895 GYK64894:GYK64895 HIG64894:HIG64895 HSC64894:HSC64895 IBY64894:IBY64895 ILU64894:ILU64895 IVQ64894:IVQ64895 JFM64894:JFM64895 JPI64894:JPI64895 JZE64894:JZE64895 KJA64894:KJA64895 KSW64894:KSW64895 LCS64894:LCS64895 LMO64894:LMO64895 LWK64894:LWK64895 MGG64894:MGG64895 MQC64894:MQC64895 MZY64894:MZY64895 NJU64894:NJU64895 NTQ64894:NTQ64895 ODM64894:ODM64895 ONI64894:ONI64895 OXE64894:OXE64895 PHA64894:PHA64895 PQW64894:PQW64895 QAS64894:QAS64895 QKO64894:QKO64895 QUK64894:QUK64895 REG64894:REG64895 ROC64894:ROC64895 RXY64894:RXY64895 SHU64894:SHU64895 SRQ64894:SRQ64895 TBM64894:TBM64895 TLI64894:TLI64895 TVE64894:TVE64895 UFA64894:UFA64895 UOW64894:UOW64895 UYS64894:UYS64895 VIO64894:VIO64895 VSK64894:VSK64895 WCG64894:WCG64895 WMC64894:WMC64895 WVY64894:WVY64895 Q130430:Q130431 JM130430:JM130431 TI130430:TI130431 ADE130430:ADE130431 ANA130430:ANA130431 AWW130430:AWW130431 BGS130430:BGS130431 BQO130430:BQO130431 CAK130430:CAK130431 CKG130430:CKG130431 CUC130430:CUC130431 DDY130430:DDY130431 DNU130430:DNU130431 DXQ130430:DXQ130431 EHM130430:EHM130431 ERI130430:ERI130431 FBE130430:FBE130431 FLA130430:FLA130431 FUW130430:FUW130431 GES130430:GES130431 GOO130430:GOO130431 GYK130430:GYK130431 HIG130430:HIG130431 HSC130430:HSC130431 IBY130430:IBY130431 ILU130430:ILU130431 IVQ130430:IVQ130431 JFM130430:JFM130431 JPI130430:JPI130431 JZE130430:JZE130431 KJA130430:KJA130431 KSW130430:KSW130431 LCS130430:LCS130431 LMO130430:LMO130431 LWK130430:LWK130431 MGG130430:MGG130431 MQC130430:MQC130431 MZY130430:MZY130431 NJU130430:NJU130431 NTQ130430:NTQ130431 ODM130430:ODM130431 ONI130430:ONI130431 OXE130430:OXE130431 PHA130430:PHA130431 PQW130430:PQW130431 QAS130430:QAS130431 QKO130430:QKO130431 QUK130430:QUK130431 REG130430:REG130431 ROC130430:ROC130431 RXY130430:RXY130431 SHU130430:SHU130431 SRQ130430:SRQ130431 TBM130430:TBM130431 TLI130430:TLI130431 TVE130430:TVE130431 UFA130430:UFA130431 UOW130430:UOW130431 UYS130430:UYS130431 VIO130430:VIO130431 VSK130430:VSK130431 WCG130430:WCG130431 WMC130430:WMC130431 WVY130430:WVY130431 Q195966:Q195967 JM195966:JM195967 TI195966:TI195967 ADE195966:ADE195967 ANA195966:ANA195967 AWW195966:AWW195967 BGS195966:BGS195967 BQO195966:BQO195967 CAK195966:CAK195967 CKG195966:CKG195967 CUC195966:CUC195967 DDY195966:DDY195967 DNU195966:DNU195967 DXQ195966:DXQ195967 EHM195966:EHM195967 ERI195966:ERI195967 FBE195966:FBE195967 FLA195966:FLA195967 FUW195966:FUW195967 GES195966:GES195967 GOO195966:GOO195967 GYK195966:GYK195967 HIG195966:HIG195967 HSC195966:HSC195967 IBY195966:IBY195967 ILU195966:ILU195967 IVQ195966:IVQ195967 JFM195966:JFM195967 JPI195966:JPI195967 JZE195966:JZE195967 KJA195966:KJA195967 KSW195966:KSW195967 LCS195966:LCS195967 LMO195966:LMO195967 LWK195966:LWK195967 MGG195966:MGG195967 MQC195966:MQC195967 MZY195966:MZY195967 NJU195966:NJU195967 NTQ195966:NTQ195967 ODM195966:ODM195967 ONI195966:ONI195967 OXE195966:OXE195967 PHA195966:PHA195967 PQW195966:PQW195967 QAS195966:QAS195967 QKO195966:QKO195967 QUK195966:QUK195967 REG195966:REG195967 ROC195966:ROC195967 RXY195966:RXY195967 SHU195966:SHU195967 SRQ195966:SRQ195967 TBM195966:TBM195967 TLI195966:TLI195967 TVE195966:TVE195967 UFA195966:UFA195967 UOW195966:UOW195967 UYS195966:UYS195967 VIO195966:VIO195967 VSK195966:VSK195967 WCG195966:WCG195967 WMC195966:WMC195967 WVY195966:WVY195967 Q261502:Q261503 JM261502:JM261503 TI261502:TI261503 ADE261502:ADE261503 ANA261502:ANA261503 AWW261502:AWW261503 BGS261502:BGS261503 BQO261502:BQO261503 CAK261502:CAK261503 CKG261502:CKG261503 CUC261502:CUC261503 DDY261502:DDY261503 DNU261502:DNU261503 DXQ261502:DXQ261503 EHM261502:EHM261503 ERI261502:ERI261503 FBE261502:FBE261503 FLA261502:FLA261503 FUW261502:FUW261503 GES261502:GES261503 GOO261502:GOO261503 GYK261502:GYK261503 HIG261502:HIG261503 HSC261502:HSC261503 IBY261502:IBY261503 ILU261502:ILU261503 IVQ261502:IVQ261503 JFM261502:JFM261503 JPI261502:JPI261503 JZE261502:JZE261503 KJA261502:KJA261503 KSW261502:KSW261503 LCS261502:LCS261503 LMO261502:LMO261503 LWK261502:LWK261503 MGG261502:MGG261503 MQC261502:MQC261503 MZY261502:MZY261503 NJU261502:NJU261503 NTQ261502:NTQ261503 ODM261502:ODM261503 ONI261502:ONI261503 OXE261502:OXE261503 PHA261502:PHA261503 PQW261502:PQW261503 QAS261502:QAS261503 QKO261502:QKO261503 QUK261502:QUK261503 REG261502:REG261503 ROC261502:ROC261503 RXY261502:RXY261503 SHU261502:SHU261503 SRQ261502:SRQ261503 TBM261502:TBM261503 TLI261502:TLI261503 TVE261502:TVE261503 UFA261502:UFA261503 UOW261502:UOW261503 UYS261502:UYS261503 VIO261502:VIO261503 VSK261502:VSK261503 WCG261502:WCG261503 WMC261502:WMC261503 WVY261502:WVY261503 Q327038:Q327039 JM327038:JM327039 TI327038:TI327039 ADE327038:ADE327039 ANA327038:ANA327039 AWW327038:AWW327039 BGS327038:BGS327039 BQO327038:BQO327039 CAK327038:CAK327039 CKG327038:CKG327039 CUC327038:CUC327039 DDY327038:DDY327039 DNU327038:DNU327039 DXQ327038:DXQ327039 EHM327038:EHM327039 ERI327038:ERI327039 FBE327038:FBE327039 FLA327038:FLA327039 FUW327038:FUW327039 GES327038:GES327039 GOO327038:GOO327039 GYK327038:GYK327039 HIG327038:HIG327039 HSC327038:HSC327039 IBY327038:IBY327039 ILU327038:ILU327039 IVQ327038:IVQ327039 JFM327038:JFM327039 JPI327038:JPI327039 JZE327038:JZE327039 KJA327038:KJA327039 KSW327038:KSW327039 LCS327038:LCS327039 LMO327038:LMO327039 LWK327038:LWK327039 MGG327038:MGG327039 MQC327038:MQC327039 MZY327038:MZY327039 NJU327038:NJU327039 NTQ327038:NTQ327039 ODM327038:ODM327039 ONI327038:ONI327039 OXE327038:OXE327039 PHA327038:PHA327039 PQW327038:PQW327039 QAS327038:QAS327039 QKO327038:QKO327039 QUK327038:QUK327039 REG327038:REG327039 ROC327038:ROC327039 RXY327038:RXY327039 SHU327038:SHU327039 SRQ327038:SRQ327039 TBM327038:TBM327039 TLI327038:TLI327039 TVE327038:TVE327039 UFA327038:UFA327039 UOW327038:UOW327039 UYS327038:UYS327039 VIO327038:VIO327039 VSK327038:VSK327039 WCG327038:WCG327039 WMC327038:WMC327039 WVY327038:WVY327039 Q392574:Q392575 JM392574:JM392575 TI392574:TI392575 ADE392574:ADE392575 ANA392574:ANA392575 AWW392574:AWW392575 BGS392574:BGS392575 BQO392574:BQO392575 CAK392574:CAK392575 CKG392574:CKG392575 CUC392574:CUC392575 DDY392574:DDY392575 DNU392574:DNU392575 DXQ392574:DXQ392575 EHM392574:EHM392575 ERI392574:ERI392575 FBE392574:FBE392575 FLA392574:FLA392575 FUW392574:FUW392575 GES392574:GES392575 GOO392574:GOO392575 GYK392574:GYK392575 HIG392574:HIG392575 HSC392574:HSC392575 IBY392574:IBY392575 ILU392574:ILU392575 IVQ392574:IVQ392575 JFM392574:JFM392575 JPI392574:JPI392575 JZE392574:JZE392575 KJA392574:KJA392575 KSW392574:KSW392575 LCS392574:LCS392575 LMO392574:LMO392575 LWK392574:LWK392575 MGG392574:MGG392575 MQC392574:MQC392575 MZY392574:MZY392575 NJU392574:NJU392575 NTQ392574:NTQ392575 ODM392574:ODM392575 ONI392574:ONI392575 OXE392574:OXE392575 PHA392574:PHA392575 PQW392574:PQW392575 QAS392574:QAS392575 QKO392574:QKO392575 QUK392574:QUK392575 REG392574:REG392575 ROC392574:ROC392575 RXY392574:RXY392575 SHU392574:SHU392575 SRQ392574:SRQ392575 TBM392574:TBM392575 TLI392574:TLI392575 TVE392574:TVE392575 UFA392574:UFA392575 UOW392574:UOW392575 UYS392574:UYS392575 VIO392574:VIO392575 VSK392574:VSK392575 WCG392574:WCG392575 WMC392574:WMC392575 WVY392574:WVY392575 Q458110:Q458111 JM458110:JM458111 TI458110:TI458111 ADE458110:ADE458111 ANA458110:ANA458111 AWW458110:AWW458111 BGS458110:BGS458111 BQO458110:BQO458111 CAK458110:CAK458111 CKG458110:CKG458111 CUC458110:CUC458111 DDY458110:DDY458111 DNU458110:DNU458111 DXQ458110:DXQ458111 EHM458110:EHM458111 ERI458110:ERI458111 FBE458110:FBE458111 FLA458110:FLA458111 FUW458110:FUW458111 GES458110:GES458111 GOO458110:GOO458111 GYK458110:GYK458111 HIG458110:HIG458111 HSC458110:HSC458111 IBY458110:IBY458111 ILU458110:ILU458111 IVQ458110:IVQ458111 JFM458110:JFM458111 JPI458110:JPI458111 JZE458110:JZE458111 KJA458110:KJA458111 KSW458110:KSW458111 LCS458110:LCS458111 LMO458110:LMO458111 LWK458110:LWK458111 MGG458110:MGG458111 MQC458110:MQC458111 MZY458110:MZY458111 NJU458110:NJU458111 NTQ458110:NTQ458111 ODM458110:ODM458111 ONI458110:ONI458111 OXE458110:OXE458111 PHA458110:PHA458111 PQW458110:PQW458111 QAS458110:QAS458111 QKO458110:QKO458111 QUK458110:QUK458111 REG458110:REG458111 ROC458110:ROC458111 RXY458110:RXY458111 SHU458110:SHU458111 SRQ458110:SRQ458111 TBM458110:TBM458111 TLI458110:TLI458111 TVE458110:TVE458111 UFA458110:UFA458111 UOW458110:UOW458111 UYS458110:UYS458111 VIO458110:VIO458111 VSK458110:VSK458111 WCG458110:WCG458111 WMC458110:WMC458111 WVY458110:WVY458111 Q523646:Q523647 JM523646:JM523647 TI523646:TI523647 ADE523646:ADE523647 ANA523646:ANA523647 AWW523646:AWW523647 BGS523646:BGS523647 BQO523646:BQO523647 CAK523646:CAK523647 CKG523646:CKG523647 CUC523646:CUC523647 DDY523646:DDY523647 DNU523646:DNU523647 DXQ523646:DXQ523647 EHM523646:EHM523647 ERI523646:ERI523647 FBE523646:FBE523647 FLA523646:FLA523647 FUW523646:FUW523647 GES523646:GES523647 GOO523646:GOO523647 GYK523646:GYK523647 HIG523646:HIG523647 HSC523646:HSC523647 IBY523646:IBY523647 ILU523646:ILU523647 IVQ523646:IVQ523647 JFM523646:JFM523647 JPI523646:JPI523647 JZE523646:JZE523647 KJA523646:KJA523647 KSW523646:KSW523647 LCS523646:LCS523647 LMO523646:LMO523647 LWK523646:LWK523647 MGG523646:MGG523647 MQC523646:MQC523647 MZY523646:MZY523647 NJU523646:NJU523647 NTQ523646:NTQ523647 ODM523646:ODM523647 ONI523646:ONI523647 OXE523646:OXE523647 PHA523646:PHA523647 PQW523646:PQW523647 QAS523646:QAS523647 QKO523646:QKO523647 QUK523646:QUK523647 REG523646:REG523647 ROC523646:ROC523647 RXY523646:RXY523647 SHU523646:SHU523647 SRQ523646:SRQ523647 TBM523646:TBM523647 TLI523646:TLI523647 TVE523646:TVE523647 UFA523646:UFA523647 UOW523646:UOW523647 UYS523646:UYS523647 VIO523646:VIO523647 VSK523646:VSK523647 WCG523646:WCG523647 WMC523646:WMC523647 WVY523646:WVY523647 Q589182:Q589183 JM589182:JM589183 TI589182:TI589183 ADE589182:ADE589183 ANA589182:ANA589183 AWW589182:AWW589183 BGS589182:BGS589183 BQO589182:BQO589183 CAK589182:CAK589183 CKG589182:CKG589183 CUC589182:CUC589183 DDY589182:DDY589183 DNU589182:DNU589183 DXQ589182:DXQ589183 EHM589182:EHM589183 ERI589182:ERI589183 FBE589182:FBE589183 FLA589182:FLA589183 FUW589182:FUW589183 GES589182:GES589183 GOO589182:GOO589183 GYK589182:GYK589183 HIG589182:HIG589183 HSC589182:HSC589183 IBY589182:IBY589183 ILU589182:ILU589183 IVQ589182:IVQ589183 JFM589182:JFM589183 JPI589182:JPI589183 JZE589182:JZE589183 KJA589182:KJA589183 KSW589182:KSW589183 LCS589182:LCS589183 LMO589182:LMO589183 LWK589182:LWK589183 MGG589182:MGG589183 MQC589182:MQC589183 MZY589182:MZY589183 NJU589182:NJU589183 NTQ589182:NTQ589183 ODM589182:ODM589183 ONI589182:ONI589183 OXE589182:OXE589183 PHA589182:PHA589183 PQW589182:PQW589183 QAS589182:QAS589183 QKO589182:QKO589183 QUK589182:QUK589183 REG589182:REG589183 ROC589182:ROC589183 RXY589182:RXY589183 SHU589182:SHU589183 SRQ589182:SRQ589183 TBM589182:TBM589183 TLI589182:TLI589183 TVE589182:TVE589183 UFA589182:UFA589183 UOW589182:UOW589183 UYS589182:UYS589183 VIO589182:VIO589183 VSK589182:VSK589183 WCG589182:WCG589183 WMC589182:WMC589183 WVY589182:WVY589183 Q654718:Q654719 JM654718:JM654719 TI654718:TI654719 ADE654718:ADE654719 ANA654718:ANA654719 AWW654718:AWW654719 BGS654718:BGS654719 BQO654718:BQO654719 CAK654718:CAK654719 CKG654718:CKG654719 CUC654718:CUC654719 DDY654718:DDY654719 DNU654718:DNU654719 DXQ654718:DXQ654719 EHM654718:EHM654719 ERI654718:ERI654719 FBE654718:FBE654719 FLA654718:FLA654719 FUW654718:FUW654719 GES654718:GES654719 GOO654718:GOO654719 GYK654718:GYK654719 HIG654718:HIG654719 HSC654718:HSC654719 IBY654718:IBY654719 ILU654718:ILU654719 IVQ654718:IVQ654719 JFM654718:JFM654719 JPI654718:JPI654719 JZE654718:JZE654719 KJA654718:KJA654719 KSW654718:KSW654719 LCS654718:LCS654719 LMO654718:LMO654719 LWK654718:LWK654719 MGG654718:MGG654719 MQC654718:MQC654719 MZY654718:MZY654719 NJU654718:NJU654719 NTQ654718:NTQ654719 ODM654718:ODM654719 ONI654718:ONI654719 OXE654718:OXE654719 PHA654718:PHA654719 PQW654718:PQW654719 QAS654718:QAS654719 QKO654718:QKO654719 QUK654718:QUK654719 REG654718:REG654719 ROC654718:ROC654719 RXY654718:RXY654719 SHU654718:SHU654719 SRQ654718:SRQ654719 TBM654718:TBM654719 TLI654718:TLI654719 TVE654718:TVE654719 UFA654718:UFA654719 UOW654718:UOW654719 UYS654718:UYS654719 VIO654718:VIO654719 VSK654718:VSK654719 WCG654718:WCG654719 WMC654718:WMC654719 WVY654718:WVY654719 Q720254:Q720255 JM720254:JM720255 TI720254:TI720255 ADE720254:ADE720255 ANA720254:ANA720255 AWW720254:AWW720255 BGS720254:BGS720255 BQO720254:BQO720255 CAK720254:CAK720255 CKG720254:CKG720255 CUC720254:CUC720255 DDY720254:DDY720255 DNU720254:DNU720255 DXQ720254:DXQ720255 EHM720254:EHM720255 ERI720254:ERI720255 FBE720254:FBE720255 FLA720254:FLA720255 FUW720254:FUW720255 GES720254:GES720255 GOO720254:GOO720255 GYK720254:GYK720255 HIG720254:HIG720255 HSC720254:HSC720255 IBY720254:IBY720255 ILU720254:ILU720255 IVQ720254:IVQ720255 JFM720254:JFM720255 JPI720254:JPI720255 JZE720254:JZE720255 KJA720254:KJA720255 KSW720254:KSW720255 LCS720254:LCS720255 LMO720254:LMO720255 LWK720254:LWK720255 MGG720254:MGG720255 MQC720254:MQC720255 MZY720254:MZY720255 NJU720254:NJU720255 NTQ720254:NTQ720255 ODM720254:ODM720255 ONI720254:ONI720255 OXE720254:OXE720255 PHA720254:PHA720255 PQW720254:PQW720255 QAS720254:QAS720255 QKO720254:QKO720255 QUK720254:QUK720255 REG720254:REG720255 ROC720254:ROC720255 RXY720254:RXY720255 SHU720254:SHU720255 SRQ720254:SRQ720255 TBM720254:TBM720255 TLI720254:TLI720255 TVE720254:TVE720255 UFA720254:UFA720255 UOW720254:UOW720255 UYS720254:UYS720255 VIO720254:VIO720255 VSK720254:VSK720255 WCG720254:WCG720255 WMC720254:WMC720255 WVY720254:WVY720255 Q785790:Q785791 JM785790:JM785791 TI785790:TI785791 ADE785790:ADE785791 ANA785790:ANA785791 AWW785790:AWW785791 BGS785790:BGS785791 BQO785790:BQO785791 CAK785790:CAK785791 CKG785790:CKG785791 CUC785790:CUC785791 DDY785790:DDY785791 DNU785790:DNU785791 DXQ785790:DXQ785791 EHM785790:EHM785791 ERI785790:ERI785791 FBE785790:FBE785791 FLA785790:FLA785791 FUW785790:FUW785791 GES785790:GES785791 GOO785790:GOO785791 GYK785790:GYK785791 HIG785790:HIG785791 HSC785790:HSC785791 IBY785790:IBY785791 ILU785790:ILU785791 IVQ785790:IVQ785791 JFM785790:JFM785791 JPI785790:JPI785791 JZE785790:JZE785791 KJA785790:KJA785791 KSW785790:KSW785791 LCS785790:LCS785791 LMO785790:LMO785791 LWK785790:LWK785791 MGG785790:MGG785791 MQC785790:MQC785791 MZY785790:MZY785791 NJU785790:NJU785791 NTQ785790:NTQ785791 ODM785790:ODM785791 ONI785790:ONI785791 OXE785790:OXE785791 PHA785790:PHA785791 PQW785790:PQW785791 QAS785790:QAS785791 QKO785790:QKO785791 QUK785790:QUK785791 REG785790:REG785791 ROC785790:ROC785791 RXY785790:RXY785791 SHU785790:SHU785791 SRQ785790:SRQ785791 TBM785790:TBM785791 TLI785790:TLI785791 TVE785790:TVE785791 UFA785790:UFA785791 UOW785790:UOW785791 UYS785790:UYS785791 VIO785790:VIO785791 VSK785790:VSK785791 WCG785790:WCG785791 WMC785790:WMC785791 WVY785790:WVY785791 Q851326:Q851327 JM851326:JM851327 TI851326:TI851327 ADE851326:ADE851327 ANA851326:ANA851327 AWW851326:AWW851327 BGS851326:BGS851327 BQO851326:BQO851327 CAK851326:CAK851327 CKG851326:CKG851327 CUC851326:CUC851327 DDY851326:DDY851327 DNU851326:DNU851327 DXQ851326:DXQ851327 EHM851326:EHM851327 ERI851326:ERI851327 FBE851326:FBE851327 FLA851326:FLA851327 FUW851326:FUW851327 GES851326:GES851327 GOO851326:GOO851327 GYK851326:GYK851327 HIG851326:HIG851327 HSC851326:HSC851327 IBY851326:IBY851327 ILU851326:ILU851327 IVQ851326:IVQ851327 JFM851326:JFM851327 JPI851326:JPI851327 JZE851326:JZE851327 KJA851326:KJA851327 KSW851326:KSW851327 LCS851326:LCS851327 LMO851326:LMO851327 LWK851326:LWK851327 MGG851326:MGG851327 MQC851326:MQC851327 MZY851326:MZY851327 NJU851326:NJU851327 NTQ851326:NTQ851327 ODM851326:ODM851327 ONI851326:ONI851327 OXE851326:OXE851327 PHA851326:PHA851327 PQW851326:PQW851327 QAS851326:QAS851327 QKO851326:QKO851327 QUK851326:QUK851327 REG851326:REG851327 ROC851326:ROC851327 RXY851326:RXY851327 SHU851326:SHU851327 SRQ851326:SRQ851327 TBM851326:TBM851327 TLI851326:TLI851327 TVE851326:TVE851327 UFA851326:UFA851327 UOW851326:UOW851327 UYS851326:UYS851327 VIO851326:VIO851327 VSK851326:VSK851327 WCG851326:WCG851327 WMC851326:WMC851327 WVY851326:WVY851327 Q916862:Q916863 JM916862:JM916863 TI916862:TI916863 ADE916862:ADE916863 ANA916862:ANA916863 AWW916862:AWW916863 BGS916862:BGS916863 BQO916862:BQO916863 CAK916862:CAK916863 CKG916862:CKG916863 CUC916862:CUC916863 DDY916862:DDY916863 DNU916862:DNU916863 DXQ916862:DXQ916863 EHM916862:EHM916863 ERI916862:ERI916863 FBE916862:FBE916863 FLA916862:FLA916863 FUW916862:FUW916863 GES916862:GES916863 GOO916862:GOO916863 GYK916862:GYK916863 HIG916862:HIG916863 HSC916862:HSC916863 IBY916862:IBY916863 ILU916862:ILU916863 IVQ916862:IVQ916863 JFM916862:JFM916863 JPI916862:JPI916863 JZE916862:JZE916863 KJA916862:KJA916863 KSW916862:KSW916863 LCS916862:LCS916863 LMO916862:LMO916863 LWK916862:LWK916863 MGG916862:MGG916863 MQC916862:MQC916863 MZY916862:MZY916863 NJU916862:NJU916863 NTQ916862:NTQ916863 ODM916862:ODM916863 ONI916862:ONI916863 OXE916862:OXE916863 PHA916862:PHA916863 PQW916862:PQW916863 QAS916862:QAS916863 QKO916862:QKO916863 QUK916862:QUK916863 REG916862:REG916863 ROC916862:ROC916863 RXY916862:RXY916863 SHU916862:SHU916863 SRQ916862:SRQ916863 TBM916862:TBM916863 TLI916862:TLI916863 TVE916862:TVE916863 UFA916862:UFA916863 UOW916862:UOW916863 UYS916862:UYS916863 VIO916862:VIO916863 VSK916862:VSK916863 WCG916862:WCG916863 WMC916862:WMC916863 WVY916862:WVY916863 Q982398:Q982399 JM982398:JM982399 TI982398:TI982399 ADE982398:ADE982399 ANA982398:ANA982399 AWW982398:AWW982399 BGS982398:BGS982399 BQO982398:BQO982399 CAK982398:CAK982399 CKG982398:CKG982399 CUC982398:CUC982399 DDY982398:DDY982399 DNU982398:DNU982399 DXQ982398:DXQ982399 EHM982398:EHM982399 ERI982398:ERI982399 FBE982398:FBE982399 FLA982398:FLA982399 FUW982398:FUW982399 GES982398:GES982399 GOO982398:GOO982399 GYK982398:GYK982399 HIG982398:HIG982399 HSC982398:HSC982399 IBY982398:IBY982399 ILU982398:ILU982399 IVQ982398:IVQ982399 JFM982398:JFM982399 JPI982398:JPI982399 JZE982398:JZE982399 KJA982398:KJA982399 KSW982398:KSW982399 LCS982398:LCS982399 LMO982398:LMO982399 LWK982398:LWK982399 MGG982398:MGG982399 MQC982398:MQC982399 MZY982398:MZY982399 NJU982398:NJU982399 NTQ982398:NTQ982399 ODM982398:ODM982399 ONI982398:ONI982399 OXE982398:OXE982399 PHA982398:PHA982399 PQW982398:PQW982399 QAS982398:QAS982399 QKO982398:QKO982399 QUK982398:QUK982399 REG982398:REG982399 ROC982398:ROC982399 RXY982398:RXY982399 SHU982398:SHU982399 SRQ982398:SRQ982399 TBM982398:TBM982399 TLI982398:TLI982399 TVE982398:TVE982399 UFA982398:UFA982399 UOW982398:UOW982399 UYS982398:UYS982399 VIO982398:VIO982399 VSK982398:VSK982399 WCG982398:WCG982399 WMC982398:WMC982399 WVY982398:WVY982399 O64896 JK64896 TG64896 ADC64896 AMY64896 AWU64896 BGQ64896 BQM64896 CAI64896 CKE64896 CUA64896 DDW64896 DNS64896 DXO64896 EHK64896 ERG64896 FBC64896 FKY64896 FUU64896 GEQ64896 GOM64896 GYI64896 HIE64896 HSA64896 IBW64896 ILS64896 IVO64896 JFK64896 JPG64896 JZC64896 KIY64896 KSU64896 LCQ64896 LMM64896 LWI64896 MGE64896 MQA64896 MZW64896 NJS64896 NTO64896 ODK64896 ONG64896 OXC64896 PGY64896 PQU64896 QAQ64896 QKM64896 QUI64896 REE64896 ROA64896 RXW64896 SHS64896 SRO64896 TBK64896 TLG64896 TVC64896 UEY64896 UOU64896 UYQ64896 VIM64896 VSI64896 WCE64896 WMA64896 WVW64896 O130432 JK130432 TG130432 ADC130432 AMY130432 AWU130432 BGQ130432 BQM130432 CAI130432 CKE130432 CUA130432 DDW130432 DNS130432 DXO130432 EHK130432 ERG130432 FBC130432 FKY130432 FUU130432 GEQ130432 GOM130432 GYI130432 HIE130432 HSA130432 IBW130432 ILS130432 IVO130432 JFK130432 JPG130432 JZC130432 KIY130432 KSU130432 LCQ130432 LMM130432 LWI130432 MGE130432 MQA130432 MZW130432 NJS130432 NTO130432 ODK130432 ONG130432 OXC130432 PGY130432 PQU130432 QAQ130432 QKM130432 QUI130432 REE130432 ROA130432 RXW130432 SHS130432 SRO130432 TBK130432 TLG130432 TVC130432 UEY130432 UOU130432 UYQ130432 VIM130432 VSI130432 WCE130432 WMA130432 WVW130432 O195968 JK195968 TG195968 ADC195968 AMY195968 AWU195968 BGQ195968 BQM195968 CAI195968 CKE195968 CUA195968 DDW195968 DNS195968 DXO195968 EHK195968 ERG195968 FBC195968 FKY195968 FUU195968 GEQ195968 GOM195968 GYI195968 HIE195968 HSA195968 IBW195968 ILS195968 IVO195968 JFK195968 JPG195968 JZC195968 KIY195968 KSU195968 LCQ195968 LMM195968 LWI195968 MGE195968 MQA195968 MZW195968 NJS195968 NTO195968 ODK195968 ONG195968 OXC195968 PGY195968 PQU195968 QAQ195968 QKM195968 QUI195968 REE195968 ROA195968 RXW195968 SHS195968 SRO195968 TBK195968 TLG195968 TVC195968 UEY195968 UOU195968 UYQ195968 VIM195968 VSI195968 WCE195968 WMA195968 WVW195968 O261504 JK261504 TG261504 ADC261504 AMY261504 AWU261504 BGQ261504 BQM261504 CAI261504 CKE261504 CUA261504 DDW261504 DNS261504 DXO261504 EHK261504 ERG261504 FBC261504 FKY261504 FUU261504 GEQ261504 GOM261504 GYI261504 HIE261504 HSA261504 IBW261504 ILS261504 IVO261504 JFK261504 JPG261504 JZC261504 KIY261504 KSU261504 LCQ261504 LMM261504 LWI261504 MGE261504 MQA261504 MZW261504 NJS261504 NTO261504 ODK261504 ONG261504 OXC261504 PGY261504 PQU261504 QAQ261504 QKM261504 QUI261504 REE261504 ROA261504 RXW261504 SHS261504 SRO261504 TBK261504 TLG261504 TVC261504 UEY261504 UOU261504 UYQ261504 VIM261504 VSI261504 WCE261504 WMA261504 WVW261504 O327040 JK327040 TG327040 ADC327040 AMY327040 AWU327040 BGQ327040 BQM327040 CAI327040 CKE327040 CUA327040 DDW327040 DNS327040 DXO327040 EHK327040 ERG327040 FBC327040 FKY327040 FUU327040 GEQ327040 GOM327040 GYI327040 HIE327040 HSA327040 IBW327040 ILS327040 IVO327040 JFK327040 JPG327040 JZC327040 KIY327040 KSU327040 LCQ327040 LMM327040 LWI327040 MGE327040 MQA327040 MZW327040 NJS327040 NTO327040 ODK327040 ONG327040 OXC327040 PGY327040 PQU327040 QAQ327040 QKM327040 QUI327040 REE327040 ROA327040 RXW327040 SHS327040 SRO327040 TBK327040 TLG327040 TVC327040 UEY327040 UOU327040 UYQ327040 VIM327040 VSI327040 WCE327040 WMA327040 WVW327040 O392576 JK392576 TG392576 ADC392576 AMY392576 AWU392576 BGQ392576 BQM392576 CAI392576 CKE392576 CUA392576 DDW392576 DNS392576 DXO392576 EHK392576 ERG392576 FBC392576 FKY392576 FUU392576 GEQ392576 GOM392576 GYI392576 HIE392576 HSA392576 IBW392576 ILS392576 IVO392576 JFK392576 JPG392576 JZC392576 KIY392576 KSU392576 LCQ392576 LMM392576 LWI392576 MGE392576 MQA392576 MZW392576 NJS392576 NTO392576 ODK392576 ONG392576 OXC392576 PGY392576 PQU392576 QAQ392576 QKM392576 QUI392576 REE392576 ROA392576 RXW392576 SHS392576 SRO392576 TBK392576 TLG392576 TVC392576 UEY392576 UOU392576 UYQ392576 VIM392576 VSI392576 WCE392576 WMA392576 WVW392576 O458112 JK458112 TG458112 ADC458112 AMY458112 AWU458112 BGQ458112 BQM458112 CAI458112 CKE458112 CUA458112 DDW458112 DNS458112 DXO458112 EHK458112 ERG458112 FBC458112 FKY458112 FUU458112 GEQ458112 GOM458112 GYI458112 HIE458112 HSA458112 IBW458112 ILS458112 IVO458112 JFK458112 JPG458112 JZC458112 KIY458112 KSU458112 LCQ458112 LMM458112 LWI458112 MGE458112 MQA458112 MZW458112 NJS458112 NTO458112 ODK458112 ONG458112 OXC458112 PGY458112 PQU458112 QAQ458112 QKM458112 QUI458112 REE458112 ROA458112 RXW458112 SHS458112 SRO458112 TBK458112 TLG458112 TVC458112 UEY458112 UOU458112 UYQ458112 VIM458112 VSI458112 WCE458112 WMA458112 WVW458112 O523648 JK523648 TG523648 ADC523648 AMY523648 AWU523648 BGQ523648 BQM523648 CAI523648 CKE523648 CUA523648 DDW523648 DNS523648 DXO523648 EHK523648 ERG523648 FBC523648 FKY523648 FUU523648 GEQ523648 GOM523648 GYI523648 HIE523648 HSA523648 IBW523648 ILS523648 IVO523648 JFK523648 JPG523648 JZC523648 KIY523648 KSU523648 LCQ523648 LMM523648 LWI523648 MGE523648 MQA523648 MZW523648 NJS523648 NTO523648 ODK523648 ONG523648 OXC523648 PGY523648 PQU523648 QAQ523648 QKM523648 QUI523648 REE523648 ROA523648 RXW523648 SHS523648 SRO523648 TBK523648 TLG523648 TVC523648 UEY523648 UOU523648 UYQ523648 VIM523648 VSI523648 WCE523648 WMA523648 WVW523648 O589184 JK589184 TG589184 ADC589184 AMY589184 AWU589184 BGQ589184 BQM589184 CAI589184 CKE589184 CUA589184 DDW589184 DNS589184 DXO589184 EHK589184 ERG589184 FBC589184 FKY589184 FUU589184 GEQ589184 GOM589184 GYI589184 HIE589184 HSA589184 IBW589184 ILS589184 IVO589184 JFK589184 JPG589184 JZC589184 KIY589184 KSU589184 LCQ589184 LMM589184 LWI589184 MGE589184 MQA589184 MZW589184 NJS589184 NTO589184 ODK589184 ONG589184 OXC589184 PGY589184 PQU589184 QAQ589184 QKM589184 QUI589184 REE589184 ROA589184 RXW589184 SHS589184 SRO589184 TBK589184 TLG589184 TVC589184 UEY589184 UOU589184 UYQ589184 VIM589184 VSI589184 WCE589184 WMA589184 WVW589184 O654720 JK654720 TG654720 ADC654720 AMY654720 AWU654720 BGQ654720 BQM654720 CAI654720 CKE654720 CUA654720 DDW654720 DNS654720 DXO654720 EHK654720 ERG654720 FBC654720 FKY654720 FUU654720 GEQ654720 GOM654720 GYI654720 HIE654720 HSA654720 IBW654720 ILS654720 IVO654720 JFK654720 JPG654720 JZC654720 KIY654720 KSU654720 LCQ654720 LMM654720 LWI654720 MGE654720 MQA654720 MZW654720 NJS654720 NTO654720 ODK654720 ONG654720 OXC654720 PGY654720 PQU654720 QAQ654720 QKM654720 QUI654720 REE654720 ROA654720 RXW654720 SHS654720 SRO654720 TBK654720 TLG654720 TVC654720 UEY654720 UOU654720 UYQ654720 VIM654720 VSI654720 WCE654720 WMA654720 WVW654720 O720256 JK720256 TG720256 ADC720256 AMY720256 AWU720256 BGQ720256 BQM720256 CAI720256 CKE720256 CUA720256 DDW720256 DNS720256 DXO720256 EHK720256 ERG720256 FBC720256 FKY720256 FUU720256 GEQ720256 GOM720256 GYI720256 HIE720256 HSA720256 IBW720256 ILS720256 IVO720256 JFK720256 JPG720256 JZC720256 KIY720256 KSU720256 LCQ720256 LMM720256 LWI720256 MGE720256 MQA720256 MZW720256 NJS720256 NTO720256 ODK720256 ONG720256 OXC720256 PGY720256 PQU720256 QAQ720256 QKM720256 QUI720256 REE720256 ROA720256 RXW720256 SHS720256 SRO720256 TBK720256 TLG720256 TVC720256 UEY720256 UOU720256 UYQ720256 VIM720256 VSI720256 WCE720256 WMA720256 WVW720256 O785792 JK785792 TG785792 ADC785792 AMY785792 AWU785792 BGQ785792 BQM785792 CAI785792 CKE785792 CUA785792 DDW785792 DNS785792 DXO785792 EHK785792 ERG785792 FBC785792 FKY785792 FUU785792 GEQ785792 GOM785792 GYI785792 HIE785792 HSA785792 IBW785792 ILS785792 IVO785792 JFK785792 JPG785792 JZC785792 KIY785792 KSU785792 LCQ785792 LMM785792 LWI785792 MGE785792 MQA785792 MZW785792 NJS785792 NTO785792 ODK785792 ONG785792 OXC785792 PGY785792 PQU785792 QAQ785792 QKM785792 QUI785792 REE785792 ROA785792 RXW785792 SHS785792 SRO785792 TBK785792 TLG785792 TVC785792 UEY785792 UOU785792 UYQ785792 VIM785792 VSI785792 WCE785792 WMA785792 WVW785792 O851328 JK851328 TG851328 ADC851328 AMY851328 AWU851328 BGQ851328 BQM851328 CAI851328 CKE851328 CUA851328 DDW851328 DNS851328 DXO851328 EHK851328 ERG851328 FBC851328 FKY851328 FUU851328 GEQ851328 GOM851328 GYI851328 HIE851328 HSA851328 IBW851328 ILS851328 IVO851328 JFK851328 JPG851328 JZC851328 KIY851328 KSU851328 LCQ851328 LMM851328 LWI851328 MGE851328 MQA851328 MZW851328 NJS851328 NTO851328 ODK851328 ONG851328 OXC851328 PGY851328 PQU851328 QAQ851328 QKM851328 QUI851328 REE851328 ROA851328 RXW851328 SHS851328 SRO851328 TBK851328 TLG851328 TVC851328 UEY851328 UOU851328 UYQ851328 VIM851328 VSI851328 WCE851328 WMA851328 WVW851328 O916864 JK916864 TG916864 ADC916864 AMY916864 AWU916864 BGQ916864 BQM916864 CAI916864 CKE916864 CUA916864 DDW916864 DNS916864 DXO916864 EHK916864 ERG916864 FBC916864 FKY916864 FUU916864 GEQ916864 GOM916864 GYI916864 HIE916864 HSA916864 IBW916864 ILS916864 IVO916864 JFK916864 JPG916864 JZC916864 KIY916864 KSU916864 LCQ916864 LMM916864 LWI916864 MGE916864 MQA916864 MZW916864 NJS916864 NTO916864 ODK916864 ONG916864 OXC916864 PGY916864 PQU916864 QAQ916864 QKM916864 QUI916864 REE916864 ROA916864 RXW916864 SHS916864 SRO916864 TBK916864 TLG916864 TVC916864 UEY916864 UOU916864 UYQ916864 VIM916864 VSI916864 WCE916864 WMA916864 WVW916864 O982400 JK982400 TG982400 ADC982400 AMY982400 AWU982400 BGQ982400 BQM982400 CAI982400 CKE982400 CUA982400 DDW982400 DNS982400 DXO982400 EHK982400 ERG982400 FBC982400 FKY982400 FUU982400 GEQ982400 GOM982400 GYI982400 HIE982400 HSA982400 IBW982400 ILS982400 IVO982400 JFK982400 JPG982400 JZC982400 KIY982400 KSU982400 LCQ982400 LMM982400 LWI982400 MGE982400 MQA982400 MZW982400 NJS982400 NTO982400 ODK982400 ONG982400 OXC982400 PGY982400 PQU982400 QAQ982400 QKM982400 QUI982400 REE982400 ROA982400 RXW982400 SHS982400 SRO982400 TBK982400 TLG982400 TVC982400 UEY982400 UOU982400 UYQ982400 VIM982400 VSI982400 WCE982400 WMA982400 WVW982400 R64896 JN64896 TJ64896 ADF64896 ANB64896 AWX64896 BGT64896 BQP64896 CAL64896 CKH64896 CUD64896 DDZ64896 DNV64896 DXR64896 EHN64896 ERJ64896 FBF64896 FLB64896 FUX64896 GET64896 GOP64896 GYL64896 HIH64896 HSD64896 IBZ64896 ILV64896 IVR64896 JFN64896 JPJ64896 JZF64896 KJB64896 KSX64896 LCT64896 LMP64896 LWL64896 MGH64896 MQD64896 MZZ64896 NJV64896 NTR64896 ODN64896 ONJ64896 OXF64896 PHB64896 PQX64896 QAT64896 QKP64896 QUL64896 REH64896 ROD64896 RXZ64896 SHV64896 SRR64896 TBN64896 TLJ64896 TVF64896 UFB64896 UOX64896 UYT64896 VIP64896 VSL64896 WCH64896 WMD64896 WVZ64896 R130432 JN130432 TJ130432 ADF130432 ANB130432 AWX130432 BGT130432 BQP130432 CAL130432 CKH130432 CUD130432 DDZ130432 DNV130432 DXR130432 EHN130432 ERJ130432 FBF130432 FLB130432 FUX130432 GET130432 GOP130432 GYL130432 HIH130432 HSD130432 IBZ130432 ILV130432 IVR130432 JFN130432 JPJ130432 JZF130432 KJB130432 KSX130432 LCT130432 LMP130432 LWL130432 MGH130432 MQD130432 MZZ130432 NJV130432 NTR130432 ODN130432 ONJ130432 OXF130432 PHB130432 PQX130432 QAT130432 QKP130432 QUL130432 REH130432 ROD130432 RXZ130432 SHV130432 SRR130432 TBN130432 TLJ130432 TVF130432 UFB130432 UOX130432 UYT130432 VIP130432 VSL130432 WCH130432 WMD130432 WVZ130432 R195968 JN195968 TJ195968 ADF195968 ANB195968 AWX195968 BGT195968 BQP195968 CAL195968 CKH195968 CUD195968 DDZ195968 DNV195968 DXR195968 EHN195968 ERJ195968 FBF195968 FLB195968 FUX195968 GET195968 GOP195968 GYL195968 HIH195968 HSD195968 IBZ195968 ILV195968 IVR195968 JFN195968 JPJ195968 JZF195968 KJB195968 KSX195968 LCT195968 LMP195968 LWL195968 MGH195968 MQD195968 MZZ195968 NJV195968 NTR195968 ODN195968 ONJ195968 OXF195968 PHB195968 PQX195968 QAT195968 QKP195968 QUL195968 REH195968 ROD195968 RXZ195968 SHV195968 SRR195968 TBN195968 TLJ195968 TVF195968 UFB195968 UOX195968 UYT195968 VIP195968 VSL195968 WCH195968 WMD195968 WVZ195968 R261504 JN261504 TJ261504 ADF261504 ANB261504 AWX261504 BGT261504 BQP261504 CAL261504 CKH261504 CUD261504 DDZ261504 DNV261504 DXR261504 EHN261504 ERJ261504 FBF261504 FLB261504 FUX261504 GET261504 GOP261504 GYL261504 HIH261504 HSD261504 IBZ261504 ILV261504 IVR261504 JFN261504 JPJ261504 JZF261504 KJB261504 KSX261504 LCT261504 LMP261504 LWL261504 MGH261504 MQD261504 MZZ261504 NJV261504 NTR261504 ODN261504 ONJ261504 OXF261504 PHB261504 PQX261504 QAT261504 QKP261504 QUL261504 REH261504 ROD261504 RXZ261504 SHV261504 SRR261504 TBN261504 TLJ261504 TVF261504 UFB261504 UOX261504 UYT261504 VIP261504 VSL261504 WCH261504 WMD261504 WVZ261504 R327040 JN327040 TJ327040 ADF327040 ANB327040 AWX327040 BGT327040 BQP327040 CAL327040 CKH327040 CUD327040 DDZ327040 DNV327040 DXR327040 EHN327040 ERJ327040 FBF327040 FLB327040 FUX327040 GET327040 GOP327040 GYL327040 HIH327040 HSD327040 IBZ327040 ILV327040 IVR327040 JFN327040 JPJ327040 JZF327040 KJB327040 KSX327040 LCT327040 LMP327040 LWL327040 MGH327040 MQD327040 MZZ327040 NJV327040 NTR327040 ODN327040 ONJ327040 OXF327040 PHB327040 PQX327040 QAT327040 QKP327040 QUL327040 REH327040 ROD327040 RXZ327040 SHV327040 SRR327040 TBN327040 TLJ327040 TVF327040 UFB327040 UOX327040 UYT327040 VIP327040 VSL327040 WCH327040 WMD327040 WVZ327040 R392576 JN392576 TJ392576 ADF392576 ANB392576 AWX392576 BGT392576 BQP392576 CAL392576 CKH392576 CUD392576 DDZ392576 DNV392576 DXR392576 EHN392576 ERJ392576 FBF392576 FLB392576 FUX392576 GET392576 GOP392576 GYL392576 HIH392576 HSD392576 IBZ392576 ILV392576 IVR392576 JFN392576 JPJ392576 JZF392576 KJB392576 KSX392576 LCT392576 LMP392576 LWL392576 MGH392576 MQD392576 MZZ392576 NJV392576 NTR392576 ODN392576 ONJ392576 OXF392576 PHB392576 PQX392576 QAT392576 QKP392576 QUL392576 REH392576 ROD392576 RXZ392576 SHV392576 SRR392576 TBN392576 TLJ392576 TVF392576 UFB392576 UOX392576 UYT392576 VIP392576 VSL392576 WCH392576 WMD392576 WVZ392576 R458112 JN458112 TJ458112 ADF458112 ANB458112 AWX458112 BGT458112 BQP458112 CAL458112 CKH458112 CUD458112 DDZ458112 DNV458112 DXR458112 EHN458112 ERJ458112 FBF458112 FLB458112 FUX458112 GET458112 GOP458112 GYL458112 HIH458112 HSD458112 IBZ458112 ILV458112 IVR458112 JFN458112 JPJ458112 JZF458112 KJB458112 KSX458112 LCT458112 LMP458112 LWL458112 MGH458112 MQD458112 MZZ458112 NJV458112 NTR458112 ODN458112 ONJ458112 OXF458112 PHB458112 PQX458112 QAT458112 QKP458112 QUL458112 REH458112 ROD458112 RXZ458112 SHV458112 SRR458112 TBN458112 TLJ458112 TVF458112 UFB458112 UOX458112 UYT458112 VIP458112 VSL458112 WCH458112 WMD458112 WVZ458112 R523648 JN523648 TJ523648 ADF523648 ANB523648 AWX523648 BGT523648 BQP523648 CAL523648 CKH523648 CUD523648 DDZ523648 DNV523648 DXR523648 EHN523648 ERJ523648 FBF523648 FLB523648 FUX523648 GET523648 GOP523648 GYL523648 HIH523648 HSD523648 IBZ523648 ILV523648 IVR523648 JFN523648 JPJ523648 JZF523648 KJB523648 KSX523648 LCT523648 LMP523648 LWL523648 MGH523648 MQD523648 MZZ523648 NJV523648 NTR523648 ODN523648 ONJ523648 OXF523648 PHB523648 PQX523648 QAT523648 QKP523648 QUL523648 REH523648 ROD523648 RXZ523648 SHV523648 SRR523648 TBN523648 TLJ523648 TVF523648 UFB523648 UOX523648 UYT523648 VIP523648 VSL523648 WCH523648 WMD523648 WVZ523648 R589184 JN589184 TJ589184 ADF589184 ANB589184 AWX589184 BGT589184 BQP589184 CAL589184 CKH589184 CUD589184 DDZ589184 DNV589184 DXR589184 EHN589184 ERJ589184 FBF589184 FLB589184 FUX589184 GET589184 GOP589184 GYL589184 HIH589184 HSD589184 IBZ589184 ILV589184 IVR589184 JFN589184 JPJ589184 JZF589184 KJB589184 KSX589184 LCT589184 LMP589184 LWL589184 MGH589184 MQD589184 MZZ589184 NJV589184 NTR589184 ODN589184 ONJ589184 OXF589184 PHB589184 PQX589184 QAT589184 QKP589184 QUL589184 REH589184 ROD589184 RXZ589184 SHV589184 SRR589184 TBN589184 TLJ589184 TVF589184 UFB589184 UOX589184 UYT589184 VIP589184 VSL589184 WCH589184 WMD589184 WVZ589184 R654720 JN654720 TJ654720 ADF654720 ANB654720 AWX654720 BGT654720 BQP654720 CAL654720 CKH654720 CUD654720 DDZ654720 DNV654720 DXR654720 EHN654720 ERJ654720 FBF654720 FLB654720 FUX654720 GET654720 GOP654720 GYL654720 HIH654720 HSD654720 IBZ654720 ILV654720 IVR654720 JFN654720 JPJ654720 JZF654720 KJB654720 KSX654720 LCT654720 LMP654720 LWL654720 MGH654720 MQD654720 MZZ654720 NJV654720 NTR654720 ODN654720 ONJ654720 OXF654720 PHB654720 PQX654720 QAT654720 QKP654720 QUL654720 REH654720 ROD654720 RXZ654720 SHV654720 SRR654720 TBN654720 TLJ654720 TVF654720 UFB654720 UOX654720 UYT654720 VIP654720 VSL654720 WCH654720 WMD654720 WVZ654720 R720256 JN720256 TJ720256 ADF720256 ANB720256 AWX720256 BGT720256 BQP720256 CAL720256 CKH720256 CUD720256 DDZ720256 DNV720256 DXR720256 EHN720256 ERJ720256 FBF720256 FLB720256 FUX720256 GET720256 GOP720256 GYL720256 HIH720256 HSD720256 IBZ720256 ILV720256 IVR720256 JFN720256 JPJ720256 JZF720256 KJB720256 KSX720256 LCT720256 LMP720256 LWL720256 MGH720256 MQD720256 MZZ720256 NJV720256 NTR720256 ODN720256 ONJ720256 OXF720256 PHB720256 PQX720256 QAT720256 QKP720256 QUL720256 REH720256 ROD720256 RXZ720256 SHV720256 SRR720256 TBN720256 TLJ720256 TVF720256 UFB720256 UOX720256 UYT720256 VIP720256 VSL720256 WCH720256 WMD720256 WVZ720256 R785792 JN785792 TJ785792 ADF785792 ANB785792 AWX785792 BGT785792 BQP785792 CAL785792 CKH785792 CUD785792 DDZ785792 DNV785792 DXR785792 EHN785792 ERJ785792 FBF785792 FLB785792 FUX785792 GET785792 GOP785792 GYL785792 HIH785792 HSD785792 IBZ785792 ILV785792 IVR785792 JFN785792 JPJ785792 JZF785792 KJB785792 KSX785792 LCT785792 LMP785792 LWL785792 MGH785792 MQD785792 MZZ785792 NJV785792 NTR785792 ODN785792 ONJ785792 OXF785792 PHB785792 PQX785792 QAT785792 QKP785792 QUL785792 REH785792 ROD785792 RXZ785792 SHV785792 SRR785792 TBN785792 TLJ785792 TVF785792 UFB785792 UOX785792 UYT785792 VIP785792 VSL785792 WCH785792 WMD785792 WVZ785792 R851328 JN851328 TJ851328 ADF851328 ANB851328 AWX851328 BGT851328 BQP851328 CAL851328 CKH851328 CUD851328 DDZ851328 DNV851328 DXR851328 EHN851328 ERJ851328 FBF851328 FLB851328 FUX851328 GET851328 GOP851328 GYL851328 HIH851328 HSD851328 IBZ851328 ILV851328 IVR851328 JFN851328 JPJ851328 JZF851328 KJB851328 KSX851328 LCT851328 LMP851328 LWL851328 MGH851328 MQD851328 MZZ851328 NJV851328 NTR851328 ODN851328 ONJ851328 OXF851328 PHB851328 PQX851328 QAT851328 QKP851328 QUL851328 REH851328 ROD851328 RXZ851328 SHV851328 SRR851328 TBN851328 TLJ851328 TVF851328 UFB851328 UOX851328 UYT851328 VIP851328 VSL851328 WCH851328 WMD851328 WVZ851328 R916864 JN916864 TJ916864 ADF916864 ANB916864 AWX916864 BGT916864 BQP916864 CAL916864 CKH916864 CUD916864 DDZ916864 DNV916864 DXR916864 EHN916864 ERJ916864 FBF916864 FLB916864 FUX916864 GET916864 GOP916864 GYL916864 HIH916864 HSD916864 IBZ916864 ILV916864 IVR916864 JFN916864 JPJ916864 JZF916864 KJB916864 KSX916864 LCT916864 LMP916864 LWL916864 MGH916864 MQD916864 MZZ916864 NJV916864 NTR916864 ODN916864 ONJ916864 OXF916864 PHB916864 PQX916864 QAT916864 QKP916864 QUL916864 REH916864 ROD916864 RXZ916864 SHV916864 SRR916864 TBN916864 TLJ916864 TVF916864 UFB916864 UOX916864 UYT916864 VIP916864 VSL916864 WCH916864 WMD916864 WVZ916864 R982400 JN982400 TJ982400 ADF982400 ANB982400 AWX982400 BGT982400 BQP982400 CAL982400 CKH982400 CUD982400 DDZ982400 DNV982400 DXR982400 EHN982400 ERJ982400 FBF982400 FLB982400 FUX982400 GET982400 GOP982400 GYL982400 HIH982400 HSD982400 IBZ982400 ILV982400 IVR982400 JFN982400 JPJ982400 JZF982400 KJB982400 KSX982400 LCT982400 LMP982400 LWL982400 MGH982400 MQD982400 MZZ982400 NJV982400 NTR982400 ODN982400 ONJ982400 OXF982400 PHB982400 PQX982400 QAT982400 QKP982400 QUL982400 REH982400 ROD982400 RXZ982400 SHV982400 SRR982400 TBN982400 TLJ982400 TVF982400 UFB982400 UOX982400 UYT982400 VIP982400 VSL982400 WCH982400 WMD982400 WVZ982400 Q64900 JM64900 TI64900 ADE64900 ANA64900 AWW64900 BGS64900 BQO64900 CAK64900 CKG64900 CUC64900 DDY64900 DNU64900 DXQ64900 EHM64900 ERI64900 FBE64900 FLA64900 FUW64900 GES64900 GOO64900 GYK64900 HIG64900 HSC64900 IBY64900 ILU64900 IVQ64900 JFM64900 JPI64900 JZE64900 KJA64900 KSW64900 LCS64900 LMO64900 LWK64900 MGG64900 MQC64900 MZY64900 NJU64900 NTQ64900 ODM64900 ONI64900 OXE64900 PHA64900 PQW64900 QAS64900 QKO64900 QUK64900 REG64900 ROC64900 RXY64900 SHU64900 SRQ64900 TBM64900 TLI64900 TVE64900 UFA64900 UOW64900 UYS64900 VIO64900 VSK64900 WCG64900 WMC64900 WVY64900 Q130436 JM130436 TI130436 ADE130436 ANA130436 AWW130436 BGS130436 BQO130436 CAK130436 CKG130436 CUC130436 DDY130436 DNU130436 DXQ130436 EHM130436 ERI130436 FBE130436 FLA130436 FUW130436 GES130436 GOO130436 GYK130436 HIG130436 HSC130436 IBY130436 ILU130436 IVQ130436 JFM130436 JPI130436 JZE130436 KJA130436 KSW130436 LCS130436 LMO130436 LWK130436 MGG130436 MQC130436 MZY130436 NJU130436 NTQ130436 ODM130436 ONI130436 OXE130436 PHA130436 PQW130436 QAS130436 QKO130436 QUK130436 REG130436 ROC130436 RXY130436 SHU130436 SRQ130436 TBM130436 TLI130436 TVE130436 UFA130436 UOW130436 UYS130436 VIO130436 VSK130436 WCG130436 WMC130436 WVY130436 Q195972 JM195972 TI195972 ADE195972 ANA195972 AWW195972 BGS195972 BQO195972 CAK195972 CKG195972 CUC195972 DDY195972 DNU195972 DXQ195972 EHM195972 ERI195972 FBE195972 FLA195972 FUW195972 GES195972 GOO195972 GYK195972 HIG195972 HSC195972 IBY195972 ILU195972 IVQ195972 JFM195972 JPI195972 JZE195972 KJA195972 KSW195972 LCS195972 LMO195972 LWK195972 MGG195972 MQC195972 MZY195972 NJU195972 NTQ195972 ODM195972 ONI195972 OXE195972 PHA195972 PQW195972 QAS195972 QKO195972 QUK195972 REG195972 ROC195972 RXY195972 SHU195972 SRQ195972 TBM195972 TLI195972 TVE195972 UFA195972 UOW195972 UYS195972 VIO195972 VSK195972 WCG195972 WMC195972 WVY195972 Q261508 JM261508 TI261508 ADE261508 ANA261508 AWW261508 BGS261508 BQO261508 CAK261508 CKG261508 CUC261508 DDY261508 DNU261508 DXQ261508 EHM261508 ERI261508 FBE261508 FLA261508 FUW261508 GES261508 GOO261508 GYK261508 HIG261508 HSC261508 IBY261508 ILU261508 IVQ261508 JFM261508 JPI261508 JZE261508 KJA261508 KSW261508 LCS261508 LMO261508 LWK261508 MGG261508 MQC261508 MZY261508 NJU261508 NTQ261508 ODM261508 ONI261508 OXE261508 PHA261508 PQW261508 QAS261508 QKO261508 QUK261508 REG261508 ROC261508 RXY261508 SHU261508 SRQ261508 TBM261508 TLI261508 TVE261508 UFA261508 UOW261508 UYS261508 VIO261508 VSK261508 WCG261508 WMC261508 WVY261508 Q327044 JM327044 TI327044 ADE327044 ANA327044 AWW327044 BGS327044 BQO327044 CAK327044 CKG327044 CUC327044 DDY327044 DNU327044 DXQ327044 EHM327044 ERI327044 FBE327044 FLA327044 FUW327044 GES327044 GOO327044 GYK327044 HIG327044 HSC327044 IBY327044 ILU327044 IVQ327044 JFM327044 JPI327044 JZE327044 KJA327044 KSW327044 LCS327044 LMO327044 LWK327044 MGG327044 MQC327044 MZY327044 NJU327044 NTQ327044 ODM327044 ONI327044 OXE327044 PHA327044 PQW327044 QAS327044 QKO327044 QUK327044 REG327044 ROC327044 RXY327044 SHU327044 SRQ327044 TBM327044 TLI327044 TVE327044 UFA327044 UOW327044 UYS327044 VIO327044 VSK327044 WCG327044 WMC327044 WVY327044 Q392580 JM392580 TI392580 ADE392580 ANA392580 AWW392580 BGS392580 BQO392580 CAK392580 CKG392580 CUC392580 DDY392580 DNU392580 DXQ392580 EHM392580 ERI392580 FBE392580 FLA392580 FUW392580 GES392580 GOO392580 GYK392580 HIG392580 HSC392580 IBY392580 ILU392580 IVQ392580 JFM392580 JPI392580 JZE392580 KJA392580 KSW392580 LCS392580 LMO392580 LWK392580 MGG392580 MQC392580 MZY392580 NJU392580 NTQ392580 ODM392580 ONI392580 OXE392580 PHA392580 PQW392580 QAS392580 QKO392580 QUK392580 REG392580 ROC392580 RXY392580 SHU392580 SRQ392580 TBM392580 TLI392580 TVE392580 UFA392580 UOW392580 UYS392580 VIO392580 VSK392580 WCG392580 WMC392580 WVY392580 Q458116 JM458116 TI458116 ADE458116 ANA458116 AWW458116 BGS458116 BQO458116 CAK458116 CKG458116 CUC458116 DDY458116 DNU458116 DXQ458116 EHM458116 ERI458116 FBE458116 FLA458116 FUW458116 GES458116 GOO458116 GYK458116 HIG458116 HSC458116 IBY458116 ILU458116 IVQ458116 JFM458116 JPI458116 JZE458116 KJA458116 KSW458116 LCS458116 LMO458116 LWK458116 MGG458116 MQC458116 MZY458116 NJU458116 NTQ458116 ODM458116 ONI458116 OXE458116 PHA458116 PQW458116 QAS458116 QKO458116 QUK458116 REG458116 ROC458116 RXY458116 SHU458116 SRQ458116 TBM458116 TLI458116 TVE458116 UFA458116 UOW458116 UYS458116 VIO458116 VSK458116 WCG458116 WMC458116 WVY458116 Q523652 JM523652 TI523652 ADE523652 ANA523652 AWW523652 BGS523652 BQO523652 CAK523652 CKG523652 CUC523652 DDY523652 DNU523652 DXQ523652 EHM523652 ERI523652 FBE523652 FLA523652 FUW523652 GES523652 GOO523652 GYK523652 HIG523652 HSC523652 IBY523652 ILU523652 IVQ523652 JFM523652 JPI523652 JZE523652 KJA523652 KSW523652 LCS523652 LMO523652 LWK523652 MGG523652 MQC523652 MZY523652 NJU523652 NTQ523652 ODM523652 ONI523652 OXE523652 PHA523652 PQW523652 QAS523652 QKO523652 QUK523652 REG523652 ROC523652 RXY523652 SHU523652 SRQ523652 TBM523652 TLI523652 TVE523652 UFA523652 UOW523652 UYS523652 VIO523652 VSK523652 WCG523652 WMC523652 WVY523652 Q589188 JM589188 TI589188 ADE589188 ANA589188 AWW589188 BGS589188 BQO589188 CAK589188 CKG589188 CUC589188 DDY589188 DNU589188 DXQ589188 EHM589188 ERI589188 FBE589188 FLA589188 FUW589188 GES589188 GOO589188 GYK589188 HIG589188 HSC589188 IBY589188 ILU589188 IVQ589188 JFM589188 JPI589188 JZE589188 KJA589188 KSW589188 LCS589188 LMO589188 LWK589188 MGG589188 MQC589188 MZY589188 NJU589188 NTQ589188 ODM589188 ONI589188 OXE589188 PHA589188 PQW589188 QAS589188 QKO589188 QUK589188 REG589188 ROC589188 RXY589188 SHU589188 SRQ589188 TBM589188 TLI589188 TVE589188 UFA589188 UOW589188 UYS589188 VIO589188 VSK589188 WCG589188 WMC589188 WVY589188 Q654724 JM654724 TI654724 ADE654724 ANA654724 AWW654724 BGS654724 BQO654724 CAK654724 CKG654724 CUC654724 DDY654724 DNU654724 DXQ654724 EHM654724 ERI654724 FBE654724 FLA654724 FUW654724 GES654724 GOO654724 GYK654724 HIG654724 HSC654724 IBY654724 ILU654724 IVQ654724 JFM654724 JPI654724 JZE654724 KJA654724 KSW654724 LCS654724 LMO654724 LWK654724 MGG654724 MQC654724 MZY654724 NJU654724 NTQ654724 ODM654724 ONI654724 OXE654724 PHA654724 PQW654724 QAS654724 QKO654724 QUK654724 REG654724 ROC654724 RXY654724 SHU654724 SRQ654724 TBM654724 TLI654724 TVE654724 UFA654724 UOW654724 UYS654724 VIO654724 VSK654724 WCG654724 WMC654724 WVY654724 Q720260 JM720260 TI720260 ADE720260 ANA720260 AWW720260 BGS720260 BQO720260 CAK720260 CKG720260 CUC720260 DDY720260 DNU720260 DXQ720260 EHM720260 ERI720260 FBE720260 FLA720260 FUW720260 GES720260 GOO720260 GYK720260 HIG720260 HSC720260 IBY720260 ILU720260 IVQ720260 JFM720260 JPI720260 JZE720260 KJA720260 KSW720260 LCS720260 LMO720260 LWK720260 MGG720260 MQC720260 MZY720260 NJU720260 NTQ720260 ODM720260 ONI720260 OXE720260 PHA720260 PQW720260 QAS720260 QKO720260 QUK720260 REG720260 ROC720260 RXY720260 SHU720260 SRQ720260 TBM720260 TLI720260 TVE720260 UFA720260 UOW720260 UYS720260 VIO720260 VSK720260 WCG720260 WMC720260 WVY720260 Q785796 JM785796 TI785796 ADE785796 ANA785796 AWW785796 BGS785796 BQO785796 CAK785796 CKG785796 CUC785796 DDY785796 DNU785796 DXQ785796 EHM785796 ERI785796 FBE785796 FLA785796 FUW785796 GES785796 GOO785796 GYK785796 HIG785796 HSC785796 IBY785796 ILU785796 IVQ785796 JFM785796 JPI785796 JZE785796 KJA785796 KSW785796 LCS785796 LMO785796 LWK785796 MGG785796 MQC785796 MZY785796 NJU785796 NTQ785796 ODM785796 ONI785796 OXE785796 PHA785796 PQW785796 QAS785796 QKO785796 QUK785796 REG785796 ROC785796 RXY785796 SHU785796 SRQ785796 TBM785796 TLI785796 TVE785796 UFA785796 UOW785796 UYS785796 VIO785796 VSK785796 WCG785796 WMC785796 WVY785796 Q851332 JM851332 TI851332 ADE851332 ANA851332 AWW851332 BGS851332 BQO851332 CAK851332 CKG851332 CUC851332 DDY851332 DNU851332 DXQ851332 EHM851332 ERI851332 FBE851332 FLA851332 FUW851332 GES851332 GOO851332 GYK851332 HIG851332 HSC851332 IBY851332 ILU851332 IVQ851332 JFM851332 JPI851332 JZE851332 KJA851332 KSW851332 LCS851332 LMO851332 LWK851332 MGG851332 MQC851332 MZY851332 NJU851332 NTQ851332 ODM851332 ONI851332 OXE851332 PHA851332 PQW851332 QAS851332 QKO851332 QUK851332 REG851332 ROC851332 RXY851332 SHU851332 SRQ851332 TBM851332 TLI851332 TVE851332 UFA851332 UOW851332 UYS851332 VIO851332 VSK851332 WCG851332 WMC851332 WVY851332 Q916868 JM916868 TI916868 ADE916868 ANA916868 AWW916868 BGS916868 BQO916868 CAK916868 CKG916868 CUC916868 DDY916868 DNU916868 DXQ916868 EHM916868 ERI916868 FBE916868 FLA916868 FUW916868 GES916868 GOO916868 GYK916868 HIG916868 HSC916868 IBY916868 ILU916868 IVQ916868 JFM916868 JPI916868 JZE916868 KJA916868 KSW916868 LCS916868 LMO916868 LWK916868 MGG916868 MQC916868 MZY916868 NJU916868 NTQ916868 ODM916868 ONI916868 OXE916868 PHA916868 PQW916868 QAS916868 QKO916868 QUK916868 REG916868 ROC916868 RXY916868 SHU916868 SRQ916868 TBM916868 TLI916868 TVE916868 UFA916868 UOW916868 UYS916868 VIO916868 VSK916868 WCG916868 WMC916868 WVY916868 Q982404 JM982404 TI982404 ADE982404 ANA982404 AWW982404 BGS982404 BQO982404 CAK982404 CKG982404 CUC982404 DDY982404 DNU982404 DXQ982404 EHM982404 ERI982404 FBE982404 FLA982404 FUW982404 GES982404 GOO982404 GYK982404 HIG982404 HSC982404 IBY982404 ILU982404 IVQ982404 JFM982404 JPI982404 JZE982404 KJA982404 KSW982404 LCS982404 LMO982404 LWK982404 MGG982404 MQC982404 MZY982404 NJU982404 NTQ982404 ODM982404 ONI982404 OXE982404 PHA982404 PQW982404 QAS982404 QKO982404 QUK982404 REG982404 ROC982404 RXY982404 SHU982404 SRQ982404 TBM982404 TLI982404 TVE982404 UFA982404 UOW982404 UYS982404 VIO982404 VSK982404 WCG982404 WMC982404 WVY982404 Q64902 JM64902 TI64902 ADE64902 ANA64902 AWW64902 BGS64902 BQO64902 CAK64902 CKG64902 CUC64902 DDY64902 DNU64902 DXQ64902 EHM64902 ERI64902 FBE64902 FLA64902 FUW64902 GES64902 GOO64902 GYK64902 HIG64902 HSC64902 IBY64902 ILU64902 IVQ64902 JFM64902 JPI64902 JZE64902 KJA64902 KSW64902 LCS64902 LMO64902 LWK64902 MGG64902 MQC64902 MZY64902 NJU64902 NTQ64902 ODM64902 ONI64902 OXE64902 PHA64902 PQW64902 QAS64902 QKO64902 QUK64902 REG64902 ROC64902 RXY64902 SHU64902 SRQ64902 TBM64902 TLI64902 TVE64902 UFA64902 UOW64902 UYS64902 VIO64902 VSK64902 WCG64902 WMC64902 WVY64902 Q130438 JM130438 TI130438 ADE130438 ANA130438 AWW130438 BGS130438 BQO130438 CAK130438 CKG130438 CUC130438 DDY130438 DNU130438 DXQ130438 EHM130438 ERI130438 FBE130438 FLA130438 FUW130438 GES130438 GOO130438 GYK130438 HIG130438 HSC130438 IBY130438 ILU130438 IVQ130438 JFM130438 JPI130438 JZE130438 KJA130438 KSW130438 LCS130438 LMO130438 LWK130438 MGG130438 MQC130438 MZY130438 NJU130438 NTQ130438 ODM130438 ONI130438 OXE130438 PHA130438 PQW130438 QAS130438 QKO130438 QUK130438 REG130438 ROC130438 RXY130438 SHU130438 SRQ130438 TBM130438 TLI130438 TVE130438 UFA130438 UOW130438 UYS130438 VIO130438 VSK130438 WCG130438 WMC130438 WVY130438 Q195974 JM195974 TI195974 ADE195974 ANA195974 AWW195974 BGS195974 BQO195974 CAK195974 CKG195974 CUC195974 DDY195974 DNU195974 DXQ195974 EHM195974 ERI195974 FBE195974 FLA195974 FUW195974 GES195974 GOO195974 GYK195974 HIG195974 HSC195974 IBY195974 ILU195974 IVQ195974 JFM195974 JPI195974 JZE195974 KJA195974 KSW195974 LCS195974 LMO195974 LWK195974 MGG195974 MQC195974 MZY195974 NJU195974 NTQ195974 ODM195974 ONI195974 OXE195974 PHA195974 PQW195974 QAS195974 QKO195974 QUK195974 REG195974 ROC195974 RXY195974 SHU195974 SRQ195974 TBM195974 TLI195974 TVE195974 UFA195974 UOW195974 UYS195974 VIO195974 VSK195974 WCG195974 WMC195974 WVY195974 Q261510 JM261510 TI261510 ADE261510 ANA261510 AWW261510 BGS261510 BQO261510 CAK261510 CKG261510 CUC261510 DDY261510 DNU261510 DXQ261510 EHM261510 ERI261510 FBE261510 FLA261510 FUW261510 GES261510 GOO261510 GYK261510 HIG261510 HSC261510 IBY261510 ILU261510 IVQ261510 JFM261510 JPI261510 JZE261510 KJA261510 KSW261510 LCS261510 LMO261510 LWK261510 MGG261510 MQC261510 MZY261510 NJU261510 NTQ261510 ODM261510 ONI261510 OXE261510 PHA261510 PQW261510 QAS261510 QKO261510 QUK261510 REG261510 ROC261510 RXY261510 SHU261510 SRQ261510 TBM261510 TLI261510 TVE261510 UFA261510 UOW261510 UYS261510 VIO261510 VSK261510 WCG261510 WMC261510 WVY261510 Q327046 JM327046 TI327046 ADE327046 ANA327046 AWW327046 BGS327046 BQO327046 CAK327046 CKG327046 CUC327046 DDY327046 DNU327046 DXQ327046 EHM327046 ERI327046 FBE327046 FLA327046 FUW327046 GES327046 GOO327046 GYK327046 HIG327046 HSC327046 IBY327046 ILU327046 IVQ327046 JFM327046 JPI327046 JZE327046 KJA327046 KSW327046 LCS327046 LMO327046 LWK327046 MGG327046 MQC327046 MZY327046 NJU327046 NTQ327046 ODM327046 ONI327046 OXE327046 PHA327046 PQW327046 QAS327046 QKO327046 QUK327046 REG327046 ROC327046 RXY327046 SHU327046 SRQ327046 TBM327046 TLI327046 TVE327046 UFA327046 UOW327046 UYS327046 VIO327046 VSK327046 WCG327046 WMC327046 WVY327046 Q392582 JM392582 TI392582 ADE392582 ANA392582 AWW392582 BGS392582 BQO392582 CAK392582 CKG392582 CUC392582 DDY392582 DNU392582 DXQ392582 EHM392582 ERI392582 FBE392582 FLA392582 FUW392582 GES392582 GOO392582 GYK392582 HIG392582 HSC392582 IBY392582 ILU392582 IVQ392582 JFM392582 JPI392582 JZE392582 KJA392582 KSW392582 LCS392582 LMO392582 LWK392582 MGG392582 MQC392582 MZY392582 NJU392582 NTQ392582 ODM392582 ONI392582 OXE392582 PHA392582 PQW392582 QAS392582 QKO392582 QUK392582 REG392582 ROC392582 RXY392582 SHU392582 SRQ392582 TBM392582 TLI392582 TVE392582 UFA392582 UOW392582 UYS392582 VIO392582 VSK392582 WCG392582 WMC392582 WVY392582 Q458118 JM458118 TI458118 ADE458118 ANA458118 AWW458118 BGS458118 BQO458118 CAK458118 CKG458118 CUC458118 DDY458118 DNU458118 DXQ458118 EHM458118 ERI458118 FBE458118 FLA458118 FUW458118 GES458118 GOO458118 GYK458118 HIG458118 HSC458118 IBY458118 ILU458118 IVQ458118 JFM458118 JPI458118 JZE458118 KJA458118 KSW458118 LCS458118 LMO458118 LWK458118 MGG458118 MQC458118 MZY458118 NJU458118 NTQ458118 ODM458118 ONI458118 OXE458118 PHA458118 PQW458118 QAS458118 QKO458118 QUK458118 REG458118 ROC458118 RXY458118 SHU458118 SRQ458118 TBM458118 TLI458118 TVE458118 UFA458118 UOW458118 UYS458118 VIO458118 VSK458118 WCG458118 WMC458118 WVY458118 Q523654 JM523654 TI523654 ADE523654 ANA523654 AWW523654 BGS523654 BQO523654 CAK523654 CKG523654 CUC523654 DDY523654 DNU523654 DXQ523654 EHM523654 ERI523654 FBE523654 FLA523654 FUW523654 GES523654 GOO523654 GYK523654 HIG523654 HSC523654 IBY523654 ILU523654 IVQ523654 JFM523654 JPI523654 JZE523654 KJA523654 KSW523654 LCS523654 LMO523654 LWK523654 MGG523654 MQC523654 MZY523654 NJU523654 NTQ523654 ODM523654 ONI523654 OXE523654 PHA523654 PQW523654 QAS523654 QKO523654 QUK523654 REG523654 ROC523654 RXY523654 SHU523654 SRQ523654 TBM523654 TLI523654 TVE523654 UFA523654 UOW523654 UYS523654 VIO523654 VSK523654 WCG523654 WMC523654 WVY523654 Q589190 JM589190 TI589190 ADE589190 ANA589190 AWW589190 BGS589190 BQO589190 CAK589190 CKG589190 CUC589190 DDY589190 DNU589190 DXQ589190 EHM589190 ERI589190 FBE589190 FLA589190 FUW589190 GES589190 GOO589190 GYK589190 HIG589190 HSC589190 IBY589190 ILU589190 IVQ589190 JFM589190 JPI589190 JZE589190 KJA589190 KSW589190 LCS589190 LMO589190 LWK589190 MGG589190 MQC589190 MZY589190 NJU589190 NTQ589190 ODM589190 ONI589190 OXE589190 PHA589190 PQW589190 QAS589190 QKO589190 QUK589190 REG589190 ROC589190 RXY589190 SHU589190 SRQ589190 TBM589190 TLI589190 TVE589190 UFA589190 UOW589190 UYS589190 VIO589190 VSK589190 WCG589190 WMC589190 WVY589190 Q654726 JM654726 TI654726 ADE654726 ANA654726 AWW654726 BGS654726 BQO654726 CAK654726 CKG654726 CUC654726 DDY654726 DNU654726 DXQ654726 EHM654726 ERI654726 FBE654726 FLA654726 FUW654726 GES654726 GOO654726 GYK654726 HIG654726 HSC654726 IBY654726 ILU654726 IVQ654726 JFM654726 JPI654726 JZE654726 KJA654726 KSW654726 LCS654726 LMO654726 LWK654726 MGG654726 MQC654726 MZY654726 NJU654726 NTQ654726 ODM654726 ONI654726 OXE654726 PHA654726 PQW654726 QAS654726 QKO654726 QUK654726 REG654726 ROC654726 RXY654726 SHU654726 SRQ654726 TBM654726 TLI654726 TVE654726 UFA654726 UOW654726 UYS654726 VIO654726 VSK654726 WCG654726 WMC654726 WVY654726 Q720262 JM720262 TI720262 ADE720262 ANA720262 AWW720262 BGS720262 BQO720262 CAK720262 CKG720262 CUC720262 DDY720262 DNU720262 DXQ720262 EHM720262 ERI720262 FBE720262 FLA720262 FUW720262 GES720262 GOO720262 GYK720262 HIG720262 HSC720262 IBY720262 ILU720262 IVQ720262 JFM720262 JPI720262 JZE720262 KJA720262 KSW720262 LCS720262 LMO720262 LWK720262 MGG720262 MQC720262 MZY720262 NJU720262 NTQ720262 ODM720262 ONI720262 OXE720262 PHA720262 PQW720262 QAS720262 QKO720262 QUK720262 REG720262 ROC720262 RXY720262 SHU720262 SRQ720262 TBM720262 TLI720262 TVE720262 UFA720262 UOW720262 UYS720262 VIO720262 VSK720262 WCG720262 WMC720262 WVY720262 Q785798 JM785798 TI785798 ADE785798 ANA785798 AWW785798 BGS785798 BQO785798 CAK785798 CKG785798 CUC785798 DDY785798 DNU785798 DXQ785798 EHM785798 ERI785798 FBE785798 FLA785798 FUW785798 GES785798 GOO785798 GYK785798 HIG785798 HSC785798 IBY785798 ILU785798 IVQ785798 JFM785798 JPI785798 JZE785798 KJA785798 KSW785798 LCS785798 LMO785798 LWK785798 MGG785798 MQC785798 MZY785798 NJU785798 NTQ785798 ODM785798 ONI785798 OXE785798 PHA785798 PQW785798 QAS785798 QKO785798 QUK785798 REG785798 ROC785798 RXY785798 SHU785798 SRQ785798 TBM785798 TLI785798 TVE785798 UFA785798 UOW785798 UYS785798 VIO785798 VSK785798 WCG785798 WMC785798 WVY785798 Q851334 JM851334 TI851334 ADE851334 ANA851334 AWW851334 BGS851334 BQO851334 CAK851334 CKG851334 CUC851334 DDY851334 DNU851334 DXQ851334 EHM851334 ERI851334 FBE851334 FLA851334 FUW851334 GES851334 GOO851334 GYK851334 HIG851334 HSC851334 IBY851334 ILU851334 IVQ851334 JFM851334 JPI851334 JZE851334 KJA851334 KSW851334 LCS851334 LMO851334 LWK851334 MGG851334 MQC851334 MZY851334 NJU851334 NTQ851334 ODM851334 ONI851334 OXE851334 PHA851334 PQW851334 QAS851334 QKO851334 QUK851334 REG851334 ROC851334 RXY851334 SHU851334 SRQ851334 TBM851334 TLI851334 TVE851334 UFA851334 UOW851334 UYS851334 VIO851334 VSK851334 WCG851334 WMC851334 WVY851334 Q916870 JM916870 TI916870 ADE916870 ANA916870 AWW916870 BGS916870 BQO916870 CAK916870 CKG916870 CUC916870 DDY916870 DNU916870 DXQ916870 EHM916870 ERI916870 FBE916870 FLA916870 FUW916870 GES916870 GOO916870 GYK916870 HIG916870 HSC916870 IBY916870 ILU916870 IVQ916870 JFM916870 JPI916870 JZE916870 KJA916870 KSW916870 LCS916870 LMO916870 LWK916870 MGG916870 MQC916870 MZY916870 NJU916870 NTQ916870 ODM916870 ONI916870 OXE916870 PHA916870 PQW916870 QAS916870 QKO916870 QUK916870 REG916870 ROC916870 RXY916870 SHU916870 SRQ916870 TBM916870 TLI916870 TVE916870 UFA916870 UOW916870 UYS916870 VIO916870 VSK916870 WCG916870 WMC916870 WVY916870 Q982406 JM982406 TI982406 ADE982406 ANA982406 AWW982406 BGS982406 BQO982406 CAK982406 CKG982406 CUC982406 DDY982406 DNU982406 DXQ982406 EHM982406 ERI982406 FBE982406 FLA982406 FUW982406 GES982406 GOO982406 GYK982406 HIG982406 HSC982406 IBY982406 ILU982406 IVQ982406 JFM982406 JPI982406 JZE982406 KJA982406 KSW982406 LCS982406 LMO982406 LWK982406 MGG982406 MQC982406 MZY982406 NJU982406 NTQ982406 ODM982406 ONI982406 OXE982406 PHA982406 PQW982406 QAS982406 QKO982406 QUK982406 REG982406 ROC982406 RXY982406 SHU982406 SRQ982406 TBM982406 TLI982406 TVE982406 UFA982406 UOW982406 UYS982406 VIO982406 VSK982406 WCG982406 WMC982406 WVY982406 U64902 JQ64902 TM64902 ADI64902 ANE64902 AXA64902 BGW64902 BQS64902 CAO64902 CKK64902 CUG64902 DEC64902 DNY64902 DXU64902 EHQ64902 ERM64902 FBI64902 FLE64902 FVA64902 GEW64902 GOS64902 GYO64902 HIK64902 HSG64902 ICC64902 ILY64902 IVU64902 JFQ64902 JPM64902 JZI64902 KJE64902 KTA64902 LCW64902 LMS64902 LWO64902 MGK64902 MQG64902 NAC64902 NJY64902 NTU64902 ODQ64902 ONM64902 OXI64902 PHE64902 PRA64902 QAW64902 QKS64902 QUO64902 REK64902 ROG64902 RYC64902 SHY64902 SRU64902 TBQ64902 TLM64902 TVI64902 UFE64902 UPA64902 UYW64902 VIS64902 VSO64902 WCK64902 WMG64902 WWC64902 U130438 JQ130438 TM130438 ADI130438 ANE130438 AXA130438 BGW130438 BQS130438 CAO130438 CKK130438 CUG130438 DEC130438 DNY130438 DXU130438 EHQ130438 ERM130438 FBI130438 FLE130438 FVA130438 GEW130438 GOS130438 GYO130438 HIK130438 HSG130438 ICC130438 ILY130438 IVU130438 JFQ130438 JPM130438 JZI130438 KJE130438 KTA130438 LCW130438 LMS130438 LWO130438 MGK130438 MQG130438 NAC130438 NJY130438 NTU130438 ODQ130438 ONM130438 OXI130438 PHE130438 PRA130438 QAW130438 QKS130438 QUO130438 REK130438 ROG130438 RYC130438 SHY130438 SRU130438 TBQ130438 TLM130438 TVI130438 UFE130438 UPA130438 UYW130438 VIS130438 VSO130438 WCK130438 WMG130438 WWC130438 U195974 JQ195974 TM195974 ADI195974 ANE195974 AXA195974 BGW195974 BQS195974 CAO195974 CKK195974 CUG195974 DEC195974 DNY195974 DXU195974 EHQ195974 ERM195974 FBI195974 FLE195974 FVA195974 GEW195974 GOS195974 GYO195974 HIK195974 HSG195974 ICC195974 ILY195974 IVU195974 JFQ195974 JPM195974 JZI195974 KJE195974 KTA195974 LCW195974 LMS195974 LWO195974 MGK195974 MQG195974 NAC195974 NJY195974 NTU195974 ODQ195974 ONM195974 OXI195974 PHE195974 PRA195974 QAW195974 QKS195974 QUO195974 REK195974 ROG195974 RYC195974 SHY195974 SRU195974 TBQ195974 TLM195974 TVI195974 UFE195974 UPA195974 UYW195974 VIS195974 VSO195974 WCK195974 WMG195974 WWC195974 U261510 JQ261510 TM261510 ADI261510 ANE261510 AXA261510 BGW261510 BQS261510 CAO261510 CKK261510 CUG261510 DEC261510 DNY261510 DXU261510 EHQ261510 ERM261510 FBI261510 FLE261510 FVA261510 GEW261510 GOS261510 GYO261510 HIK261510 HSG261510 ICC261510 ILY261510 IVU261510 JFQ261510 JPM261510 JZI261510 KJE261510 KTA261510 LCW261510 LMS261510 LWO261510 MGK261510 MQG261510 NAC261510 NJY261510 NTU261510 ODQ261510 ONM261510 OXI261510 PHE261510 PRA261510 QAW261510 QKS261510 QUO261510 REK261510 ROG261510 RYC261510 SHY261510 SRU261510 TBQ261510 TLM261510 TVI261510 UFE261510 UPA261510 UYW261510 VIS261510 VSO261510 WCK261510 WMG261510 WWC261510 U327046 JQ327046 TM327046 ADI327046 ANE327046 AXA327046 BGW327046 BQS327046 CAO327046 CKK327046 CUG327046 DEC327046 DNY327046 DXU327046 EHQ327046 ERM327046 FBI327046 FLE327046 FVA327046 GEW327046 GOS327046 GYO327046 HIK327046 HSG327046 ICC327046 ILY327046 IVU327046 JFQ327046 JPM327046 JZI327046 KJE327046 KTA327046 LCW327046 LMS327046 LWO327046 MGK327046 MQG327046 NAC327046 NJY327046 NTU327046 ODQ327046 ONM327046 OXI327046 PHE327046 PRA327046 QAW327046 QKS327046 QUO327046 REK327046 ROG327046 RYC327046 SHY327046 SRU327046 TBQ327046 TLM327046 TVI327046 UFE327046 UPA327046 UYW327046 VIS327046 VSO327046 WCK327046 WMG327046 WWC327046 U392582 JQ392582 TM392582 ADI392582 ANE392582 AXA392582 BGW392582 BQS392582 CAO392582 CKK392582 CUG392582 DEC392582 DNY392582 DXU392582 EHQ392582 ERM392582 FBI392582 FLE392582 FVA392582 GEW392582 GOS392582 GYO392582 HIK392582 HSG392582 ICC392582 ILY392582 IVU392582 JFQ392582 JPM392582 JZI392582 KJE392582 KTA392582 LCW392582 LMS392582 LWO392582 MGK392582 MQG392582 NAC392582 NJY392582 NTU392582 ODQ392582 ONM392582 OXI392582 PHE392582 PRA392582 QAW392582 QKS392582 QUO392582 REK392582 ROG392582 RYC392582 SHY392582 SRU392582 TBQ392582 TLM392582 TVI392582 UFE392582 UPA392582 UYW392582 VIS392582 VSO392582 WCK392582 WMG392582 WWC392582 U458118 JQ458118 TM458118 ADI458118 ANE458118 AXA458118 BGW458118 BQS458118 CAO458118 CKK458118 CUG458118 DEC458118 DNY458118 DXU458118 EHQ458118 ERM458118 FBI458118 FLE458118 FVA458118 GEW458118 GOS458118 GYO458118 HIK458118 HSG458118 ICC458118 ILY458118 IVU458118 JFQ458118 JPM458118 JZI458118 KJE458118 KTA458118 LCW458118 LMS458118 LWO458118 MGK458118 MQG458118 NAC458118 NJY458118 NTU458118 ODQ458118 ONM458118 OXI458118 PHE458118 PRA458118 QAW458118 QKS458118 QUO458118 REK458118 ROG458118 RYC458118 SHY458118 SRU458118 TBQ458118 TLM458118 TVI458118 UFE458118 UPA458118 UYW458118 VIS458118 VSO458118 WCK458118 WMG458118 WWC458118 U523654 JQ523654 TM523654 ADI523654 ANE523654 AXA523654 BGW523654 BQS523654 CAO523654 CKK523654 CUG523654 DEC523654 DNY523654 DXU523654 EHQ523654 ERM523654 FBI523654 FLE523654 FVA523654 GEW523654 GOS523654 GYO523654 HIK523654 HSG523654 ICC523654 ILY523654 IVU523654 JFQ523654 JPM523654 JZI523654 KJE523654 KTA523654 LCW523654 LMS523654 LWO523654 MGK523654 MQG523654 NAC523654 NJY523654 NTU523654 ODQ523654 ONM523654 OXI523654 PHE523654 PRA523654 QAW523654 QKS523654 QUO523654 REK523654 ROG523654 RYC523654 SHY523654 SRU523654 TBQ523654 TLM523654 TVI523654 UFE523654 UPA523654 UYW523654 VIS523654 VSO523654 WCK523654 WMG523654 WWC523654 U589190 JQ589190 TM589190 ADI589190 ANE589190 AXA589190 BGW589190 BQS589190 CAO589190 CKK589190 CUG589190 DEC589190 DNY589190 DXU589190 EHQ589190 ERM589190 FBI589190 FLE589190 FVA589190 GEW589190 GOS589190 GYO589190 HIK589190 HSG589190 ICC589190 ILY589190 IVU589190 JFQ589190 JPM589190 JZI589190 KJE589190 KTA589190 LCW589190 LMS589190 LWO589190 MGK589190 MQG589190 NAC589190 NJY589190 NTU589190 ODQ589190 ONM589190 OXI589190 PHE589190 PRA589190 QAW589190 QKS589190 QUO589190 REK589190 ROG589190 RYC589190 SHY589190 SRU589190 TBQ589190 TLM589190 TVI589190 UFE589190 UPA589190 UYW589190 VIS589190 VSO589190 WCK589190 WMG589190 WWC589190 U654726 JQ654726 TM654726 ADI654726 ANE654726 AXA654726 BGW654726 BQS654726 CAO654726 CKK654726 CUG654726 DEC654726 DNY654726 DXU654726 EHQ654726 ERM654726 FBI654726 FLE654726 FVA654726 GEW654726 GOS654726 GYO654726 HIK654726 HSG654726 ICC654726 ILY654726 IVU654726 JFQ654726 JPM654726 JZI654726 KJE654726 KTA654726 LCW654726 LMS654726 LWO654726 MGK654726 MQG654726 NAC654726 NJY654726 NTU654726 ODQ654726 ONM654726 OXI654726 PHE654726 PRA654726 QAW654726 QKS654726 QUO654726 REK654726 ROG654726 RYC654726 SHY654726 SRU654726 TBQ654726 TLM654726 TVI654726 UFE654726 UPA654726 UYW654726 VIS654726 VSO654726 WCK654726 WMG654726 WWC654726 U720262 JQ720262 TM720262 ADI720262 ANE720262 AXA720262 BGW720262 BQS720262 CAO720262 CKK720262 CUG720262 DEC720262 DNY720262 DXU720262 EHQ720262 ERM720262 FBI720262 FLE720262 FVA720262 GEW720262 GOS720262 GYO720262 HIK720262 HSG720262 ICC720262 ILY720262 IVU720262 JFQ720262 JPM720262 JZI720262 KJE720262 KTA720262 LCW720262 LMS720262 LWO720262 MGK720262 MQG720262 NAC720262 NJY720262 NTU720262 ODQ720262 ONM720262 OXI720262 PHE720262 PRA720262 QAW720262 QKS720262 QUO720262 REK720262 ROG720262 RYC720262 SHY720262 SRU720262 TBQ720262 TLM720262 TVI720262 UFE720262 UPA720262 UYW720262 VIS720262 VSO720262 WCK720262 WMG720262 WWC720262 U785798 JQ785798 TM785798 ADI785798 ANE785798 AXA785798 BGW785798 BQS785798 CAO785798 CKK785798 CUG785798 DEC785798 DNY785798 DXU785798 EHQ785798 ERM785798 FBI785798 FLE785798 FVA785798 GEW785798 GOS785798 GYO785798 HIK785798 HSG785798 ICC785798 ILY785798 IVU785798 JFQ785798 JPM785798 JZI785798 KJE785798 KTA785798 LCW785798 LMS785798 LWO785798 MGK785798 MQG785798 NAC785798 NJY785798 NTU785798 ODQ785798 ONM785798 OXI785798 PHE785798 PRA785798 QAW785798 QKS785798 QUO785798 REK785798 ROG785798 RYC785798 SHY785798 SRU785798 TBQ785798 TLM785798 TVI785798 UFE785798 UPA785798 UYW785798 VIS785798 VSO785798 WCK785798 WMG785798 WWC785798 U851334 JQ851334 TM851334 ADI851334 ANE851334 AXA851334 BGW851334 BQS851334 CAO851334 CKK851334 CUG851334 DEC851334 DNY851334 DXU851334 EHQ851334 ERM851334 FBI851334 FLE851334 FVA851334 GEW851334 GOS851334 GYO851334 HIK851334 HSG851334 ICC851334 ILY851334 IVU851334 JFQ851334 JPM851334 JZI851334 KJE851334 KTA851334 LCW851334 LMS851334 LWO851334 MGK851334 MQG851334 NAC851334 NJY851334 NTU851334 ODQ851334 ONM851334 OXI851334 PHE851334 PRA851334 QAW851334 QKS851334 QUO851334 REK851334 ROG851334 RYC851334 SHY851334 SRU851334 TBQ851334 TLM851334 TVI851334 UFE851334 UPA851334 UYW851334 VIS851334 VSO851334 WCK851334 WMG851334 WWC851334 U916870 JQ916870 TM916870 ADI916870 ANE916870 AXA916870 BGW916870 BQS916870 CAO916870 CKK916870 CUG916870 DEC916870 DNY916870 DXU916870 EHQ916870 ERM916870 FBI916870 FLE916870 FVA916870 GEW916870 GOS916870 GYO916870 HIK916870 HSG916870 ICC916870 ILY916870 IVU916870 JFQ916870 JPM916870 JZI916870 KJE916870 KTA916870 LCW916870 LMS916870 LWO916870 MGK916870 MQG916870 NAC916870 NJY916870 NTU916870 ODQ916870 ONM916870 OXI916870 PHE916870 PRA916870 QAW916870 QKS916870 QUO916870 REK916870 ROG916870 RYC916870 SHY916870 SRU916870 TBQ916870 TLM916870 TVI916870 UFE916870 UPA916870 UYW916870 VIS916870 VSO916870 WCK916870 WMG916870 WWC916870 U982406 JQ982406 TM982406 ADI982406 ANE982406 AXA982406 BGW982406 BQS982406 CAO982406 CKK982406 CUG982406 DEC982406 DNY982406 DXU982406 EHQ982406 ERM982406 FBI982406 FLE982406 FVA982406 GEW982406 GOS982406 GYO982406 HIK982406 HSG982406 ICC982406 ILY982406 IVU982406 JFQ982406 JPM982406 JZI982406 KJE982406 KTA982406 LCW982406 LMS982406 LWO982406 MGK982406 MQG982406 NAC982406 NJY982406 NTU982406 ODQ982406 ONM982406 OXI982406 PHE982406 PRA982406 QAW982406 QKS982406 QUO982406 REK982406 ROG982406 RYC982406 SHY982406 SRU982406 TBQ982406 TLM982406 TVI982406 UFE982406 UPA982406 UYW982406 VIS982406 VSO982406 WCK982406 WMG982406 WWC982406 L64909 JH64909 TD64909 ACZ64909 AMV64909 AWR64909 BGN64909 BQJ64909 CAF64909 CKB64909 CTX64909 DDT64909 DNP64909 DXL64909 EHH64909 ERD64909 FAZ64909 FKV64909 FUR64909 GEN64909 GOJ64909 GYF64909 HIB64909 HRX64909 IBT64909 ILP64909 IVL64909 JFH64909 JPD64909 JYZ64909 KIV64909 KSR64909 LCN64909 LMJ64909 LWF64909 MGB64909 MPX64909 MZT64909 NJP64909 NTL64909 ODH64909 OND64909 OWZ64909 PGV64909 PQR64909 QAN64909 QKJ64909 QUF64909 REB64909 RNX64909 RXT64909 SHP64909 SRL64909 TBH64909 TLD64909 TUZ64909 UEV64909 UOR64909 UYN64909 VIJ64909 VSF64909 WCB64909 WLX64909 WVT64909 L130445 JH130445 TD130445 ACZ130445 AMV130445 AWR130445 BGN130445 BQJ130445 CAF130445 CKB130445 CTX130445 DDT130445 DNP130445 DXL130445 EHH130445 ERD130445 FAZ130445 FKV130445 FUR130445 GEN130445 GOJ130445 GYF130445 HIB130445 HRX130445 IBT130445 ILP130445 IVL130445 JFH130445 JPD130445 JYZ130445 KIV130445 KSR130445 LCN130445 LMJ130445 LWF130445 MGB130445 MPX130445 MZT130445 NJP130445 NTL130445 ODH130445 OND130445 OWZ130445 PGV130445 PQR130445 QAN130445 QKJ130445 QUF130445 REB130445 RNX130445 RXT130445 SHP130445 SRL130445 TBH130445 TLD130445 TUZ130445 UEV130445 UOR130445 UYN130445 VIJ130445 VSF130445 WCB130445 WLX130445 WVT130445 L195981 JH195981 TD195981 ACZ195981 AMV195981 AWR195981 BGN195981 BQJ195981 CAF195981 CKB195981 CTX195981 DDT195981 DNP195981 DXL195981 EHH195981 ERD195981 FAZ195981 FKV195981 FUR195981 GEN195981 GOJ195981 GYF195981 HIB195981 HRX195981 IBT195981 ILP195981 IVL195981 JFH195981 JPD195981 JYZ195981 KIV195981 KSR195981 LCN195981 LMJ195981 LWF195981 MGB195981 MPX195981 MZT195981 NJP195981 NTL195981 ODH195981 OND195981 OWZ195981 PGV195981 PQR195981 QAN195981 QKJ195981 QUF195981 REB195981 RNX195981 RXT195981 SHP195981 SRL195981 TBH195981 TLD195981 TUZ195981 UEV195981 UOR195981 UYN195981 VIJ195981 VSF195981 WCB195981 WLX195981 WVT195981 L261517 JH261517 TD261517 ACZ261517 AMV261517 AWR261517 BGN261517 BQJ261517 CAF261517 CKB261517 CTX261517 DDT261517 DNP261517 DXL261517 EHH261517 ERD261517 FAZ261517 FKV261517 FUR261517 GEN261517 GOJ261517 GYF261517 HIB261517 HRX261517 IBT261517 ILP261517 IVL261517 JFH261517 JPD261517 JYZ261517 KIV261517 KSR261517 LCN261517 LMJ261517 LWF261517 MGB261517 MPX261517 MZT261517 NJP261517 NTL261517 ODH261517 OND261517 OWZ261517 PGV261517 PQR261517 QAN261517 QKJ261517 QUF261517 REB261517 RNX261517 RXT261517 SHP261517 SRL261517 TBH261517 TLD261517 TUZ261517 UEV261517 UOR261517 UYN261517 VIJ261517 VSF261517 WCB261517 WLX261517 WVT261517 L327053 JH327053 TD327053 ACZ327053 AMV327053 AWR327053 BGN327053 BQJ327053 CAF327053 CKB327053 CTX327053 DDT327053 DNP327053 DXL327053 EHH327053 ERD327053 FAZ327053 FKV327053 FUR327053 GEN327053 GOJ327053 GYF327053 HIB327053 HRX327053 IBT327053 ILP327053 IVL327053 JFH327053 JPD327053 JYZ327053 KIV327053 KSR327053 LCN327053 LMJ327053 LWF327053 MGB327053 MPX327053 MZT327053 NJP327053 NTL327053 ODH327053 OND327053 OWZ327053 PGV327053 PQR327053 QAN327053 QKJ327053 QUF327053 REB327053 RNX327053 RXT327053 SHP327053 SRL327053 TBH327053 TLD327053 TUZ327053 UEV327053 UOR327053 UYN327053 VIJ327053 VSF327053 WCB327053 WLX327053 WVT327053 L392589 JH392589 TD392589 ACZ392589 AMV392589 AWR392589 BGN392589 BQJ392589 CAF392589 CKB392589 CTX392589 DDT392589 DNP392589 DXL392589 EHH392589 ERD392589 FAZ392589 FKV392589 FUR392589 GEN392589 GOJ392589 GYF392589 HIB392589 HRX392589 IBT392589 ILP392589 IVL392589 JFH392589 JPD392589 JYZ392589 KIV392589 KSR392589 LCN392589 LMJ392589 LWF392589 MGB392589 MPX392589 MZT392589 NJP392589 NTL392589 ODH392589 OND392589 OWZ392589 PGV392589 PQR392589 QAN392589 QKJ392589 QUF392589 REB392589 RNX392589 RXT392589 SHP392589 SRL392589 TBH392589 TLD392589 TUZ392589 UEV392589 UOR392589 UYN392589 VIJ392589 VSF392589 WCB392589 WLX392589 WVT392589 L458125 JH458125 TD458125 ACZ458125 AMV458125 AWR458125 BGN458125 BQJ458125 CAF458125 CKB458125 CTX458125 DDT458125 DNP458125 DXL458125 EHH458125 ERD458125 FAZ458125 FKV458125 FUR458125 GEN458125 GOJ458125 GYF458125 HIB458125 HRX458125 IBT458125 ILP458125 IVL458125 JFH458125 JPD458125 JYZ458125 KIV458125 KSR458125 LCN458125 LMJ458125 LWF458125 MGB458125 MPX458125 MZT458125 NJP458125 NTL458125 ODH458125 OND458125 OWZ458125 PGV458125 PQR458125 QAN458125 QKJ458125 QUF458125 REB458125 RNX458125 RXT458125 SHP458125 SRL458125 TBH458125 TLD458125 TUZ458125 UEV458125 UOR458125 UYN458125 VIJ458125 VSF458125 WCB458125 WLX458125 WVT458125 L523661 JH523661 TD523661 ACZ523661 AMV523661 AWR523661 BGN523661 BQJ523661 CAF523661 CKB523661 CTX523661 DDT523661 DNP523661 DXL523661 EHH523661 ERD523661 FAZ523661 FKV523661 FUR523661 GEN523661 GOJ523661 GYF523661 HIB523661 HRX523661 IBT523661 ILP523661 IVL523661 JFH523661 JPD523661 JYZ523661 KIV523661 KSR523661 LCN523661 LMJ523661 LWF523661 MGB523661 MPX523661 MZT523661 NJP523661 NTL523661 ODH523661 OND523661 OWZ523661 PGV523661 PQR523661 QAN523661 QKJ523661 QUF523661 REB523661 RNX523661 RXT523661 SHP523661 SRL523661 TBH523661 TLD523661 TUZ523661 UEV523661 UOR523661 UYN523661 VIJ523661 VSF523661 WCB523661 WLX523661 WVT523661 L589197 JH589197 TD589197 ACZ589197 AMV589197 AWR589197 BGN589197 BQJ589197 CAF589197 CKB589197 CTX589197 DDT589197 DNP589197 DXL589197 EHH589197 ERD589197 FAZ589197 FKV589197 FUR589197 GEN589197 GOJ589197 GYF589197 HIB589197 HRX589197 IBT589197 ILP589197 IVL589197 JFH589197 JPD589197 JYZ589197 KIV589197 KSR589197 LCN589197 LMJ589197 LWF589197 MGB589197 MPX589197 MZT589197 NJP589197 NTL589197 ODH589197 OND589197 OWZ589197 PGV589197 PQR589197 QAN589197 QKJ589197 QUF589197 REB589197 RNX589197 RXT589197 SHP589197 SRL589197 TBH589197 TLD589197 TUZ589197 UEV589197 UOR589197 UYN589197 VIJ589197 VSF589197 WCB589197 WLX589197 WVT589197 L654733 JH654733 TD654733 ACZ654733 AMV654733 AWR654733 BGN654733 BQJ654733 CAF654733 CKB654733 CTX654733 DDT654733 DNP654733 DXL654733 EHH654733 ERD654733 FAZ654733 FKV654733 FUR654733 GEN654733 GOJ654733 GYF654733 HIB654733 HRX654733 IBT654733 ILP654733 IVL654733 JFH654733 JPD654733 JYZ654733 KIV654733 KSR654733 LCN654733 LMJ654733 LWF654733 MGB654733 MPX654733 MZT654733 NJP654733 NTL654733 ODH654733 OND654733 OWZ654733 PGV654733 PQR654733 QAN654733 QKJ654733 QUF654733 REB654733 RNX654733 RXT654733 SHP654733 SRL654733 TBH654733 TLD654733 TUZ654733 UEV654733 UOR654733 UYN654733 VIJ654733 VSF654733 WCB654733 WLX654733 WVT654733 L720269 JH720269 TD720269 ACZ720269 AMV720269 AWR720269 BGN720269 BQJ720269 CAF720269 CKB720269 CTX720269 DDT720269 DNP720269 DXL720269 EHH720269 ERD720269 FAZ720269 FKV720269 FUR720269 GEN720269 GOJ720269 GYF720269 HIB720269 HRX720269 IBT720269 ILP720269 IVL720269 JFH720269 JPD720269 JYZ720269 KIV720269 KSR720269 LCN720269 LMJ720269 LWF720269 MGB720269 MPX720269 MZT720269 NJP720269 NTL720269 ODH720269 OND720269 OWZ720269 PGV720269 PQR720269 QAN720269 QKJ720269 QUF720269 REB720269 RNX720269 RXT720269 SHP720269 SRL720269 TBH720269 TLD720269 TUZ720269 UEV720269 UOR720269 UYN720269 VIJ720269 VSF720269 WCB720269 WLX720269 WVT720269 L785805 JH785805 TD785805 ACZ785805 AMV785805 AWR785805 BGN785805 BQJ785805 CAF785805 CKB785805 CTX785805 DDT785805 DNP785805 DXL785805 EHH785805 ERD785805 FAZ785805 FKV785805 FUR785805 GEN785805 GOJ785805 GYF785805 HIB785805 HRX785805 IBT785805 ILP785805 IVL785805 JFH785805 JPD785805 JYZ785805 KIV785805 KSR785805 LCN785805 LMJ785805 LWF785805 MGB785805 MPX785805 MZT785805 NJP785805 NTL785805 ODH785805 OND785805 OWZ785805 PGV785805 PQR785805 QAN785805 QKJ785805 QUF785805 REB785805 RNX785805 RXT785805 SHP785805 SRL785805 TBH785805 TLD785805 TUZ785805 UEV785805 UOR785805 UYN785805 VIJ785805 VSF785805 WCB785805 WLX785805 WVT785805 L851341 JH851341 TD851341 ACZ851341 AMV851341 AWR851341 BGN851341 BQJ851341 CAF851341 CKB851341 CTX851341 DDT851341 DNP851341 DXL851341 EHH851341 ERD851341 FAZ851341 FKV851341 FUR851341 GEN851341 GOJ851341 GYF851341 HIB851341 HRX851341 IBT851341 ILP851341 IVL851341 JFH851341 JPD851341 JYZ851341 KIV851341 KSR851341 LCN851341 LMJ851341 LWF851341 MGB851341 MPX851341 MZT851341 NJP851341 NTL851341 ODH851341 OND851341 OWZ851341 PGV851341 PQR851341 QAN851341 QKJ851341 QUF851341 REB851341 RNX851341 RXT851341 SHP851341 SRL851341 TBH851341 TLD851341 TUZ851341 UEV851341 UOR851341 UYN851341 VIJ851341 VSF851341 WCB851341 WLX851341 WVT851341 L916877 JH916877 TD916877 ACZ916877 AMV916877 AWR916877 BGN916877 BQJ916877 CAF916877 CKB916877 CTX916877 DDT916877 DNP916877 DXL916877 EHH916877 ERD916877 FAZ916877 FKV916877 FUR916877 GEN916877 GOJ916877 GYF916877 HIB916877 HRX916877 IBT916877 ILP916877 IVL916877 JFH916877 JPD916877 JYZ916877 KIV916877 KSR916877 LCN916877 LMJ916877 LWF916877 MGB916877 MPX916877 MZT916877 NJP916877 NTL916877 ODH916877 OND916877 OWZ916877 PGV916877 PQR916877 QAN916877 QKJ916877 QUF916877 REB916877 RNX916877 RXT916877 SHP916877 SRL916877 TBH916877 TLD916877 TUZ916877 UEV916877 UOR916877 UYN916877 VIJ916877 VSF916877 WCB916877 WLX916877 WVT916877 L982413 JH982413 TD982413 ACZ982413 AMV982413 AWR982413 BGN982413 BQJ982413 CAF982413 CKB982413 CTX982413 DDT982413 DNP982413 DXL982413 EHH982413 ERD982413 FAZ982413 FKV982413 FUR982413 GEN982413 GOJ982413 GYF982413 HIB982413 HRX982413 IBT982413 ILP982413 IVL982413 JFH982413 JPD982413 JYZ982413 KIV982413 KSR982413 LCN982413 LMJ982413 LWF982413 MGB982413 MPX982413 MZT982413 NJP982413 NTL982413 ODH982413 OND982413 OWZ982413 PGV982413 PQR982413 QAN982413 QKJ982413 QUF982413 REB982413 RNX982413 RXT982413 SHP982413 SRL982413 TBH982413 TLD982413 TUZ982413 UEV982413 UOR982413 UYN982413 VIJ982413 VSF982413 WCB982413 WLX982413 WVT982413 O64913:O64914 JK64913:JK64914 TG64913:TG64914 ADC64913:ADC64914 AMY64913:AMY64914 AWU64913:AWU64914 BGQ64913:BGQ64914 BQM64913:BQM64914 CAI64913:CAI64914 CKE64913:CKE64914 CUA64913:CUA64914 DDW64913:DDW64914 DNS64913:DNS64914 DXO64913:DXO64914 EHK64913:EHK64914 ERG64913:ERG64914 FBC64913:FBC64914 FKY64913:FKY64914 FUU64913:FUU64914 GEQ64913:GEQ64914 GOM64913:GOM64914 GYI64913:GYI64914 HIE64913:HIE64914 HSA64913:HSA64914 IBW64913:IBW64914 ILS64913:ILS64914 IVO64913:IVO64914 JFK64913:JFK64914 JPG64913:JPG64914 JZC64913:JZC64914 KIY64913:KIY64914 KSU64913:KSU64914 LCQ64913:LCQ64914 LMM64913:LMM64914 LWI64913:LWI64914 MGE64913:MGE64914 MQA64913:MQA64914 MZW64913:MZW64914 NJS64913:NJS64914 NTO64913:NTO64914 ODK64913:ODK64914 ONG64913:ONG64914 OXC64913:OXC64914 PGY64913:PGY64914 PQU64913:PQU64914 QAQ64913:QAQ64914 QKM64913:QKM64914 QUI64913:QUI64914 REE64913:REE64914 ROA64913:ROA64914 RXW64913:RXW64914 SHS64913:SHS64914 SRO64913:SRO64914 TBK64913:TBK64914 TLG64913:TLG64914 TVC64913:TVC64914 UEY64913:UEY64914 UOU64913:UOU64914 UYQ64913:UYQ64914 VIM64913:VIM64914 VSI64913:VSI64914 WCE64913:WCE64914 WMA64913:WMA64914 WVW64913:WVW64914 O130449:O130450 JK130449:JK130450 TG130449:TG130450 ADC130449:ADC130450 AMY130449:AMY130450 AWU130449:AWU130450 BGQ130449:BGQ130450 BQM130449:BQM130450 CAI130449:CAI130450 CKE130449:CKE130450 CUA130449:CUA130450 DDW130449:DDW130450 DNS130449:DNS130450 DXO130449:DXO130450 EHK130449:EHK130450 ERG130449:ERG130450 FBC130449:FBC130450 FKY130449:FKY130450 FUU130449:FUU130450 GEQ130449:GEQ130450 GOM130449:GOM130450 GYI130449:GYI130450 HIE130449:HIE130450 HSA130449:HSA130450 IBW130449:IBW130450 ILS130449:ILS130450 IVO130449:IVO130450 JFK130449:JFK130450 JPG130449:JPG130450 JZC130449:JZC130450 KIY130449:KIY130450 KSU130449:KSU130450 LCQ130449:LCQ130450 LMM130449:LMM130450 LWI130449:LWI130450 MGE130449:MGE130450 MQA130449:MQA130450 MZW130449:MZW130450 NJS130449:NJS130450 NTO130449:NTO130450 ODK130449:ODK130450 ONG130449:ONG130450 OXC130449:OXC130450 PGY130449:PGY130450 PQU130449:PQU130450 QAQ130449:QAQ130450 QKM130449:QKM130450 QUI130449:QUI130450 REE130449:REE130450 ROA130449:ROA130450 RXW130449:RXW130450 SHS130449:SHS130450 SRO130449:SRO130450 TBK130449:TBK130450 TLG130449:TLG130450 TVC130449:TVC130450 UEY130449:UEY130450 UOU130449:UOU130450 UYQ130449:UYQ130450 VIM130449:VIM130450 VSI130449:VSI130450 WCE130449:WCE130450 WMA130449:WMA130450 WVW130449:WVW130450 O195985:O195986 JK195985:JK195986 TG195985:TG195986 ADC195985:ADC195986 AMY195985:AMY195986 AWU195985:AWU195986 BGQ195985:BGQ195986 BQM195985:BQM195986 CAI195985:CAI195986 CKE195985:CKE195986 CUA195985:CUA195986 DDW195985:DDW195986 DNS195985:DNS195986 DXO195985:DXO195986 EHK195985:EHK195986 ERG195985:ERG195986 FBC195985:FBC195986 FKY195985:FKY195986 FUU195985:FUU195986 GEQ195985:GEQ195986 GOM195985:GOM195986 GYI195985:GYI195986 HIE195985:HIE195986 HSA195985:HSA195986 IBW195985:IBW195986 ILS195985:ILS195986 IVO195985:IVO195986 JFK195985:JFK195986 JPG195985:JPG195986 JZC195985:JZC195986 KIY195985:KIY195986 KSU195985:KSU195986 LCQ195985:LCQ195986 LMM195985:LMM195986 LWI195985:LWI195986 MGE195985:MGE195986 MQA195985:MQA195986 MZW195985:MZW195986 NJS195985:NJS195986 NTO195985:NTO195986 ODK195985:ODK195986 ONG195985:ONG195986 OXC195985:OXC195986 PGY195985:PGY195986 PQU195985:PQU195986 QAQ195985:QAQ195986 QKM195985:QKM195986 QUI195985:QUI195986 REE195985:REE195986 ROA195985:ROA195986 RXW195985:RXW195986 SHS195985:SHS195986 SRO195985:SRO195986 TBK195985:TBK195986 TLG195985:TLG195986 TVC195985:TVC195986 UEY195985:UEY195986 UOU195985:UOU195986 UYQ195985:UYQ195986 VIM195985:VIM195986 VSI195985:VSI195986 WCE195985:WCE195986 WMA195985:WMA195986 WVW195985:WVW195986 O261521:O261522 JK261521:JK261522 TG261521:TG261522 ADC261521:ADC261522 AMY261521:AMY261522 AWU261521:AWU261522 BGQ261521:BGQ261522 BQM261521:BQM261522 CAI261521:CAI261522 CKE261521:CKE261522 CUA261521:CUA261522 DDW261521:DDW261522 DNS261521:DNS261522 DXO261521:DXO261522 EHK261521:EHK261522 ERG261521:ERG261522 FBC261521:FBC261522 FKY261521:FKY261522 FUU261521:FUU261522 GEQ261521:GEQ261522 GOM261521:GOM261522 GYI261521:GYI261522 HIE261521:HIE261522 HSA261521:HSA261522 IBW261521:IBW261522 ILS261521:ILS261522 IVO261521:IVO261522 JFK261521:JFK261522 JPG261521:JPG261522 JZC261521:JZC261522 KIY261521:KIY261522 KSU261521:KSU261522 LCQ261521:LCQ261522 LMM261521:LMM261522 LWI261521:LWI261522 MGE261521:MGE261522 MQA261521:MQA261522 MZW261521:MZW261522 NJS261521:NJS261522 NTO261521:NTO261522 ODK261521:ODK261522 ONG261521:ONG261522 OXC261521:OXC261522 PGY261521:PGY261522 PQU261521:PQU261522 QAQ261521:QAQ261522 QKM261521:QKM261522 QUI261521:QUI261522 REE261521:REE261522 ROA261521:ROA261522 RXW261521:RXW261522 SHS261521:SHS261522 SRO261521:SRO261522 TBK261521:TBK261522 TLG261521:TLG261522 TVC261521:TVC261522 UEY261521:UEY261522 UOU261521:UOU261522 UYQ261521:UYQ261522 VIM261521:VIM261522 VSI261521:VSI261522 WCE261521:WCE261522 WMA261521:WMA261522 WVW261521:WVW261522 O327057:O327058 JK327057:JK327058 TG327057:TG327058 ADC327057:ADC327058 AMY327057:AMY327058 AWU327057:AWU327058 BGQ327057:BGQ327058 BQM327057:BQM327058 CAI327057:CAI327058 CKE327057:CKE327058 CUA327057:CUA327058 DDW327057:DDW327058 DNS327057:DNS327058 DXO327057:DXO327058 EHK327057:EHK327058 ERG327057:ERG327058 FBC327057:FBC327058 FKY327057:FKY327058 FUU327057:FUU327058 GEQ327057:GEQ327058 GOM327057:GOM327058 GYI327057:GYI327058 HIE327057:HIE327058 HSA327057:HSA327058 IBW327057:IBW327058 ILS327057:ILS327058 IVO327057:IVO327058 JFK327057:JFK327058 JPG327057:JPG327058 JZC327057:JZC327058 KIY327057:KIY327058 KSU327057:KSU327058 LCQ327057:LCQ327058 LMM327057:LMM327058 LWI327057:LWI327058 MGE327057:MGE327058 MQA327057:MQA327058 MZW327057:MZW327058 NJS327057:NJS327058 NTO327057:NTO327058 ODK327057:ODK327058 ONG327057:ONG327058 OXC327057:OXC327058 PGY327057:PGY327058 PQU327057:PQU327058 QAQ327057:QAQ327058 QKM327057:QKM327058 QUI327057:QUI327058 REE327057:REE327058 ROA327057:ROA327058 RXW327057:RXW327058 SHS327057:SHS327058 SRO327057:SRO327058 TBK327057:TBK327058 TLG327057:TLG327058 TVC327057:TVC327058 UEY327057:UEY327058 UOU327057:UOU327058 UYQ327057:UYQ327058 VIM327057:VIM327058 VSI327057:VSI327058 WCE327057:WCE327058 WMA327057:WMA327058 WVW327057:WVW327058 O392593:O392594 JK392593:JK392594 TG392593:TG392594 ADC392593:ADC392594 AMY392593:AMY392594 AWU392593:AWU392594 BGQ392593:BGQ392594 BQM392593:BQM392594 CAI392593:CAI392594 CKE392593:CKE392594 CUA392593:CUA392594 DDW392593:DDW392594 DNS392593:DNS392594 DXO392593:DXO392594 EHK392593:EHK392594 ERG392593:ERG392594 FBC392593:FBC392594 FKY392593:FKY392594 FUU392593:FUU392594 GEQ392593:GEQ392594 GOM392593:GOM392594 GYI392593:GYI392594 HIE392593:HIE392594 HSA392593:HSA392594 IBW392593:IBW392594 ILS392593:ILS392594 IVO392593:IVO392594 JFK392593:JFK392594 JPG392593:JPG392594 JZC392593:JZC392594 KIY392593:KIY392594 KSU392593:KSU392594 LCQ392593:LCQ392594 LMM392593:LMM392594 LWI392593:LWI392594 MGE392593:MGE392594 MQA392593:MQA392594 MZW392593:MZW392594 NJS392593:NJS392594 NTO392593:NTO392594 ODK392593:ODK392594 ONG392593:ONG392594 OXC392593:OXC392594 PGY392593:PGY392594 PQU392593:PQU392594 QAQ392593:QAQ392594 QKM392593:QKM392594 QUI392593:QUI392594 REE392593:REE392594 ROA392593:ROA392594 RXW392593:RXW392594 SHS392593:SHS392594 SRO392593:SRO392594 TBK392593:TBK392594 TLG392593:TLG392594 TVC392593:TVC392594 UEY392593:UEY392594 UOU392593:UOU392594 UYQ392593:UYQ392594 VIM392593:VIM392594 VSI392593:VSI392594 WCE392593:WCE392594 WMA392593:WMA392594 WVW392593:WVW392594 O458129:O458130 JK458129:JK458130 TG458129:TG458130 ADC458129:ADC458130 AMY458129:AMY458130 AWU458129:AWU458130 BGQ458129:BGQ458130 BQM458129:BQM458130 CAI458129:CAI458130 CKE458129:CKE458130 CUA458129:CUA458130 DDW458129:DDW458130 DNS458129:DNS458130 DXO458129:DXO458130 EHK458129:EHK458130 ERG458129:ERG458130 FBC458129:FBC458130 FKY458129:FKY458130 FUU458129:FUU458130 GEQ458129:GEQ458130 GOM458129:GOM458130 GYI458129:GYI458130 HIE458129:HIE458130 HSA458129:HSA458130 IBW458129:IBW458130 ILS458129:ILS458130 IVO458129:IVO458130 JFK458129:JFK458130 JPG458129:JPG458130 JZC458129:JZC458130 KIY458129:KIY458130 KSU458129:KSU458130 LCQ458129:LCQ458130 LMM458129:LMM458130 LWI458129:LWI458130 MGE458129:MGE458130 MQA458129:MQA458130 MZW458129:MZW458130 NJS458129:NJS458130 NTO458129:NTO458130 ODK458129:ODK458130 ONG458129:ONG458130 OXC458129:OXC458130 PGY458129:PGY458130 PQU458129:PQU458130 QAQ458129:QAQ458130 QKM458129:QKM458130 QUI458129:QUI458130 REE458129:REE458130 ROA458129:ROA458130 RXW458129:RXW458130 SHS458129:SHS458130 SRO458129:SRO458130 TBK458129:TBK458130 TLG458129:TLG458130 TVC458129:TVC458130 UEY458129:UEY458130 UOU458129:UOU458130 UYQ458129:UYQ458130 VIM458129:VIM458130 VSI458129:VSI458130 WCE458129:WCE458130 WMA458129:WMA458130 WVW458129:WVW458130 O523665:O523666 JK523665:JK523666 TG523665:TG523666 ADC523665:ADC523666 AMY523665:AMY523666 AWU523665:AWU523666 BGQ523665:BGQ523666 BQM523665:BQM523666 CAI523665:CAI523666 CKE523665:CKE523666 CUA523665:CUA523666 DDW523665:DDW523666 DNS523665:DNS523666 DXO523665:DXO523666 EHK523665:EHK523666 ERG523665:ERG523666 FBC523665:FBC523666 FKY523665:FKY523666 FUU523665:FUU523666 GEQ523665:GEQ523666 GOM523665:GOM523666 GYI523665:GYI523666 HIE523665:HIE523666 HSA523665:HSA523666 IBW523665:IBW523666 ILS523665:ILS523666 IVO523665:IVO523666 JFK523665:JFK523666 JPG523665:JPG523666 JZC523665:JZC523666 KIY523665:KIY523666 KSU523665:KSU523666 LCQ523665:LCQ523666 LMM523665:LMM523666 LWI523665:LWI523666 MGE523665:MGE523666 MQA523665:MQA523666 MZW523665:MZW523666 NJS523665:NJS523666 NTO523665:NTO523666 ODK523665:ODK523666 ONG523665:ONG523666 OXC523665:OXC523666 PGY523665:PGY523666 PQU523665:PQU523666 QAQ523665:QAQ523666 QKM523665:QKM523666 QUI523665:QUI523666 REE523665:REE523666 ROA523665:ROA523666 RXW523665:RXW523666 SHS523665:SHS523666 SRO523665:SRO523666 TBK523665:TBK523666 TLG523665:TLG523666 TVC523665:TVC523666 UEY523665:UEY523666 UOU523665:UOU523666 UYQ523665:UYQ523666 VIM523665:VIM523666 VSI523665:VSI523666 WCE523665:WCE523666 WMA523665:WMA523666 WVW523665:WVW523666 O589201:O589202 JK589201:JK589202 TG589201:TG589202 ADC589201:ADC589202 AMY589201:AMY589202 AWU589201:AWU589202 BGQ589201:BGQ589202 BQM589201:BQM589202 CAI589201:CAI589202 CKE589201:CKE589202 CUA589201:CUA589202 DDW589201:DDW589202 DNS589201:DNS589202 DXO589201:DXO589202 EHK589201:EHK589202 ERG589201:ERG589202 FBC589201:FBC589202 FKY589201:FKY589202 FUU589201:FUU589202 GEQ589201:GEQ589202 GOM589201:GOM589202 GYI589201:GYI589202 HIE589201:HIE589202 HSA589201:HSA589202 IBW589201:IBW589202 ILS589201:ILS589202 IVO589201:IVO589202 JFK589201:JFK589202 JPG589201:JPG589202 JZC589201:JZC589202 KIY589201:KIY589202 KSU589201:KSU589202 LCQ589201:LCQ589202 LMM589201:LMM589202 LWI589201:LWI589202 MGE589201:MGE589202 MQA589201:MQA589202 MZW589201:MZW589202 NJS589201:NJS589202 NTO589201:NTO589202 ODK589201:ODK589202 ONG589201:ONG589202 OXC589201:OXC589202 PGY589201:PGY589202 PQU589201:PQU589202 QAQ589201:QAQ589202 QKM589201:QKM589202 QUI589201:QUI589202 REE589201:REE589202 ROA589201:ROA589202 RXW589201:RXW589202 SHS589201:SHS589202 SRO589201:SRO589202 TBK589201:TBK589202 TLG589201:TLG589202 TVC589201:TVC589202 UEY589201:UEY589202 UOU589201:UOU589202 UYQ589201:UYQ589202 VIM589201:VIM589202 VSI589201:VSI589202 WCE589201:WCE589202 WMA589201:WMA589202 WVW589201:WVW589202 O654737:O654738 JK654737:JK654738 TG654737:TG654738 ADC654737:ADC654738 AMY654737:AMY654738 AWU654737:AWU654738 BGQ654737:BGQ654738 BQM654737:BQM654738 CAI654737:CAI654738 CKE654737:CKE654738 CUA654737:CUA654738 DDW654737:DDW654738 DNS654737:DNS654738 DXO654737:DXO654738 EHK654737:EHK654738 ERG654737:ERG654738 FBC654737:FBC654738 FKY654737:FKY654738 FUU654737:FUU654738 GEQ654737:GEQ654738 GOM654737:GOM654738 GYI654737:GYI654738 HIE654737:HIE654738 HSA654737:HSA654738 IBW654737:IBW654738 ILS654737:ILS654738 IVO654737:IVO654738 JFK654737:JFK654738 JPG654737:JPG654738 JZC654737:JZC654738 KIY654737:KIY654738 KSU654737:KSU654738 LCQ654737:LCQ654738 LMM654737:LMM654738 LWI654737:LWI654738 MGE654737:MGE654738 MQA654737:MQA654738 MZW654737:MZW654738 NJS654737:NJS654738 NTO654737:NTO654738 ODK654737:ODK654738 ONG654737:ONG654738 OXC654737:OXC654738 PGY654737:PGY654738 PQU654737:PQU654738 QAQ654737:QAQ654738 QKM654737:QKM654738 QUI654737:QUI654738 REE654737:REE654738 ROA654737:ROA654738 RXW654737:RXW654738 SHS654737:SHS654738 SRO654737:SRO654738 TBK654737:TBK654738 TLG654737:TLG654738 TVC654737:TVC654738 UEY654737:UEY654738 UOU654737:UOU654738 UYQ654737:UYQ654738 VIM654737:VIM654738 VSI654737:VSI654738 WCE654737:WCE654738 WMA654737:WMA654738 WVW654737:WVW654738 O720273:O720274 JK720273:JK720274 TG720273:TG720274 ADC720273:ADC720274 AMY720273:AMY720274 AWU720273:AWU720274 BGQ720273:BGQ720274 BQM720273:BQM720274 CAI720273:CAI720274 CKE720273:CKE720274 CUA720273:CUA720274 DDW720273:DDW720274 DNS720273:DNS720274 DXO720273:DXO720274 EHK720273:EHK720274 ERG720273:ERG720274 FBC720273:FBC720274 FKY720273:FKY720274 FUU720273:FUU720274 GEQ720273:GEQ720274 GOM720273:GOM720274 GYI720273:GYI720274 HIE720273:HIE720274 HSA720273:HSA720274 IBW720273:IBW720274 ILS720273:ILS720274 IVO720273:IVO720274 JFK720273:JFK720274 JPG720273:JPG720274 JZC720273:JZC720274 KIY720273:KIY720274 KSU720273:KSU720274 LCQ720273:LCQ720274 LMM720273:LMM720274 LWI720273:LWI720274 MGE720273:MGE720274 MQA720273:MQA720274 MZW720273:MZW720274 NJS720273:NJS720274 NTO720273:NTO720274 ODK720273:ODK720274 ONG720273:ONG720274 OXC720273:OXC720274 PGY720273:PGY720274 PQU720273:PQU720274 QAQ720273:QAQ720274 QKM720273:QKM720274 QUI720273:QUI720274 REE720273:REE720274 ROA720273:ROA720274 RXW720273:RXW720274 SHS720273:SHS720274 SRO720273:SRO720274 TBK720273:TBK720274 TLG720273:TLG720274 TVC720273:TVC720274 UEY720273:UEY720274 UOU720273:UOU720274 UYQ720273:UYQ720274 VIM720273:VIM720274 VSI720273:VSI720274 WCE720273:WCE720274 WMA720273:WMA720274 WVW720273:WVW720274 O785809:O785810 JK785809:JK785810 TG785809:TG785810 ADC785809:ADC785810 AMY785809:AMY785810 AWU785809:AWU785810 BGQ785809:BGQ785810 BQM785809:BQM785810 CAI785809:CAI785810 CKE785809:CKE785810 CUA785809:CUA785810 DDW785809:DDW785810 DNS785809:DNS785810 DXO785809:DXO785810 EHK785809:EHK785810 ERG785809:ERG785810 FBC785809:FBC785810 FKY785809:FKY785810 FUU785809:FUU785810 GEQ785809:GEQ785810 GOM785809:GOM785810 GYI785809:GYI785810 HIE785809:HIE785810 HSA785809:HSA785810 IBW785809:IBW785810 ILS785809:ILS785810 IVO785809:IVO785810 JFK785809:JFK785810 JPG785809:JPG785810 JZC785809:JZC785810 KIY785809:KIY785810 KSU785809:KSU785810 LCQ785809:LCQ785810 LMM785809:LMM785810 LWI785809:LWI785810 MGE785809:MGE785810 MQA785809:MQA785810 MZW785809:MZW785810 NJS785809:NJS785810 NTO785809:NTO785810 ODK785809:ODK785810 ONG785809:ONG785810 OXC785809:OXC785810 PGY785809:PGY785810 PQU785809:PQU785810 QAQ785809:QAQ785810 QKM785809:QKM785810 QUI785809:QUI785810 REE785809:REE785810 ROA785809:ROA785810 RXW785809:RXW785810 SHS785809:SHS785810 SRO785809:SRO785810 TBK785809:TBK785810 TLG785809:TLG785810 TVC785809:TVC785810 UEY785809:UEY785810 UOU785809:UOU785810 UYQ785809:UYQ785810 VIM785809:VIM785810 VSI785809:VSI785810 WCE785809:WCE785810 WMA785809:WMA785810 WVW785809:WVW785810 O851345:O851346 JK851345:JK851346 TG851345:TG851346 ADC851345:ADC851346 AMY851345:AMY851346 AWU851345:AWU851346 BGQ851345:BGQ851346 BQM851345:BQM851346 CAI851345:CAI851346 CKE851345:CKE851346 CUA851345:CUA851346 DDW851345:DDW851346 DNS851345:DNS851346 DXO851345:DXO851346 EHK851345:EHK851346 ERG851345:ERG851346 FBC851345:FBC851346 FKY851345:FKY851346 FUU851345:FUU851346 GEQ851345:GEQ851346 GOM851345:GOM851346 GYI851345:GYI851346 HIE851345:HIE851346 HSA851345:HSA851346 IBW851345:IBW851346 ILS851345:ILS851346 IVO851345:IVO851346 JFK851345:JFK851346 JPG851345:JPG851346 JZC851345:JZC851346 KIY851345:KIY851346 KSU851345:KSU851346 LCQ851345:LCQ851346 LMM851345:LMM851346 LWI851345:LWI851346 MGE851345:MGE851346 MQA851345:MQA851346 MZW851345:MZW851346 NJS851345:NJS851346 NTO851345:NTO851346 ODK851345:ODK851346 ONG851345:ONG851346 OXC851345:OXC851346 PGY851345:PGY851346 PQU851345:PQU851346 QAQ851345:QAQ851346 QKM851345:QKM851346 QUI851345:QUI851346 REE851345:REE851346 ROA851345:ROA851346 RXW851345:RXW851346 SHS851345:SHS851346 SRO851345:SRO851346 TBK851345:TBK851346 TLG851345:TLG851346 TVC851345:TVC851346 UEY851345:UEY851346 UOU851345:UOU851346 UYQ851345:UYQ851346 VIM851345:VIM851346 VSI851345:VSI851346 WCE851345:WCE851346 WMA851345:WMA851346 WVW851345:WVW851346 O916881:O916882 JK916881:JK916882 TG916881:TG916882 ADC916881:ADC916882 AMY916881:AMY916882 AWU916881:AWU916882 BGQ916881:BGQ916882 BQM916881:BQM916882 CAI916881:CAI916882 CKE916881:CKE916882 CUA916881:CUA916882 DDW916881:DDW916882 DNS916881:DNS916882 DXO916881:DXO916882 EHK916881:EHK916882 ERG916881:ERG916882 FBC916881:FBC916882 FKY916881:FKY916882 FUU916881:FUU916882 GEQ916881:GEQ916882 GOM916881:GOM916882 GYI916881:GYI916882 HIE916881:HIE916882 HSA916881:HSA916882 IBW916881:IBW916882 ILS916881:ILS916882 IVO916881:IVO916882 JFK916881:JFK916882 JPG916881:JPG916882 JZC916881:JZC916882 KIY916881:KIY916882 KSU916881:KSU916882 LCQ916881:LCQ916882 LMM916881:LMM916882 LWI916881:LWI916882 MGE916881:MGE916882 MQA916881:MQA916882 MZW916881:MZW916882 NJS916881:NJS916882 NTO916881:NTO916882 ODK916881:ODK916882 ONG916881:ONG916882 OXC916881:OXC916882 PGY916881:PGY916882 PQU916881:PQU916882 QAQ916881:QAQ916882 QKM916881:QKM916882 QUI916881:QUI916882 REE916881:REE916882 ROA916881:ROA916882 RXW916881:RXW916882 SHS916881:SHS916882 SRO916881:SRO916882 TBK916881:TBK916882 TLG916881:TLG916882 TVC916881:TVC916882 UEY916881:UEY916882 UOU916881:UOU916882 UYQ916881:UYQ916882 VIM916881:VIM916882 VSI916881:VSI916882 WCE916881:WCE916882 WMA916881:WMA916882 WVW916881:WVW916882 O982417:O982418 JK982417:JK982418 TG982417:TG982418 ADC982417:ADC982418 AMY982417:AMY982418 AWU982417:AWU982418 BGQ982417:BGQ982418 BQM982417:BQM982418 CAI982417:CAI982418 CKE982417:CKE982418 CUA982417:CUA982418 DDW982417:DDW982418 DNS982417:DNS982418 DXO982417:DXO982418 EHK982417:EHK982418 ERG982417:ERG982418 FBC982417:FBC982418 FKY982417:FKY982418 FUU982417:FUU982418 GEQ982417:GEQ982418 GOM982417:GOM982418 GYI982417:GYI982418 HIE982417:HIE982418 HSA982417:HSA982418 IBW982417:IBW982418 ILS982417:ILS982418 IVO982417:IVO982418 JFK982417:JFK982418 JPG982417:JPG982418 JZC982417:JZC982418 KIY982417:KIY982418 KSU982417:KSU982418 LCQ982417:LCQ982418 LMM982417:LMM982418 LWI982417:LWI982418 MGE982417:MGE982418 MQA982417:MQA982418 MZW982417:MZW982418 NJS982417:NJS982418 NTO982417:NTO982418 ODK982417:ODK982418 ONG982417:ONG982418 OXC982417:OXC982418 PGY982417:PGY982418 PQU982417:PQU982418 QAQ982417:QAQ982418 QKM982417:QKM982418 QUI982417:QUI982418 REE982417:REE982418 ROA982417:ROA982418 RXW982417:RXW982418 SHS982417:SHS982418 SRO982417:SRO982418 TBK982417:TBK982418 TLG982417:TLG982418 TVC982417:TVC982418 UEY982417:UEY982418 UOU982417:UOU982418 UYQ982417:UYQ982418 VIM982417:VIM982418 VSI982417:VSI982418 WCE982417:WCE982418 WMA982417:WMA982418 WVW982417:WVW982418 P64915 JL64915 TH64915 ADD64915 AMZ64915 AWV64915 BGR64915 BQN64915 CAJ64915 CKF64915 CUB64915 DDX64915 DNT64915 DXP64915 EHL64915 ERH64915 FBD64915 FKZ64915 FUV64915 GER64915 GON64915 GYJ64915 HIF64915 HSB64915 IBX64915 ILT64915 IVP64915 JFL64915 JPH64915 JZD64915 KIZ64915 KSV64915 LCR64915 LMN64915 LWJ64915 MGF64915 MQB64915 MZX64915 NJT64915 NTP64915 ODL64915 ONH64915 OXD64915 PGZ64915 PQV64915 QAR64915 QKN64915 QUJ64915 REF64915 ROB64915 RXX64915 SHT64915 SRP64915 TBL64915 TLH64915 TVD64915 UEZ64915 UOV64915 UYR64915 VIN64915 VSJ64915 WCF64915 WMB64915 WVX64915 P130451 JL130451 TH130451 ADD130451 AMZ130451 AWV130451 BGR130451 BQN130451 CAJ130451 CKF130451 CUB130451 DDX130451 DNT130451 DXP130451 EHL130451 ERH130451 FBD130451 FKZ130451 FUV130451 GER130451 GON130451 GYJ130451 HIF130451 HSB130451 IBX130451 ILT130451 IVP130451 JFL130451 JPH130451 JZD130451 KIZ130451 KSV130451 LCR130451 LMN130451 LWJ130451 MGF130451 MQB130451 MZX130451 NJT130451 NTP130451 ODL130451 ONH130451 OXD130451 PGZ130451 PQV130451 QAR130451 QKN130451 QUJ130451 REF130451 ROB130451 RXX130451 SHT130451 SRP130451 TBL130451 TLH130451 TVD130451 UEZ130451 UOV130451 UYR130451 VIN130451 VSJ130451 WCF130451 WMB130451 WVX130451 P195987 JL195987 TH195987 ADD195987 AMZ195987 AWV195987 BGR195987 BQN195987 CAJ195987 CKF195987 CUB195987 DDX195987 DNT195987 DXP195987 EHL195987 ERH195987 FBD195987 FKZ195987 FUV195987 GER195987 GON195987 GYJ195987 HIF195987 HSB195987 IBX195987 ILT195987 IVP195987 JFL195987 JPH195987 JZD195987 KIZ195987 KSV195987 LCR195987 LMN195987 LWJ195987 MGF195987 MQB195987 MZX195987 NJT195987 NTP195987 ODL195987 ONH195987 OXD195987 PGZ195987 PQV195987 QAR195987 QKN195987 QUJ195987 REF195987 ROB195987 RXX195987 SHT195987 SRP195987 TBL195987 TLH195987 TVD195987 UEZ195987 UOV195987 UYR195987 VIN195987 VSJ195987 WCF195987 WMB195987 WVX195987 P261523 JL261523 TH261523 ADD261523 AMZ261523 AWV261523 BGR261523 BQN261523 CAJ261523 CKF261523 CUB261523 DDX261523 DNT261523 DXP261523 EHL261523 ERH261523 FBD261523 FKZ261523 FUV261523 GER261523 GON261523 GYJ261523 HIF261523 HSB261523 IBX261523 ILT261523 IVP261523 JFL261523 JPH261523 JZD261523 KIZ261523 KSV261523 LCR261523 LMN261523 LWJ261523 MGF261523 MQB261523 MZX261523 NJT261523 NTP261523 ODL261523 ONH261523 OXD261523 PGZ261523 PQV261523 QAR261523 QKN261523 QUJ261523 REF261523 ROB261523 RXX261523 SHT261523 SRP261523 TBL261523 TLH261523 TVD261523 UEZ261523 UOV261523 UYR261523 VIN261523 VSJ261523 WCF261523 WMB261523 WVX261523 P327059 JL327059 TH327059 ADD327059 AMZ327059 AWV327059 BGR327059 BQN327059 CAJ327059 CKF327059 CUB327059 DDX327059 DNT327059 DXP327059 EHL327059 ERH327059 FBD327059 FKZ327059 FUV327059 GER327059 GON327059 GYJ327059 HIF327059 HSB327059 IBX327059 ILT327059 IVP327059 JFL327059 JPH327059 JZD327059 KIZ327059 KSV327059 LCR327059 LMN327059 LWJ327059 MGF327059 MQB327059 MZX327059 NJT327059 NTP327059 ODL327059 ONH327059 OXD327059 PGZ327059 PQV327059 QAR327059 QKN327059 QUJ327059 REF327059 ROB327059 RXX327059 SHT327059 SRP327059 TBL327059 TLH327059 TVD327059 UEZ327059 UOV327059 UYR327059 VIN327059 VSJ327059 WCF327059 WMB327059 WVX327059 P392595 JL392595 TH392595 ADD392595 AMZ392595 AWV392595 BGR392595 BQN392595 CAJ392595 CKF392595 CUB392595 DDX392595 DNT392595 DXP392595 EHL392595 ERH392595 FBD392595 FKZ392595 FUV392595 GER392595 GON392595 GYJ392595 HIF392595 HSB392595 IBX392595 ILT392595 IVP392595 JFL392595 JPH392595 JZD392595 KIZ392595 KSV392595 LCR392595 LMN392595 LWJ392595 MGF392595 MQB392595 MZX392595 NJT392595 NTP392595 ODL392595 ONH392595 OXD392595 PGZ392595 PQV392595 QAR392595 QKN392595 QUJ392595 REF392595 ROB392595 RXX392595 SHT392595 SRP392595 TBL392595 TLH392595 TVD392595 UEZ392595 UOV392595 UYR392595 VIN392595 VSJ392595 WCF392595 WMB392595 WVX392595 P458131 JL458131 TH458131 ADD458131 AMZ458131 AWV458131 BGR458131 BQN458131 CAJ458131 CKF458131 CUB458131 DDX458131 DNT458131 DXP458131 EHL458131 ERH458131 FBD458131 FKZ458131 FUV458131 GER458131 GON458131 GYJ458131 HIF458131 HSB458131 IBX458131 ILT458131 IVP458131 JFL458131 JPH458131 JZD458131 KIZ458131 KSV458131 LCR458131 LMN458131 LWJ458131 MGF458131 MQB458131 MZX458131 NJT458131 NTP458131 ODL458131 ONH458131 OXD458131 PGZ458131 PQV458131 QAR458131 QKN458131 QUJ458131 REF458131 ROB458131 RXX458131 SHT458131 SRP458131 TBL458131 TLH458131 TVD458131 UEZ458131 UOV458131 UYR458131 VIN458131 VSJ458131 WCF458131 WMB458131 WVX458131 P523667 JL523667 TH523667 ADD523667 AMZ523667 AWV523667 BGR523667 BQN523667 CAJ523667 CKF523667 CUB523667 DDX523667 DNT523667 DXP523667 EHL523667 ERH523667 FBD523667 FKZ523667 FUV523667 GER523667 GON523667 GYJ523667 HIF523667 HSB523667 IBX523667 ILT523667 IVP523667 JFL523667 JPH523667 JZD523667 KIZ523667 KSV523667 LCR523667 LMN523667 LWJ523667 MGF523667 MQB523667 MZX523667 NJT523667 NTP523667 ODL523667 ONH523667 OXD523667 PGZ523667 PQV523667 QAR523667 QKN523667 QUJ523667 REF523667 ROB523667 RXX523667 SHT523667 SRP523667 TBL523667 TLH523667 TVD523667 UEZ523667 UOV523667 UYR523667 VIN523667 VSJ523667 WCF523667 WMB523667 WVX523667 P589203 JL589203 TH589203 ADD589203 AMZ589203 AWV589203 BGR589203 BQN589203 CAJ589203 CKF589203 CUB589203 DDX589203 DNT589203 DXP589203 EHL589203 ERH589203 FBD589203 FKZ589203 FUV589203 GER589203 GON589203 GYJ589203 HIF589203 HSB589203 IBX589203 ILT589203 IVP589203 JFL589203 JPH589203 JZD589203 KIZ589203 KSV589203 LCR589203 LMN589203 LWJ589203 MGF589203 MQB589203 MZX589203 NJT589203 NTP589203 ODL589203 ONH589203 OXD589203 PGZ589203 PQV589203 QAR589203 QKN589203 QUJ589203 REF589203 ROB589203 RXX589203 SHT589203 SRP589203 TBL589203 TLH589203 TVD589203 UEZ589203 UOV589203 UYR589203 VIN589203 VSJ589203 WCF589203 WMB589203 WVX589203 P654739 JL654739 TH654739 ADD654739 AMZ654739 AWV654739 BGR654739 BQN654739 CAJ654739 CKF654739 CUB654739 DDX654739 DNT654739 DXP654739 EHL654739 ERH654739 FBD654739 FKZ654739 FUV654739 GER654739 GON654739 GYJ654739 HIF654739 HSB654739 IBX654739 ILT654739 IVP654739 JFL654739 JPH654739 JZD654739 KIZ654739 KSV654739 LCR654739 LMN654739 LWJ654739 MGF654739 MQB654739 MZX654739 NJT654739 NTP654739 ODL654739 ONH654739 OXD654739 PGZ654739 PQV654739 QAR654739 QKN654739 QUJ654739 REF654739 ROB654739 RXX654739 SHT654739 SRP654739 TBL654739 TLH654739 TVD654739 UEZ654739 UOV654739 UYR654739 VIN654739 VSJ654739 WCF654739 WMB654739 WVX654739 P720275 JL720275 TH720275 ADD720275 AMZ720275 AWV720275 BGR720275 BQN720275 CAJ720275 CKF720275 CUB720275 DDX720275 DNT720275 DXP720275 EHL720275 ERH720275 FBD720275 FKZ720275 FUV720275 GER720275 GON720275 GYJ720275 HIF720275 HSB720275 IBX720275 ILT720275 IVP720275 JFL720275 JPH720275 JZD720275 KIZ720275 KSV720275 LCR720275 LMN720275 LWJ720275 MGF720275 MQB720275 MZX720275 NJT720275 NTP720275 ODL720275 ONH720275 OXD720275 PGZ720275 PQV720275 QAR720275 QKN720275 QUJ720275 REF720275 ROB720275 RXX720275 SHT720275 SRP720275 TBL720275 TLH720275 TVD720275 UEZ720275 UOV720275 UYR720275 VIN720275 VSJ720275 WCF720275 WMB720275 WVX720275 P785811 JL785811 TH785811 ADD785811 AMZ785811 AWV785811 BGR785811 BQN785811 CAJ785811 CKF785811 CUB785811 DDX785811 DNT785811 DXP785811 EHL785811 ERH785811 FBD785811 FKZ785811 FUV785811 GER785811 GON785811 GYJ785811 HIF785811 HSB785811 IBX785811 ILT785811 IVP785811 JFL785811 JPH785811 JZD785811 KIZ785811 KSV785811 LCR785811 LMN785811 LWJ785811 MGF785811 MQB785811 MZX785811 NJT785811 NTP785811 ODL785811 ONH785811 OXD785811 PGZ785811 PQV785811 QAR785811 QKN785811 QUJ785811 REF785811 ROB785811 RXX785811 SHT785811 SRP785811 TBL785811 TLH785811 TVD785811 UEZ785811 UOV785811 UYR785811 VIN785811 VSJ785811 WCF785811 WMB785811 WVX785811 P851347 JL851347 TH851347 ADD851347 AMZ851347 AWV851347 BGR851347 BQN851347 CAJ851347 CKF851347 CUB851347 DDX851347 DNT851347 DXP851347 EHL851347 ERH851347 FBD851347 FKZ851347 FUV851347 GER851347 GON851347 GYJ851347 HIF851347 HSB851347 IBX851347 ILT851347 IVP851347 JFL851347 JPH851347 JZD851347 KIZ851347 KSV851347 LCR851347 LMN851347 LWJ851347 MGF851347 MQB851347 MZX851347 NJT851347 NTP851347 ODL851347 ONH851347 OXD851347 PGZ851347 PQV851347 QAR851347 QKN851347 QUJ851347 REF851347 ROB851347 RXX851347 SHT851347 SRP851347 TBL851347 TLH851347 TVD851347 UEZ851347 UOV851347 UYR851347 VIN851347 VSJ851347 WCF851347 WMB851347 WVX851347 P916883 JL916883 TH916883 ADD916883 AMZ916883 AWV916883 BGR916883 BQN916883 CAJ916883 CKF916883 CUB916883 DDX916883 DNT916883 DXP916883 EHL916883 ERH916883 FBD916883 FKZ916883 FUV916883 GER916883 GON916883 GYJ916883 HIF916883 HSB916883 IBX916883 ILT916883 IVP916883 JFL916883 JPH916883 JZD916883 KIZ916883 KSV916883 LCR916883 LMN916883 LWJ916883 MGF916883 MQB916883 MZX916883 NJT916883 NTP916883 ODL916883 ONH916883 OXD916883 PGZ916883 PQV916883 QAR916883 QKN916883 QUJ916883 REF916883 ROB916883 RXX916883 SHT916883 SRP916883 TBL916883 TLH916883 TVD916883 UEZ916883 UOV916883 UYR916883 VIN916883 VSJ916883 WCF916883 WMB916883 WVX916883 P982419 JL982419 TH982419 ADD982419 AMZ982419 AWV982419 BGR982419 BQN982419 CAJ982419 CKF982419 CUB982419 DDX982419 DNT982419 DXP982419 EHL982419 ERH982419 FBD982419 FKZ982419 FUV982419 GER982419 GON982419 GYJ982419 HIF982419 HSB982419 IBX982419 ILT982419 IVP982419 JFL982419 JPH982419 JZD982419 KIZ982419 KSV982419 LCR982419 LMN982419 LWJ982419 MGF982419 MQB982419 MZX982419 NJT982419 NTP982419 ODL982419 ONH982419 OXD982419 PGZ982419 PQV982419 QAR982419 QKN982419 QUJ982419 REF982419 ROB982419 RXX982419 SHT982419 SRP982419 TBL982419 TLH982419 TVD982419 UEZ982419 UOV982419 UYR982419 VIN982419 VSJ982419 WCF982419 WMB982419 WVX982419 M64917 JI64917 TE64917 ADA64917 AMW64917 AWS64917 BGO64917 BQK64917 CAG64917 CKC64917 CTY64917 DDU64917 DNQ64917 DXM64917 EHI64917 ERE64917 FBA64917 FKW64917 FUS64917 GEO64917 GOK64917 GYG64917 HIC64917 HRY64917 IBU64917 ILQ64917 IVM64917 JFI64917 JPE64917 JZA64917 KIW64917 KSS64917 LCO64917 LMK64917 LWG64917 MGC64917 MPY64917 MZU64917 NJQ64917 NTM64917 ODI64917 ONE64917 OXA64917 PGW64917 PQS64917 QAO64917 QKK64917 QUG64917 REC64917 RNY64917 RXU64917 SHQ64917 SRM64917 TBI64917 TLE64917 TVA64917 UEW64917 UOS64917 UYO64917 VIK64917 VSG64917 WCC64917 WLY64917 WVU64917 M130453 JI130453 TE130453 ADA130453 AMW130453 AWS130453 BGO130453 BQK130453 CAG130453 CKC130453 CTY130453 DDU130453 DNQ130453 DXM130453 EHI130453 ERE130453 FBA130453 FKW130453 FUS130453 GEO130453 GOK130453 GYG130453 HIC130453 HRY130453 IBU130453 ILQ130453 IVM130453 JFI130453 JPE130453 JZA130453 KIW130453 KSS130453 LCO130453 LMK130453 LWG130453 MGC130453 MPY130453 MZU130453 NJQ130453 NTM130453 ODI130453 ONE130453 OXA130453 PGW130453 PQS130453 QAO130453 QKK130453 QUG130453 REC130453 RNY130453 RXU130453 SHQ130453 SRM130453 TBI130453 TLE130453 TVA130453 UEW130453 UOS130453 UYO130453 VIK130453 VSG130453 WCC130453 WLY130453 WVU130453 M195989 JI195989 TE195989 ADA195989 AMW195989 AWS195989 BGO195989 BQK195989 CAG195989 CKC195989 CTY195989 DDU195989 DNQ195989 DXM195989 EHI195989 ERE195989 FBA195989 FKW195989 FUS195989 GEO195989 GOK195989 GYG195989 HIC195989 HRY195989 IBU195989 ILQ195989 IVM195989 JFI195989 JPE195989 JZA195989 KIW195989 KSS195989 LCO195989 LMK195989 LWG195989 MGC195989 MPY195989 MZU195989 NJQ195989 NTM195989 ODI195989 ONE195989 OXA195989 PGW195989 PQS195989 QAO195989 QKK195989 QUG195989 REC195989 RNY195989 RXU195989 SHQ195989 SRM195989 TBI195989 TLE195989 TVA195989 UEW195989 UOS195989 UYO195989 VIK195989 VSG195989 WCC195989 WLY195989 WVU195989 M261525 JI261525 TE261525 ADA261525 AMW261525 AWS261525 BGO261525 BQK261525 CAG261525 CKC261525 CTY261525 DDU261525 DNQ261525 DXM261525 EHI261525 ERE261525 FBA261525 FKW261525 FUS261525 GEO261525 GOK261525 GYG261525 HIC261525 HRY261525 IBU261525 ILQ261525 IVM261525 JFI261525 JPE261525 JZA261525 KIW261525 KSS261525 LCO261525 LMK261525 LWG261525 MGC261525 MPY261525 MZU261525 NJQ261525 NTM261525 ODI261525 ONE261525 OXA261525 PGW261525 PQS261525 QAO261525 QKK261525 QUG261525 REC261525 RNY261525 RXU261525 SHQ261525 SRM261525 TBI261525 TLE261525 TVA261525 UEW261525 UOS261525 UYO261525 VIK261525 VSG261525 WCC261525 WLY261525 WVU261525 M327061 JI327061 TE327061 ADA327061 AMW327061 AWS327061 BGO327061 BQK327061 CAG327061 CKC327061 CTY327061 DDU327061 DNQ327061 DXM327061 EHI327061 ERE327061 FBA327061 FKW327061 FUS327061 GEO327061 GOK327061 GYG327061 HIC327061 HRY327061 IBU327061 ILQ327061 IVM327061 JFI327061 JPE327061 JZA327061 KIW327061 KSS327061 LCO327061 LMK327061 LWG327061 MGC327061 MPY327061 MZU327061 NJQ327061 NTM327061 ODI327061 ONE327061 OXA327061 PGW327061 PQS327061 QAO327061 QKK327061 QUG327061 REC327061 RNY327061 RXU327061 SHQ327061 SRM327061 TBI327061 TLE327061 TVA327061 UEW327061 UOS327061 UYO327061 VIK327061 VSG327061 WCC327061 WLY327061 WVU327061 M392597 JI392597 TE392597 ADA392597 AMW392597 AWS392597 BGO392597 BQK392597 CAG392597 CKC392597 CTY392597 DDU392597 DNQ392597 DXM392597 EHI392597 ERE392597 FBA392597 FKW392597 FUS392597 GEO392597 GOK392597 GYG392597 HIC392597 HRY392597 IBU392597 ILQ392597 IVM392597 JFI392597 JPE392597 JZA392597 KIW392597 KSS392597 LCO392597 LMK392597 LWG392597 MGC392597 MPY392597 MZU392597 NJQ392597 NTM392597 ODI392597 ONE392597 OXA392597 PGW392597 PQS392597 QAO392597 QKK392597 QUG392597 REC392597 RNY392597 RXU392597 SHQ392597 SRM392597 TBI392597 TLE392597 TVA392597 UEW392597 UOS392597 UYO392597 VIK392597 VSG392597 WCC392597 WLY392597 WVU392597 M458133 JI458133 TE458133 ADA458133 AMW458133 AWS458133 BGO458133 BQK458133 CAG458133 CKC458133 CTY458133 DDU458133 DNQ458133 DXM458133 EHI458133 ERE458133 FBA458133 FKW458133 FUS458133 GEO458133 GOK458133 GYG458133 HIC458133 HRY458133 IBU458133 ILQ458133 IVM458133 JFI458133 JPE458133 JZA458133 KIW458133 KSS458133 LCO458133 LMK458133 LWG458133 MGC458133 MPY458133 MZU458133 NJQ458133 NTM458133 ODI458133 ONE458133 OXA458133 PGW458133 PQS458133 QAO458133 QKK458133 QUG458133 REC458133 RNY458133 RXU458133 SHQ458133 SRM458133 TBI458133 TLE458133 TVA458133 UEW458133 UOS458133 UYO458133 VIK458133 VSG458133 WCC458133 WLY458133 WVU458133 M523669 JI523669 TE523669 ADA523669 AMW523669 AWS523669 BGO523669 BQK523669 CAG523669 CKC523669 CTY523669 DDU523669 DNQ523669 DXM523669 EHI523669 ERE523669 FBA523669 FKW523669 FUS523669 GEO523669 GOK523669 GYG523669 HIC523669 HRY523669 IBU523669 ILQ523669 IVM523669 JFI523669 JPE523669 JZA523669 KIW523669 KSS523669 LCO523669 LMK523669 LWG523669 MGC523669 MPY523669 MZU523669 NJQ523669 NTM523669 ODI523669 ONE523669 OXA523669 PGW523669 PQS523669 QAO523669 QKK523669 QUG523669 REC523669 RNY523669 RXU523669 SHQ523669 SRM523669 TBI523669 TLE523669 TVA523669 UEW523669 UOS523669 UYO523669 VIK523669 VSG523669 WCC523669 WLY523669 WVU523669 M589205 JI589205 TE589205 ADA589205 AMW589205 AWS589205 BGO589205 BQK589205 CAG589205 CKC589205 CTY589205 DDU589205 DNQ589205 DXM589205 EHI589205 ERE589205 FBA589205 FKW589205 FUS589205 GEO589205 GOK589205 GYG589205 HIC589205 HRY589205 IBU589205 ILQ589205 IVM589205 JFI589205 JPE589205 JZA589205 KIW589205 KSS589205 LCO589205 LMK589205 LWG589205 MGC589205 MPY589205 MZU589205 NJQ589205 NTM589205 ODI589205 ONE589205 OXA589205 PGW589205 PQS589205 QAO589205 QKK589205 QUG589205 REC589205 RNY589205 RXU589205 SHQ589205 SRM589205 TBI589205 TLE589205 TVA589205 UEW589205 UOS589205 UYO589205 VIK589205 VSG589205 WCC589205 WLY589205 WVU589205 M654741 JI654741 TE654741 ADA654741 AMW654741 AWS654741 BGO654741 BQK654741 CAG654741 CKC654741 CTY654741 DDU654741 DNQ654741 DXM654741 EHI654741 ERE654741 FBA654741 FKW654741 FUS654741 GEO654741 GOK654741 GYG654741 HIC654741 HRY654741 IBU654741 ILQ654741 IVM654741 JFI654741 JPE654741 JZA654741 KIW654741 KSS654741 LCO654741 LMK654741 LWG654741 MGC654741 MPY654741 MZU654741 NJQ654741 NTM654741 ODI654741 ONE654741 OXA654741 PGW654741 PQS654741 QAO654741 QKK654741 QUG654741 REC654741 RNY654741 RXU654741 SHQ654741 SRM654741 TBI654741 TLE654741 TVA654741 UEW654741 UOS654741 UYO654741 VIK654741 VSG654741 WCC654741 WLY654741 WVU654741 M720277 JI720277 TE720277 ADA720277 AMW720277 AWS720277 BGO720277 BQK720277 CAG720277 CKC720277 CTY720277 DDU720277 DNQ720277 DXM720277 EHI720277 ERE720277 FBA720277 FKW720277 FUS720277 GEO720277 GOK720277 GYG720277 HIC720277 HRY720277 IBU720277 ILQ720277 IVM720277 JFI720277 JPE720277 JZA720277 KIW720277 KSS720277 LCO720277 LMK720277 LWG720277 MGC720277 MPY720277 MZU720277 NJQ720277 NTM720277 ODI720277 ONE720277 OXA720277 PGW720277 PQS720277 QAO720277 QKK720277 QUG720277 REC720277 RNY720277 RXU720277 SHQ720277 SRM720277 TBI720277 TLE720277 TVA720277 UEW720277 UOS720277 UYO720277 VIK720277 VSG720277 WCC720277 WLY720277 WVU720277 M785813 JI785813 TE785813 ADA785813 AMW785813 AWS785813 BGO785813 BQK785813 CAG785813 CKC785813 CTY785813 DDU785813 DNQ785813 DXM785813 EHI785813 ERE785813 FBA785813 FKW785813 FUS785813 GEO785813 GOK785813 GYG785813 HIC785813 HRY785813 IBU785813 ILQ785813 IVM785813 JFI785813 JPE785813 JZA785813 KIW785813 KSS785813 LCO785813 LMK785813 LWG785813 MGC785813 MPY785813 MZU785813 NJQ785813 NTM785813 ODI785813 ONE785813 OXA785813 PGW785813 PQS785813 QAO785813 QKK785813 QUG785813 REC785813 RNY785813 RXU785813 SHQ785813 SRM785813 TBI785813 TLE785813 TVA785813 UEW785813 UOS785813 UYO785813 VIK785813 VSG785813 WCC785813 WLY785813 WVU785813 M851349 JI851349 TE851349 ADA851349 AMW851349 AWS851349 BGO851349 BQK851349 CAG851349 CKC851349 CTY851349 DDU851349 DNQ851349 DXM851349 EHI851349 ERE851349 FBA851349 FKW851349 FUS851349 GEO851349 GOK851349 GYG851349 HIC851349 HRY851349 IBU851349 ILQ851349 IVM851349 JFI851349 JPE851349 JZA851349 KIW851349 KSS851349 LCO851349 LMK851349 LWG851349 MGC851349 MPY851349 MZU851349 NJQ851349 NTM851349 ODI851349 ONE851349 OXA851349 PGW851349 PQS851349 QAO851349 QKK851349 QUG851349 REC851349 RNY851349 RXU851349 SHQ851349 SRM851349 TBI851349 TLE851349 TVA851349 UEW851349 UOS851349 UYO851349 VIK851349 VSG851349 WCC851349 WLY851349 WVU851349 M916885 JI916885 TE916885 ADA916885 AMW916885 AWS916885 BGO916885 BQK916885 CAG916885 CKC916885 CTY916885 DDU916885 DNQ916885 DXM916885 EHI916885 ERE916885 FBA916885 FKW916885 FUS916885 GEO916885 GOK916885 GYG916885 HIC916885 HRY916885 IBU916885 ILQ916885 IVM916885 JFI916885 JPE916885 JZA916885 KIW916885 KSS916885 LCO916885 LMK916885 LWG916885 MGC916885 MPY916885 MZU916885 NJQ916885 NTM916885 ODI916885 ONE916885 OXA916885 PGW916885 PQS916885 QAO916885 QKK916885 QUG916885 REC916885 RNY916885 RXU916885 SHQ916885 SRM916885 TBI916885 TLE916885 TVA916885 UEW916885 UOS916885 UYO916885 VIK916885 VSG916885 WCC916885 WLY916885 WVU916885 M982421 JI982421 TE982421 ADA982421 AMW982421 AWS982421 BGO982421 BQK982421 CAG982421 CKC982421 CTY982421 DDU982421 DNQ982421 DXM982421 EHI982421 ERE982421 FBA982421 FKW982421 FUS982421 GEO982421 GOK982421 GYG982421 HIC982421 HRY982421 IBU982421 ILQ982421 IVM982421 JFI982421 JPE982421 JZA982421 KIW982421 KSS982421 LCO982421 LMK982421 LWG982421 MGC982421 MPY982421 MZU982421 NJQ982421 NTM982421 ODI982421 ONE982421 OXA982421 PGW982421 PQS982421 QAO982421 QKK982421 QUG982421 REC982421 RNY982421 RXU982421 SHQ982421 SRM982421 TBI982421 TLE982421 TVA982421 UEW982421 UOS982421 UYO982421 VIK982421 VSG982421 WCC982421 WLY982421 WVU982421 Q64917:Q64918 JM64917:JM64918 TI64917:TI64918 ADE64917:ADE64918 ANA64917:ANA64918 AWW64917:AWW64918 BGS64917:BGS64918 BQO64917:BQO64918 CAK64917:CAK64918 CKG64917:CKG64918 CUC64917:CUC64918 DDY64917:DDY64918 DNU64917:DNU64918 DXQ64917:DXQ64918 EHM64917:EHM64918 ERI64917:ERI64918 FBE64917:FBE64918 FLA64917:FLA64918 FUW64917:FUW64918 GES64917:GES64918 GOO64917:GOO64918 GYK64917:GYK64918 HIG64917:HIG64918 HSC64917:HSC64918 IBY64917:IBY64918 ILU64917:ILU64918 IVQ64917:IVQ64918 JFM64917:JFM64918 JPI64917:JPI64918 JZE64917:JZE64918 KJA64917:KJA64918 KSW64917:KSW64918 LCS64917:LCS64918 LMO64917:LMO64918 LWK64917:LWK64918 MGG64917:MGG64918 MQC64917:MQC64918 MZY64917:MZY64918 NJU64917:NJU64918 NTQ64917:NTQ64918 ODM64917:ODM64918 ONI64917:ONI64918 OXE64917:OXE64918 PHA64917:PHA64918 PQW64917:PQW64918 QAS64917:QAS64918 QKO64917:QKO64918 QUK64917:QUK64918 REG64917:REG64918 ROC64917:ROC64918 RXY64917:RXY64918 SHU64917:SHU64918 SRQ64917:SRQ64918 TBM64917:TBM64918 TLI64917:TLI64918 TVE64917:TVE64918 UFA64917:UFA64918 UOW64917:UOW64918 UYS64917:UYS64918 VIO64917:VIO64918 VSK64917:VSK64918 WCG64917:WCG64918 WMC64917:WMC64918 WVY64917:WVY64918 Q130453:Q130454 JM130453:JM130454 TI130453:TI130454 ADE130453:ADE130454 ANA130453:ANA130454 AWW130453:AWW130454 BGS130453:BGS130454 BQO130453:BQO130454 CAK130453:CAK130454 CKG130453:CKG130454 CUC130453:CUC130454 DDY130453:DDY130454 DNU130453:DNU130454 DXQ130453:DXQ130454 EHM130453:EHM130454 ERI130453:ERI130454 FBE130453:FBE130454 FLA130453:FLA130454 FUW130453:FUW130454 GES130453:GES130454 GOO130453:GOO130454 GYK130453:GYK130454 HIG130453:HIG130454 HSC130453:HSC130454 IBY130453:IBY130454 ILU130453:ILU130454 IVQ130453:IVQ130454 JFM130453:JFM130454 JPI130453:JPI130454 JZE130453:JZE130454 KJA130453:KJA130454 KSW130453:KSW130454 LCS130453:LCS130454 LMO130453:LMO130454 LWK130453:LWK130454 MGG130453:MGG130454 MQC130453:MQC130454 MZY130453:MZY130454 NJU130453:NJU130454 NTQ130453:NTQ130454 ODM130453:ODM130454 ONI130453:ONI130454 OXE130453:OXE130454 PHA130453:PHA130454 PQW130453:PQW130454 QAS130453:QAS130454 QKO130453:QKO130454 QUK130453:QUK130454 REG130453:REG130454 ROC130453:ROC130454 RXY130453:RXY130454 SHU130453:SHU130454 SRQ130453:SRQ130454 TBM130453:TBM130454 TLI130453:TLI130454 TVE130453:TVE130454 UFA130453:UFA130454 UOW130453:UOW130454 UYS130453:UYS130454 VIO130453:VIO130454 VSK130453:VSK130454 WCG130453:WCG130454 WMC130453:WMC130454 WVY130453:WVY130454 Q195989:Q195990 JM195989:JM195990 TI195989:TI195990 ADE195989:ADE195990 ANA195989:ANA195990 AWW195989:AWW195990 BGS195989:BGS195990 BQO195989:BQO195990 CAK195989:CAK195990 CKG195989:CKG195990 CUC195989:CUC195990 DDY195989:DDY195990 DNU195989:DNU195990 DXQ195989:DXQ195990 EHM195989:EHM195990 ERI195989:ERI195990 FBE195989:FBE195990 FLA195989:FLA195990 FUW195989:FUW195990 GES195989:GES195990 GOO195989:GOO195990 GYK195989:GYK195990 HIG195989:HIG195990 HSC195989:HSC195990 IBY195989:IBY195990 ILU195989:ILU195990 IVQ195989:IVQ195990 JFM195989:JFM195990 JPI195989:JPI195990 JZE195989:JZE195990 KJA195989:KJA195990 KSW195989:KSW195990 LCS195989:LCS195990 LMO195989:LMO195990 LWK195989:LWK195990 MGG195989:MGG195990 MQC195989:MQC195990 MZY195989:MZY195990 NJU195989:NJU195990 NTQ195989:NTQ195990 ODM195989:ODM195990 ONI195989:ONI195990 OXE195989:OXE195990 PHA195989:PHA195990 PQW195989:PQW195990 QAS195989:QAS195990 QKO195989:QKO195990 QUK195989:QUK195990 REG195989:REG195990 ROC195989:ROC195990 RXY195989:RXY195990 SHU195989:SHU195990 SRQ195989:SRQ195990 TBM195989:TBM195990 TLI195989:TLI195990 TVE195989:TVE195990 UFA195989:UFA195990 UOW195989:UOW195990 UYS195989:UYS195990 VIO195989:VIO195990 VSK195989:VSK195990 WCG195989:WCG195990 WMC195989:WMC195990 WVY195989:WVY195990 Q261525:Q261526 JM261525:JM261526 TI261525:TI261526 ADE261525:ADE261526 ANA261525:ANA261526 AWW261525:AWW261526 BGS261525:BGS261526 BQO261525:BQO261526 CAK261525:CAK261526 CKG261525:CKG261526 CUC261525:CUC261526 DDY261525:DDY261526 DNU261525:DNU261526 DXQ261525:DXQ261526 EHM261525:EHM261526 ERI261525:ERI261526 FBE261525:FBE261526 FLA261525:FLA261526 FUW261525:FUW261526 GES261525:GES261526 GOO261525:GOO261526 GYK261525:GYK261526 HIG261525:HIG261526 HSC261525:HSC261526 IBY261525:IBY261526 ILU261525:ILU261526 IVQ261525:IVQ261526 JFM261525:JFM261526 JPI261525:JPI261526 JZE261525:JZE261526 KJA261525:KJA261526 KSW261525:KSW261526 LCS261525:LCS261526 LMO261525:LMO261526 LWK261525:LWK261526 MGG261525:MGG261526 MQC261525:MQC261526 MZY261525:MZY261526 NJU261525:NJU261526 NTQ261525:NTQ261526 ODM261525:ODM261526 ONI261525:ONI261526 OXE261525:OXE261526 PHA261525:PHA261526 PQW261525:PQW261526 QAS261525:QAS261526 QKO261525:QKO261526 QUK261525:QUK261526 REG261525:REG261526 ROC261525:ROC261526 RXY261525:RXY261526 SHU261525:SHU261526 SRQ261525:SRQ261526 TBM261525:TBM261526 TLI261525:TLI261526 TVE261525:TVE261526 UFA261525:UFA261526 UOW261525:UOW261526 UYS261525:UYS261526 VIO261525:VIO261526 VSK261525:VSK261526 WCG261525:WCG261526 WMC261525:WMC261526 WVY261525:WVY261526 Q327061:Q327062 JM327061:JM327062 TI327061:TI327062 ADE327061:ADE327062 ANA327061:ANA327062 AWW327061:AWW327062 BGS327061:BGS327062 BQO327061:BQO327062 CAK327061:CAK327062 CKG327061:CKG327062 CUC327061:CUC327062 DDY327061:DDY327062 DNU327061:DNU327062 DXQ327061:DXQ327062 EHM327061:EHM327062 ERI327061:ERI327062 FBE327061:FBE327062 FLA327061:FLA327062 FUW327061:FUW327062 GES327061:GES327062 GOO327061:GOO327062 GYK327061:GYK327062 HIG327061:HIG327062 HSC327061:HSC327062 IBY327061:IBY327062 ILU327061:ILU327062 IVQ327061:IVQ327062 JFM327061:JFM327062 JPI327061:JPI327062 JZE327061:JZE327062 KJA327061:KJA327062 KSW327061:KSW327062 LCS327061:LCS327062 LMO327061:LMO327062 LWK327061:LWK327062 MGG327061:MGG327062 MQC327061:MQC327062 MZY327061:MZY327062 NJU327061:NJU327062 NTQ327061:NTQ327062 ODM327061:ODM327062 ONI327061:ONI327062 OXE327061:OXE327062 PHA327061:PHA327062 PQW327061:PQW327062 QAS327061:QAS327062 QKO327061:QKO327062 QUK327061:QUK327062 REG327061:REG327062 ROC327061:ROC327062 RXY327061:RXY327062 SHU327061:SHU327062 SRQ327061:SRQ327062 TBM327061:TBM327062 TLI327061:TLI327062 TVE327061:TVE327062 UFA327061:UFA327062 UOW327061:UOW327062 UYS327061:UYS327062 VIO327061:VIO327062 VSK327061:VSK327062 WCG327061:WCG327062 WMC327061:WMC327062 WVY327061:WVY327062 Q392597:Q392598 JM392597:JM392598 TI392597:TI392598 ADE392597:ADE392598 ANA392597:ANA392598 AWW392597:AWW392598 BGS392597:BGS392598 BQO392597:BQO392598 CAK392597:CAK392598 CKG392597:CKG392598 CUC392597:CUC392598 DDY392597:DDY392598 DNU392597:DNU392598 DXQ392597:DXQ392598 EHM392597:EHM392598 ERI392597:ERI392598 FBE392597:FBE392598 FLA392597:FLA392598 FUW392597:FUW392598 GES392597:GES392598 GOO392597:GOO392598 GYK392597:GYK392598 HIG392597:HIG392598 HSC392597:HSC392598 IBY392597:IBY392598 ILU392597:ILU392598 IVQ392597:IVQ392598 JFM392597:JFM392598 JPI392597:JPI392598 JZE392597:JZE392598 KJA392597:KJA392598 KSW392597:KSW392598 LCS392597:LCS392598 LMO392597:LMO392598 LWK392597:LWK392598 MGG392597:MGG392598 MQC392597:MQC392598 MZY392597:MZY392598 NJU392597:NJU392598 NTQ392597:NTQ392598 ODM392597:ODM392598 ONI392597:ONI392598 OXE392597:OXE392598 PHA392597:PHA392598 PQW392597:PQW392598 QAS392597:QAS392598 QKO392597:QKO392598 QUK392597:QUK392598 REG392597:REG392598 ROC392597:ROC392598 RXY392597:RXY392598 SHU392597:SHU392598 SRQ392597:SRQ392598 TBM392597:TBM392598 TLI392597:TLI392598 TVE392597:TVE392598 UFA392597:UFA392598 UOW392597:UOW392598 UYS392597:UYS392598 VIO392597:VIO392598 VSK392597:VSK392598 WCG392597:WCG392598 WMC392597:WMC392598 WVY392597:WVY392598 Q458133:Q458134 JM458133:JM458134 TI458133:TI458134 ADE458133:ADE458134 ANA458133:ANA458134 AWW458133:AWW458134 BGS458133:BGS458134 BQO458133:BQO458134 CAK458133:CAK458134 CKG458133:CKG458134 CUC458133:CUC458134 DDY458133:DDY458134 DNU458133:DNU458134 DXQ458133:DXQ458134 EHM458133:EHM458134 ERI458133:ERI458134 FBE458133:FBE458134 FLA458133:FLA458134 FUW458133:FUW458134 GES458133:GES458134 GOO458133:GOO458134 GYK458133:GYK458134 HIG458133:HIG458134 HSC458133:HSC458134 IBY458133:IBY458134 ILU458133:ILU458134 IVQ458133:IVQ458134 JFM458133:JFM458134 JPI458133:JPI458134 JZE458133:JZE458134 KJA458133:KJA458134 KSW458133:KSW458134 LCS458133:LCS458134 LMO458133:LMO458134 LWK458133:LWK458134 MGG458133:MGG458134 MQC458133:MQC458134 MZY458133:MZY458134 NJU458133:NJU458134 NTQ458133:NTQ458134 ODM458133:ODM458134 ONI458133:ONI458134 OXE458133:OXE458134 PHA458133:PHA458134 PQW458133:PQW458134 QAS458133:QAS458134 QKO458133:QKO458134 QUK458133:QUK458134 REG458133:REG458134 ROC458133:ROC458134 RXY458133:RXY458134 SHU458133:SHU458134 SRQ458133:SRQ458134 TBM458133:TBM458134 TLI458133:TLI458134 TVE458133:TVE458134 UFA458133:UFA458134 UOW458133:UOW458134 UYS458133:UYS458134 VIO458133:VIO458134 VSK458133:VSK458134 WCG458133:WCG458134 WMC458133:WMC458134 WVY458133:WVY458134 Q523669:Q523670 JM523669:JM523670 TI523669:TI523670 ADE523669:ADE523670 ANA523669:ANA523670 AWW523669:AWW523670 BGS523669:BGS523670 BQO523669:BQO523670 CAK523669:CAK523670 CKG523669:CKG523670 CUC523669:CUC523670 DDY523669:DDY523670 DNU523669:DNU523670 DXQ523669:DXQ523670 EHM523669:EHM523670 ERI523669:ERI523670 FBE523669:FBE523670 FLA523669:FLA523670 FUW523669:FUW523670 GES523669:GES523670 GOO523669:GOO523670 GYK523669:GYK523670 HIG523669:HIG523670 HSC523669:HSC523670 IBY523669:IBY523670 ILU523669:ILU523670 IVQ523669:IVQ523670 JFM523669:JFM523670 JPI523669:JPI523670 JZE523669:JZE523670 KJA523669:KJA523670 KSW523669:KSW523670 LCS523669:LCS523670 LMO523669:LMO523670 LWK523669:LWK523670 MGG523669:MGG523670 MQC523669:MQC523670 MZY523669:MZY523670 NJU523669:NJU523670 NTQ523669:NTQ523670 ODM523669:ODM523670 ONI523669:ONI523670 OXE523669:OXE523670 PHA523669:PHA523670 PQW523669:PQW523670 QAS523669:QAS523670 QKO523669:QKO523670 QUK523669:QUK523670 REG523669:REG523670 ROC523669:ROC523670 RXY523669:RXY523670 SHU523669:SHU523670 SRQ523669:SRQ523670 TBM523669:TBM523670 TLI523669:TLI523670 TVE523669:TVE523670 UFA523669:UFA523670 UOW523669:UOW523670 UYS523669:UYS523670 VIO523669:VIO523670 VSK523669:VSK523670 WCG523669:WCG523670 WMC523669:WMC523670 WVY523669:WVY523670 Q589205:Q589206 JM589205:JM589206 TI589205:TI589206 ADE589205:ADE589206 ANA589205:ANA589206 AWW589205:AWW589206 BGS589205:BGS589206 BQO589205:BQO589206 CAK589205:CAK589206 CKG589205:CKG589206 CUC589205:CUC589206 DDY589205:DDY589206 DNU589205:DNU589206 DXQ589205:DXQ589206 EHM589205:EHM589206 ERI589205:ERI589206 FBE589205:FBE589206 FLA589205:FLA589206 FUW589205:FUW589206 GES589205:GES589206 GOO589205:GOO589206 GYK589205:GYK589206 HIG589205:HIG589206 HSC589205:HSC589206 IBY589205:IBY589206 ILU589205:ILU589206 IVQ589205:IVQ589206 JFM589205:JFM589206 JPI589205:JPI589206 JZE589205:JZE589206 KJA589205:KJA589206 KSW589205:KSW589206 LCS589205:LCS589206 LMO589205:LMO589206 LWK589205:LWK589206 MGG589205:MGG589206 MQC589205:MQC589206 MZY589205:MZY589206 NJU589205:NJU589206 NTQ589205:NTQ589206 ODM589205:ODM589206 ONI589205:ONI589206 OXE589205:OXE589206 PHA589205:PHA589206 PQW589205:PQW589206 QAS589205:QAS589206 QKO589205:QKO589206 QUK589205:QUK589206 REG589205:REG589206 ROC589205:ROC589206 RXY589205:RXY589206 SHU589205:SHU589206 SRQ589205:SRQ589206 TBM589205:TBM589206 TLI589205:TLI589206 TVE589205:TVE589206 UFA589205:UFA589206 UOW589205:UOW589206 UYS589205:UYS589206 VIO589205:VIO589206 VSK589205:VSK589206 WCG589205:WCG589206 WMC589205:WMC589206 WVY589205:WVY589206 Q654741:Q654742 JM654741:JM654742 TI654741:TI654742 ADE654741:ADE654742 ANA654741:ANA654742 AWW654741:AWW654742 BGS654741:BGS654742 BQO654741:BQO654742 CAK654741:CAK654742 CKG654741:CKG654742 CUC654741:CUC654742 DDY654741:DDY654742 DNU654741:DNU654742 DXQ654741:DXQ654742 EHM654741:EHM654742 ERI654741:ERI654742 FBE654741:FBE654742 FLA654741:FLA654742 FUW654741:FUW654742 GES654741:GES654742 GOO654741:GOO654742 GYK654741:GYK654742 HIG654741:HIG654742 HSC654741:HSC654742 IBY654741:IBY654742 ILU654741:ILU654742 IVQ654741:IVQ654742 JFM654741:JFM654742 JPI654741:JPI654742 JZE654741:JZE654742 KJA654741:KJA654742 KSW654741:KSW654742 LCS654741:LCS654742 LMO654741:LMO654742 LWK654741:LWK654742 MGG654741:MGG654742 MQC654741:MQC654742 MZY654741:MZY654742 NJU654741:NJU654742 NTQ654741:NTQ654742 ODM654741:ODM654742 ONI654741:ONI654742 OXE654741:OXE654742 PHA654741:PHA654742 PQW654741:PQW654742 QAS654741:QAS654742 QKO654741:QKO654742 QUK654741:QUK654742 REG654741:REG654742 ROC654741:ROC654742 RXY654741:RXY654742 SHU654741:SHU654742 SRQ654741:SRQ654742 TBM654741:TBM654742 TLI654741:TLI654742 TVE654741:TVE654742 UFA654741:UFA654742 UOW654741:UOW654742 UYS654741:UYS654742 VIO654741:VIO654742 VSK654741:VSK654742 WCG654741:WCG654742 WMC654741:WMC654742 WVY654741:WVY654742 Q720277:Q720278 JM720277:JM720278 TI720277:TI720278 ADE720277:ADE720278 ANA720277:ANA720278 AWW720277:AWW720278 BGS720277:BGS720278 BQO720277:BQO720278 CAK720277:CAK720278 CKG720277:CKG720278 CUC720277:CUC720278 DDY720277:DDY720278 DNU720277:DNU720278 DXQ720277:DXQ720278 EHM720277:EHM720278 ERI720277:ERI720278 FBE720277:FBE720278 FLA720277:FLA720278 FUW720277:FUW720278 GES720277:GES720278 GOO720277:GOO720278 GYK720277:GYK720278 HIG720277:HIG720278 HSC720277:HSC720278 IBY720277:IBY720278 ILU720277:ILU720278 IVQ720277:IVQ720278 JFM720277:JFM720278 JPI720277:JPI720278 JZE720277:JZE720278 KJA720277:KJA720278 KSW720277:KSW720278 LCS720277:LCS720278 LMO720277:LMO720278 LWK720277:LWK720278 MGG720277:MGG720278 MQC720277:MQC720278 MZY720277:MZY720278 NJU720277:NJU720278 NTQ720277:NTQ720278 ODM720277:ODM720278 ONI720277:ONI720278 OXE720277:OXE720278 PHA720277:PHA720278 PQW720277:PQW720278 QAS720277:QAS720278 QKO720277:QKO720278 QUK720277:QUK720278 REG720277:REG720278 ROC720277:ROC720278 RXY720277:RXY720278 SHU720277:SHU720278 SRQ720277:SRQ720278 TBM720277:TBM720278 TLI720277:TLI720278 TVE720277:TVE720278 UFA720277:UFA720278 UOW720277:UOW720278 UYS720277:UYS720278 VIO720277:VIO720278 VSK720277:VSK720278 WCG720277:WCG720278 WMC720277:WMC720278 WVY720277:WVY720278 Q785813:Q785814 JM785813:JM785814 TI785813:TI785814 ADE785813:ADE785814 ANA785813:ANA785814 AWW785813:AWW785814 BGS785813:BGS785814 BQO785813:BQO785814 CAK785813:CAK785814 CKG785813:CKG785814 CUC785813:CUC785814 DDY785813:DDY785814 DNU785813:DNU785814 DXQ785813:DXQ785814 EHM785813:EHM785814 ERI785813:ERI785814 FBE785813:FBE785814 FLA785813:FLA785814 FUW785813:FUW785814 GES785813:GES785814 GOO785813:GOO785814 GYK785813:GYK785814 HIG785813:HIG785814 HSC785813:HSC785814 IBY785813:IBY785814 ILU785813:ILU785814 IVQ785813:IVQ785814 JFM785813:JFM785814 JPI785813:JPI785814 JZE785813:JZE785814 KJA785813:KJA785814 KSW785813:KSW785814 LCS785813:LCS785814 LMO785813:LMO785814 LWK785813:LWK785814 MGG785813:MGG785814 MQC785813:MQC785814 MZY785813:MZY785814 NJU785813:NJU785814 NTQ785813:NTQ785814 ODM785813:ODM785814 ONI785813:ONI785814 OXE785813:OXE785814 PHA785813:PHA785814 PQW785813:PQW785814 QAS785813:QAS785814 QKO785813:QKO785814 QUK785813:QUK785814 REG785813:REG785814 ROC785813:ROC785814 RXY785813:RXY785814 SHU785813:SHU785814 SRQ785813:SRQ785814 TBM785813:TBM785814 TLI785813:TLI785814 TVE785813:TVE785814 UFA785813:UFA785814 UOW785813:UOW785814 UYS785813:UYS785814 VIO785813:VIO785814 VSK785813:VSK785814 WCG785813:WCG785814 WMC785813:WMC785814 WVY785813:WVY785814 Q851349:Q851350 JM851349:JM851350 TI851349:TI851350 ADE851349:ADE851350 ANA851349:ANA851350 AWW851349:AWW851350 BGS851349:BGS851350 BQO851349:BQO851350 CAK851349:CAK851350 CKG851349:CKG851350 CUC851349:CUC851350 DDY851349:DDY851350 DNU851349:DNU851350 DXQ851349:DXQ851350 EHM851349:EHM851350 ERI851349:ERI851350 FBE851349:FBE851350 FLA851349:FLA851350 FUW851349:FUW851350 GES851349:GES851350 GOO851349:GOO851350 GYK851349:GYK851350 HIG851349:HIG851350 HSC851349:HSC851350 IBY851349:IBY851350 ILU851349:ILU851350 IVQ851349:IVQ851350 JFM851349:JFM851350 JPI851349:JPI851350 JZE851349:JZE851350 KJA851349:KJA851350 KSW851349:KSW851350 LCS851349:LCS851350 LMO851349:LMO851350 LWK851349:LWK851350 MGG851349:MGG851350 MQC851349:MQC851350 MZY851349:MZY851350 NJU851349:NJU851350 NTQ851349:NTQ851350 ODM851349:ODM851350 ONI851349:ONI851350 OXE851349:OXE851350 PHA851349:PHA851350 PQW851349:PQW851350 QAS851349:QAS851350 QKO851349:QKO851350 QUK851349:QUK851350 REG851349:REG851350 ROC851349:ROC851350 RXY851349:RXY851350 SHU851349:SHU851350 SRQ851349:SRQ851350 TBM851349:TBM851350 TLI851349:TLI851350 TVE851349:TVE851350 UFA851349:UFA851350 UOW851349:UOW851350 UYS851349:UYS851350 VIO851349:VIO851350 VSK851349:VSK851350 WCG851349:WCG851350 WMC851349:WMC851350 WVY851349:WVY851350 Q916885:Q916886 JM916885:JM916886 TI916885:TI916886 ADE916885:ADE916886 ANA916885:ANA916886 AWW916885:AWW916886 BGS916885:BGS916886 BQO916885:BQO916886 CAK916885:CAK916886 CKG916885:CKG916886 CUC916885:CUC916886 DDY916885:DDY916886 DNU916885:DNU916886 DXQ916885:DXQ916886 EHM916885:EHM916886 ERI916885:ERI916886 FBE916885:FBE916886 FLA916885:FLA916886 FUW916885:FUW916886 GES916885:GES916886 GOO916885:GOO916886 GYK916885:GYK916886 HIG916885:HIG916886 HSC916885:HSC916886 IBY916885:IBY916886 ILU916885:ILU916886 IVQ916885:IVQ916886 JFM916885:JFM916886 JPI916885:JPI916886 JZE916885:JZE916886 KJA916885:KJA916886 KSW916885:KSW916886 LCS916885:LCS916886 LMO916885:LMO916886 LWK916885:LWK916886 MGG916885:MGG916886 MQC916885:MQC916886 MZY916885:MZY916886 NJU916885:NJU916886 NTQ916885:NTQ916886 ODM916885:ODM916886 ONI916885:ONI916886 OXE916885:OXE916886 PHA916885:PHA916886 PQW916885:PQW916886 QAS916885:QAS916886 QKO916885:QKO916886 QUK916885:QUK916886 REG916885:REG916886 ROC916885:ROC916886 RXY916885:RXY916886 SHU916885:SHU916886 SRQ916885:SRQ916886 TBM916885:TBM916886 TLI916885:TLI916886 TVE916885:TVE916886 UFA916885:UFA916886 UOW916885:UOW916886 UYS916885:UYS916886 VIO916885:VIO916886 VSK916885:VSK916886 WCG916885:WCG916886 WMC916885:WMC916886 WVY916885:WVY916886 Q982421:Q982422 JM982421:JM982422 TI982421:TI982422 ADE982421:ADE982422 ANA982421:ANA982422 AWW982421:AWW982422 BGS982421:BGS982422 BQO982421:BQO982422 CAK982421:CAK982422 CKG982421:CKG982422 CUC982421:CUC982422 DDY982421:DDY982422 DNU982421:DNU982422 DXQ982421:DXQ982422 EHM982421:EHM982422 ERI982421:ERI982422 FBE982421:FBE982422 FLA982421:FLA982422 FUW982421:FUW982422 GES982421:GES982422 GOO982421:GOO982422 GYK982421:GYK982422 HIG982421:HIG982422 HSC982421:HSC982422 IBY982421:IBY982422 ILU982421:ILU982422 IVQ982421:IVQ982422 JFM982421:JFM982422 JPI982421:JPI982422 JZE982421:JZE982422 KJA982421:KJA982422 KSW982421:KSW982422 LCS982421:LCS982422 LMO982421:LMO982422 LWK982421:LWK982422 MGG982421:MGG982422 MQC982421:MQC982422 MZY982421:MZY982422 NJU982421:NJU982422 NTQ982421:NTQ982422 ODM982421:ODM982422 ONI982421:ONI982422 OXE982421:OXE982422 PHA982421:PHA982422 PQW982421:PQW982422 QAS982421:QAS982422 QKO982421:QKO982422 QUK982421:QUK982422 REG982421:REG982422 ROC982421:ROC982422 RXY982421:RXY982422 SHU982421:SHU982422 SRQ982421:SRQ982422 TBM982421:TBM982422 TLI982421:TLI982422 TVE982421:TVE982422 UFA982421:UFA982422 UOW982421:UOW982422 UYS982421:UYS982422 VIO982421:VIO982422 VSK982421:VSK982422 WCG982421:WCG982422 WMC982421:WMC982422 WVY982421:WVY982422 O64919 JK64919 TG64919 ADC64919 AMY64919 AWU64919 BGQ64919 BQM64919 CAI64919 CKE64919 CUA64919 DDW64919 DNS64919 DXO64919 EHK64919 ERG64919 FBC64919 FKY64919 FUU64919 GEQ64919 GOM64919 GYI64919 HIE64919 HSA64919 IBW64919 ILS64919 IVO64919 JFK64919 JPG64919 JZC64919 KIY64919 KSU64919 LCQ64919 LMM64919 LWI64919 MGE64919 MQA64919 MZW64919 NJS64919 NTO64919 ODK64919 ONG64919 OXC64919 PGY64919 PQU64919 QAQ64919 QKM64919 QUI64919 REE64919 ROA64919 RXW64919 SHS64919 SRO64919 TBK64919 TLG64919 TVC64919 UEY64919 UOU64919 UYQ64919 VIM64919 VSI64919 WCE64919 WMA64919 WVW64919 O130455 JK130455 TG130455 ADC130455 AMY130455 AWU130455 BGQ130455 BQM130455 CAI130455 CKE130455 CUA130455 DDW130455 DNS130455 DXO130455 EHK130455 ERG130455 FBC130455 FKY130455 FUU130455 GEQ130455 GOM130455 GYI130455 HIE130455 HSA130455 IBW130455 ILS130455 IVO130455 JFK130455 JPG130455 JZC130455 KIY130455 KSU130455 LCQ130455 LMM130455 LWI130455 MGE130455 MQA130455 MZW130455 NJS130455 NTO130455 ODK130455 ONG130455 OXC130455 PGY130455 PQU130455 QAQ130455 QKM130455 QUI130455 REE130455 ROA130455 RXW130455 SHS130455 SRO130455 TBK130455 TLG130455 TVC130455 UEY130455 UOU130455 UYQ130455 VIM130455 VSI130455 WCE130455 WMA130455 WVW130455 O195991 JK195991 TG195991 ADC195991 AMY195991 AWU195991 BGQ195991 BQM195991 CAI195991 CKE195991 CUA195991 DDW195991 DNS195991 DXO195991 EHK195991 ERG195991 FBC195991 FKY195991 FUU195991 GEQ195991 GOM195991 GYI195991 HIE195991 HSA195991 IBW195991 ILS195991 IVO195991 JFK195991 JPG195991 JZC195991 KIY195991 KSU195991 LCQ195991 LMM195991 LWI195991 MGE195991 MQA195991 MZW195991 NJS195991 NTO195991 ODK195991 ONG195991 OXC195991 PGY195991 PQU195991 QAQ195991 QKM195991 QUI195991 REE195991 ROA195991 RXW195991 SHS195991 SRO195991 TBK195991 TLG195991 TVC195991 UEY195991 UOU195991 UYQ195991 VIM195991 VSI195991 WCE195991 WMA195991 WVW195991 O261527 JK261527 TG261527 ADC261527 AMY261527 AWU261527 BGQ261527 BQM261527 CAI261527 CKE261527 CUA261527 DDW261527 DNS261527 DXO261527 EHK261527 ERG261527 FBC261527 FKY261527 FUU261527 GEQ261527 GOM261527 GYI261527 HIE261527 HSA261527 IBW261527 ILS261527 IVO261527 JFK261527 JPG261527 JZC261527 KIY261527 KSU261527 LCQ261527 LMM261527 LWI261527 MGE261527 MQA261527 MZW261527 NJS261527 NTO261527 ODK261527 ONG261527 OXC261527 PGY261527 PQU261527 QAQ261527 QKM261527 QUI261527 REE261527 ROA261527 RXW261527 SHS261527 SRO261527 TBK261527 TLG261527 TVC261527 UEY261527 UOU261527 UYQ261527 VIM261527 VSI261527 WCE261527 WMA261527 WVW261527 O327063 JK327063 TG327063 ADC327063 AMY327063 AWU327063 BGQ327063 BQM327063 CAI327063 CKE327063 CUA327063 DDW327063 DNS327063 DXO327063 EHK327063 ERG327063 FBC327063 FKY327063 FUU327063 GEQ327063 GOM327063 GYI327063 HIE327063 HSA327063 IBW327063 ILS327063 IVO327063 JFK327063 JPG327063 JZC327063 KIY327063 KSU327063 LCQ327063 LMM327063 LWI327063 MGE327063 MQA327063 MZW327063 NJS327063 NTO327063 ODK327063 ONG327063 OXC327063 PGY327063 PQU327063 QAQ327063 QKM327063 QUI327063 REE327063 ROA327063 RXW327063 SHS327063 SRO327063 TBK327063 TLG327063 TVC327063 UEY327063 UOU327063 UYQ327063 VIM327063 VSI327063 WCE327063 WMA327063 WVW327063 O392599 JK392599 TG392599 ADC392599 AMY392599 AWU392599 BGQ392599 BQM392599 CAI392599 CKE392599 CUA392599 DDW392599 DNS392599 DXO392599 EHK392599 ERG392599 FBC392599 FKY392599 FUU392599 GEQ392599 GOM392599 GYI392599 HIE392599 HSA392599 IBW392599 ILS392599 IVO392599 JFK392599 JPG392599 JZC392599 KIY392599 KSU392599 LCQ392599 LMM392599 LWI392599 MGE392599 MQA392599 MZW392599 NJS392599 NTO392599 ODK392599 ONG392599 OXC392599 PGY392599 PQU392599 QAQ392599 QKM392599 QUI392599 REE392599 ROA392599 RXW392599 SHS392599 SRO392599 TBK392599 TLG392599 TVC392599 UEY392599 UOU392599 UYQ392599 VIM392599 VSI392599 WCE392599 WMA392599 WVW392599 O458135 JK458135 TG458135 ADC458135 AMY458135 AWU458135 BGQ458135 BQM458135 CAI458135 CKE458135 CUA458135 DDW458135 DNS458135 DXO458135 EHK458135 ERG458135 FBC458135 FKY458135 FUU458135 GEQ458135 GOM458135 GYI458135 HIE458135 HSA458135 IBW458135 ILS458135 IVO458135 JFK458135 JPG458135 JZC458135 KIY458135 KSU458135 LCQ458135 LMM458135 LWI458135 MGE458135 MQA458135 MZW458135 NJS458135 NTO458135 ODK458135 ONG458135 OXC458135 PGY458135 PQU458135 QAQ458135 QKM458135 QUI458135 REE458135 ROA458135 RXW458135 SHS458135 SRO458135 TBK458135 TLG458135 TVC458135 UEY458135 UOU458135 UYQ458135 VIM458135 VSI458135 WCE458135 WMA458135 WVW458135 O523671 JK523671 TG523671 ADC523671 AMY523671 AWU523671 BGQ523671 BQM523671 CAI523671 CKE523671 CUA523671 DDW523671 DNS523671 DXO523671 EHK523671 ERG523671 FBC523671 FKY523671 FUU523671 GEQ523671 GOM523671 GYI523671 HIE523671 HSA523671 IBW523671 ILS523671 IVO523671 JFK523671 JPG523671 JZC523671 KIY523671 KSU523671 LCQ523671 LMM523671 LWI523671 MGE523671 MQA523671 MZW523671 NJS523671 NTO523671 ODK523671 ONG523671 OXC523671 PGY523671 PQU523671 QAQ523671 QKM523671 QUI523671 REE523671 ROA523671 RXW523671 SHS523671 SRO523671 TBK523671 TLG523671 TVC523671 UEY523671 UOU523671 UYQ523671 VIM523671 VSI523671 WCE523671 WMA523671 WVW523671 O589207 JK589207 TG589207 ADC589207 AMY589207 AWU589207 BGQ589207 BQM589207 CAI589207 CKE589207 CUA589207 DDW589207 DNS589207 DXO589207 EHK589207 ERG589207 FBC589207 FKY589207 FUU589207 GEQ589207 GOM589207 GYI589207 HIE589207 HSA589207 IBW589207 ILS589207 IVO589207 JFK589207 JPG589207 JZC589207 KIY589207 KSU589207 LCQ589207 LMM589207 LWI589207 MGE589207 MQA589207 MZW589207 NJS589207 NTO589207 ODK589207 ONG589207 OXC589207 PGY589207 PQU589207 QAQ589207 QKM589207 QUI589207 REE589207 ROA589207 RXW589207 SHS589207 SRO589207 TBK589207 TLG589207 TVC589207 UEY589207 UOU589207 UYQ589207 VIM589207 VSI589207 WCE589207 WMA589207 WVW589207 O654743 JK654743 TG654743 ADC654743 AMY654743 AWU654743 BGQ654743 BQM654743 CAI654743 CKE654743 CUA654743 DDW654743 DNS654743 DXO654743 EHK654743 ERG654743 FBC654743 FKY654743 FUU654743 GEQ654743 GOM654743 GYI654743 HIE654743 HSA654743 IBW654743 ILS654743 IVO654743 JFK654743 JPG654743 JZC654743 KIY654743 KSU654743 LCQ654743 LMM654743 LWI654743 MGE654743 MQA654743 MZW654743 NJS654743 NTO654743 ODK654743 ONG654743 OXC654743 PGY654743 PQU654743 QAQ654743 QKM654743 QUI654743 REE654743 ROA654743 RXW654743 SHS654743 SRO654743 TBK654743 TLG654743 TVC654743 UEY654743 UOU654743 UYQ654743 VIM654743 VSI654743 WCE654743 WMA654743 WVW654743 O720279 JK720279 TG720279 ADC720279 AMY720279 AWU720279 BGQ720279 BQM720279 CAI720279 CKE720279 CUA720279 DDW720279 DNS720279 DXO720279 EHK720279 ERG720279 FBC720279 FKY720279 FUU720279 GEQ720279 GOM720279 GYI720279 HIE720279 HSA720279 IBW720279 ILS720279 IVO720279 JFK720279 JPG720279 JZC720279 KIY720279 KSU720279 LCQ720279 LMM720279 LWI720279 MGE720279 MQA720279 MZW720279 NJS720279 NTO720279 ODK720279 ONG720279 OXC720279 PGY720279 PQU720279 QAQ720279 QKM720279 QUI720279 REE720279 ROA720279 RXW720279 SHS720279 SRO720279 TBK720279 TLG720279 TVC720279 UEY720279 UOU720279 UYQ720279 VIM720279 VSI720279 WCE720279 WMA720279 WVW720279 O785815 JK785815 TG785815 ADC785815 AMY785815 AWU785815 BGQ785815 BQM785815 CAI785815 CKE785815 CUA785815 DDW785815 DNS785815 DXO785815 EHK785815 ERG785815 FBC785815 FKY785815 FUU785815 GEQ785815 GOM785815 GYI785815 HIE785815 HSA785815 IBW785815 ILS785815 IVO785815 JFK785815 JPG785815 JZC785815 KIY785815 KSU785815 LCQ785815 LMM785815 LWI785815 MGE785815 MQA785815 MZW785815 NJS785815 NTO785815 ODK785815 ONG785815 OXC785815 PGY785815 PQU785815 QAQ785815 QKM785815 QUI785815 REE785815 ROA785815 RXW785815 SHS785815 SRO785815 TBK785815 TLG785815 TVC785815 UEY785815 UOU785815 UYQ785815 VIM785815 VSI785815 WCE785815 WMA785815 WVW785815 O851351 JK851351 TG851351 ADC851351 AMY851351 AWU851351 BGQ851351 BQM851351 CAI851351 CKE851351 CUA851351 DDW851351 DNS851351 DXO851351 EHK851351 ERG851351 FBC851351 FKY851351 FUU851351 GEQ851351 GOM851351 GYI851351 HIE851351 HSA851351 IBW851351 ILS851351 IVO851351 JFK851351 JPG851351 JZC851351 KIY851351 KSU851351 LCQ851351 LMM851351 LWI851351 MGE851351 MQA851351 MZW851351 NJS851351 NTO851351 ODK851351 ONG851351 OXC851351 PGY851351 PQU851351 QAQ851351 QKM851351 QUI851351 REE851351 ROA851351 RXW851351 SHS851351 SRO851351 TBK851351 TLG851351 TVC851351 UEY851351 UOU851351 UYQ851351 VIM851351 VSI851351 WCE851351 WMA851351 WVW851351 O916887 JK916887 TG916887 ADC916887 AMY916887 AWU916887 BGQ916887 BQM916887 CAI916887 CKE916887 CUA916887 DDW916887 DNS916887 DXO916887 EHK916887 ERG916887 FBC916887 FKY916887 FUU916887 GEQ916887 GOM916887 GYI916887 HIE916887 HSA916887 IBW916887 ILS916887 IVO916887 JFK916887 JPG916887 JZC916887 KIY916887 KSU916887 LCQ916887 LMM916887 LWI916887 MGE916887 MQA916887 MZW916887 NJS916887 NTO916887 ODK916887 ONG916887 OXC916887 PGY916887 PQU916887 QAQ916887 QKM916887 QUI916887 REE916887 ROA916887 RXW916887 SHS916887 SRO916887 TBK916887 TLG916887 TVC916887 UEY916887 UOU916887 UYQ916887 VIM916887 VSI916887 WCE916887 WMA916887 WVW916887 O982423 JK982423 TG982423 ADC982423 AMY982423 AWU982423 BGQ982423 BQM982423 CAI982423 CKE982423 CUA982423 DDW982423 DNS982423 DXO982423 EHK982423 ERG982423 FBC982423 FKY982423 FUU982423 GEQ982423 GOM982423 GYI982423 HIE982423 HSA982423 IBW982423 ILS982423 IVO982423 JFK982423 JPG982423 JZC982423 KIY982423 KSU982423 LCQ982423 LMM982423 LWI982423 MGE982423 MQA982423 MZW982423 NJS982423 NTO982423 ODK982423 ONG982423 OXC982423 PGY982423 PQU982423 QAQ982423 QKM982423 QUI982423 REE982423 ROA982423 RXW982423 SHS982423 SRO982423 TBK982423 TLG982423 TVC982423 UEY982423 UOU982423 UYQ982423 VIM982423 VSI982423 WCE982423 WMA982423 WVW982423 R64919 JN64919 TJ64919 ADF64919 ANB64919 AWX64919 BGT64919 BQP64919 CAL64919 CKH64919 CUD64919 DDZ64919 DNV64919 DXR64919 EHN64919 ERJ64919 FBF64919 FLB64919 FUX64919 GET64919 GOP64919 GYL64919 HIH64919 HSD64919 IBZ64919 ILV64919 IVR64919 JFN64919 JPJ64919 JZF64919 KJB64919 KSX64919 LCT64919 LMP64919 LWL64919 MGH64919 MQD64919 MZZ64919 NJV64919 NTR64919 ODN64919 ONJ64919 OXF64919 PHB64919 PQX64919 QAT64919 QKP64919 QUL64919 REH64919 ROD64919 RXZ64919 SHV64919 SRR64919 TBN64919 TLJ64919 TVF64919 UFB64919 UOX64919 UYT64919 VIP64919 VSL64919 WCH64919 WMD64919 WVZ64919 R130455 JN130455 TJ130455 ADF130455 ANB130455 AWX130455 BGT130455 BQP130455 CAL130455 CKH130455 CUD130455 DDZ130455 DNV130455 DXR130455 EHN130455 ERJ130455 FBF130455 FLB130455 FUX130455 GET130455 GOP130455 GYL130455 HIH130455 HSD130455 IBZ130455 ILV130455 IVR130455 JFN130455 JPJ130455 JZF130455 KJB130455 KSX130455 LCT130455 LMP130455 LWL130455 MGH130455 MQD130455 MZZ130455 NJV130455 NTR130455 ODN130455 ONJ130455 OXF130455 PHB130455 PQX130455 QAT130455 QKP130455 QUL130455 REH130455 ROD130455 RXZ130455 SHV130455 SRR130455 TBN130455 TLJ130455 TVF130455 UFB130455 UOX130455 UYT130455 VIP130455 VSL130455 WCH130455 WMD130455 WVZ130455 R195991 JN195991 TJ195991 ADF195991 ANB195991 AWX195991 BGT195991 BQP195991 CAL195991 CKH195991 CUD195991 DDZ195991 DNV195991 DXR195991 EHN195991 ERJ195991 FBF195991 FLB195991 FUX195991 GET195991 GOP195991 GYL195991 HIH195991 HSD195991 IBZ195991 ILV195991 IVR195991 JFN195991 JPJ195991 JZF195991 KJB195991 KSX195991 LCT195991 LMP195991 LWL195991 MGH195991 MQD195991 MZZ195991 NJV195991 NTR195991 ODN195991 ONJ195991 OXF195991 PHB195991 PQX195991 QAT195991 QKP195991 QUL195991 REH195991 ROD195991 RXZ195991 SHV195991 SRR195991 TBN195991 TLJ195991 TVF195991 UFB195991 UOX195991 UYT195991 VIP195991 VSL195991 WCH195991 WMD195991 WVZ195991 R261527 JN261527 TJ261527 ADF261527 ANB261527 AWX261527 BGT261527 BQP261527 CAL261527 CKH261527 CUD261527 DDZ261527 DNV261527 DXR261527 EHN261527 ERJ261527 FBF261527 FLB261527 FUX261527 GET261527 GOP261527 GYL261527 HIH261527 HSD261527 IBZ261527 ILV261527 IVR261527 JFN261527 JPJ261527 JZF261527 KJB261527 KSX261527 LCT261527 LMP261527 LWL261527 MGH261527 MQD261527 MZZ261527 NJV261527 NTR261527 ODN261527 ONJ261527 OXF261527 PHB261527 PQX261527 QAT261527 QKP261527 QUL261527 REH261527 ROD261527 RXZ261527 SHV261527 SRR261527 TBN261527 TLJ261527 TVF261527 UFB261527 UOX261527 UYT261527 VIP261527 VSL261527 WCH261527 WMD261527 WVZ261527 R327063 JN327063 TJ327063 ADF327063 ANB327063 AWX327063 BGT327063 BQP327063 CAL327063 CKH327063 CUD327063 DDZ327063 DNV327063 DXR327063 EHN327063 ERJ327063 FBF327063 FLB327063 FUX327063 GET327063 GOP327063 GYL327063 HIH327063 HSD327063 IBZ327063 ILV327063 IVR327063 JFN327063 JPJ327063 JZF327063 KJB327063 KSX327063 LCT327063 LMP327063 LWL327063 MGH327063 MQD327063 MZZ327063 NJV327063 NTR327063 ODN327063 ONJ327063 OXF327063 PHB327063 PQX327063 QAT327063 QKP327063 QUL327063 REH327063 ROD327063 RXZ327063 SHV327063 SRR327063 TBN327063 TLJ327063 TVF327063 UFB327063 UOX327063 UYT327063 VIP327063 VSL327063 WCH327063 WMD327063 WVZ327063 R392599 JN392599 TJ392599 ADF392599 ANB392599 AWX392599 BGT392599 BQP392599 CAL392599 CKH392599 CUD392599 DDZ392599 DNV392599 DXR392599 EHN392599 ERJ392599 FBF392599 FLB392599 FUX392599 GET392599 GOP392599 GYL392599 HIH392599 HSD392599 IBZ392599 ILV392599 IVR392599 JFN392599 JPJ392599 JZF392599 KJB392599 KSX392599 LCT392599 LMP392599 LWL392599 MGH392599 MQD392599 MZZ392599 NJV392599 NTR392599 ODN392599 ONJ392599 OXF392599 PHB392599 PQX392599 QAT392599 QKP392599 QUL392599 REH392599 ROD392599 RXZ392599 SHV392599 SRR392599 TBN392599 TLJ392599 TVF392599 UFB392599 UOX392599 UYT392599 VIP392599 VSL392599 WCH392599 WMD392599 WVZ392599 R458135 JN458135 TJ458135 ADF458135 ANB458135 AWX458135 BGT458135 BQP458135 CAL458135 CKH458135 CUD458135 DDZ458135 DNV458135 DXR458135 EHN458135 ERJ458135 FBF458135 FLB458135 FUX458135 GET458135 GOP458135 GYL458135 HIH458135 HSD458135 IBZ458135 ILV458135 IVR458135 JFN458135 JPJ458135 JZF458135 KJB458135 KSX458135 LCT458135 LMP458135 LWL458135 MGH458135 MQD458135 MZZ458135 NJV458135 NTR458135 ODN458135 ONJ458135 OXF458135 PHB458135 PQX458135 QAT458135 QKP458135 QUL458135 REH458135 ROD458135 RXZ458135 SHV458135 SRR458135 TBN458135 TLJ458135 TVF458135 UFB458135 UOX458135 UYT458135 VIP458135 VSL458135 WCH458135 WMD458135 WVZ458135 R523671 JN523671 TJ523671 ADF523671 ANB523671 AWX523671 BGT523671 BQP523671 CAL523671 CKH523671 CUD523671 DDZ523671 DNV523671 DXR523671 EHN523671 ERJ523671 FBF523671 FLB523671 FUX523671 GET523671 GOP523671 GYL523671 HIH523671 HSD523671 IBZ523671 ILV523671 IVR523671 JFN523671 JPJ523671 JZF523671 KJB523671 KSX523671 LCT523671 LMP523671 LWL523671 MGH523671 MQD523671 MZZ523671 NJV523671 NTR523671 ODN523671 ONJ523671 OXF523671 PHB523671 PQX523671 QAT523671 QKP523671 QUL523671 REH523671 ROD523671 RXZ523671 SHV523671 SRR523671 TBN523671 TLJ523671 TVF523671 UFB523671 UOX523671 UYT523671 VIP523671 VSL523671 WCH523671 WMD523671 WVZ523671 R589207 JN589207 TJ589207 ADF589207 ANB589207 AWX589207 BGT589207 BQP589207 CAL589207 CKH589207 CUD589207 DDZ589207 DNV589207 DXR589207 EHN589207 ERJ589207 FBF589207 FLB589207 FUX589207 GET589207 GOP589207 GYL589207 HIH589207 HSD589207 IBZ589207 ILV589207 IVR589207 JFN589207 JPJ589207 JZF589207 KJB589207 KSX589207 LCT589207 LMP589207 LWL589207 MGH589207 MQD589207 MZZ589207 NJV589207 NTR589207 ODN589207 ONJ589207 OXF589207 PHB589207 PQX589207 QAT589207 QKP589207 QUL589207 REH589207 ROD589207 RXZ589207 SHV589207 SRR589207 TBN589207 TLJ589207 TVF589207 UFB589207 UOX589207 UYT589207 VIP589207 VSL589207 WCH589207 WMD589207 WVZ589207 R654743 JN654743 TJ654743 ADF654743 ANB654743 AWX654743 BGT654743 BQP654743 CAL654743 CKH654743 CUD654743 DDZ654743 DNV654743 DXR654743 EHN654743 ERJ654743 FBF654743 FLB654743 FUX654743 GET654743 GOP654743 GYL654743 HIH654743 HSD654743 IBZ654743 ILV654743 IVR654743 JFN654743 JPJ654743 JZF654743 KJB654743 KSX654743 LCT654743 LMP654743 LWL654743 MGH654743 MQD654743 MZZ654743 NJV654743 NTR654743 ODN654743 ONJ654743 OXF654743 PHB654743 PQX654743 QAT654743 QKP654743 QUL654743 REH654743 ROD654743 RXZ654743 SHV654743 SRR654743 TBN654743 TLJ654743 TVF654743 UFB654743 UOX654743 UYT654743 VIP654743 VSL654743 WCH654743 WMD654743 WVZ654743 R720279 JN720279 TJ720279 ADF720279 ANB720279 AWX720279 BGT720279 BQP720279 CAL720279 CKH720279 CUD720279 DDZ720279 DNV720279 DXR720279 EHN720279 ERJ720279 FBF720279 FLB720279 FUX720279 GET720279 GOP720279 GYL720279 HIH720279 HSD720279 IBZ720279 ILV720279 IVR720279 JFN720279 JPJ720279 JZF720279 KJB720279 KSX720279 LCT720279 LMP720279 LWL720279 MGH720279 MQD720279 MZZ720279 NJV720279 NTR720279 ODN720279 ONJ720279 OXF720279 PHB720279 PQX720279 QAT720279 QKP720279 QUL720279 REH720279 ROD720279 RXZ720279 SHV720279 SRR720279 TBN720279 TLJ720279 TVF720279 UFB720279 UOX720279 UYT720279 VIP720279 VSL720279 WCH720279 WMD720279 WVZ720279 R785815 JN785815 TJ785815 ADF785815 ANB785815 AWX785815 BGT785815 BQP785815 CAL785815 CKH785815 CUD785815 DDZ785815 DNV785815 DXR785815 EHN785815 ERJ785815 FBF785815 FLB785815 FUX785815 GET785815 GOP785815 GYL785815 HIH785815 HSD785815 IBZ785815 ILV785815 IVR785815 JFN785815 JPJ785815 JZF785815 KJB785815 KSX785815 LCT785815 LMP785815 LWL785815 MGH785815 MQD785815 MZZ785815 NJV785815 NTR785815 ODN785815 ONJ785815 OXF785815 PHB785815 PQX785815 QAT785815 QKP785815 QUL785815 REH785815 ROD785815 RXZ785815 SHV785815 SRR785815 TBN785815 TLJ785815 TVF785815 UFB785815 UOX785815 UYT785815 VIP785815 VSL785815 WCH785815 WMD785815 WVZ785815 R851351 JN851351 TJ851351 ADF851351 ANB851351 AWX851351 BGT851351 BQP851351 CAL851351 CKH851351 CUD851351 DDZ851351 DNV851351 DXR851351 EHN851351 ERJ851351 FBF851351 FLB851351 FUX851351 GET851351 GOP851351 GYL851351 HIH851351 HSD851351 IBZ851351 ILV851351 IVR851351 JFN851351 JPJ851351 JZF851351 KJB851351 KSX851351 LCT851351 LMP851351 LWL851351 MGH851351 MQD851351 MZZ851351 NJV851351 NTR851351 ODN851351 ONJ851351 OXF851351 PHB851351 PQX851351 QAT851351 QKP851351 QUL851351 REH851351 ROD851351 RXZ851351 SHV851351 SRR851351 TBN851351 TLJ851351 TVF851351 UFB851351 UOX851351 UYT851351 VIP851351 VSL851351 WCH851351 WMD851351 WVZ851351 R916887 JN916887 TJ916887 ADF916887 ANB916887 AWX916887 BGT916887 BQP916887 CAL916887 CKH916887 CUD916887 DDZ916887 DNV916887 DXR916887 EHN916887 ERJ916887 FBF916887 FLB916887 FUX916887 GET916887 GOP916887 GYL916887 HIH916887 HSD916887 IBZ916887 ILV916887 IVR916887 JFN916887 JPJ916887 JZF916887 KJB916887 KSX916887 LCT916887 LMP916887 LWL916887 MGH916887 MQD916887 MZZ916887 NJV916887 NTR916887 ODN916887 ONJ916887 OXF916887 PHB916887 PQX916887 QAT916887 QKP916887 QUL916887 REH916887 ROD916887 RXZ916887 SHV916887 SRR916887 TBN916887 TLJ916887 TVF916887 UFB916887 UOX916887 UYT916887 VIP916887 VSL916887 WCH916887 WMD916887 WVZ916887 R982423 JN982423 TJ982423 ADF982423 ANB982423 AWX982423 BGT982423 BQP982423 CAL982423 CKH982423 CUD982423 DDZ982423 DNV982423 DXR982423 EHN982423 ERJ982423 FBF982423 FLB982423 FUX982423 GET982423 GOP982423 GYL982423 HIH982423 HSD982423 IBZ982423 ILV982423 IVR982423 JFN982423 JPJ982423 JZF982423 KJB982423 KSX982423 LCT982423 LMP982423 LWL982423 MGH982423 MQD982423 MZZ982423 NJV982423 NTR982423 ODN982423 ONJ982423 OXF982423 PHB982423 PQX982423 QAT982423 QKP982423 QUL982423 REH982423 ROD982423 RXZ982423 SHV982423 SRR982423 TBN982423 TLJ982423 TVF982423 UFB982423 UOX982423 UYT982423 VIP982423 VSL982423 WCH982423 WMD982423 WVZ982423 I64906 JE64906 TA64906 ACW64906 AMS64906 AWO64906 BGK64906 BQG64906 CAC64906 CJY64906 CTU64906 DDQ64906 DNM64906 DXI64906 EHE64906 ERA64906 FAW64906 FKS64906 FUO64906 GEK64906 GOG64906 GYC64906 HHY64906 HRU64906 IBQ64906 ILM64906 IVI64906 JFE64906 JPA64906 JYW64906 KIS64906 KSO64906 LCK64906 LMG64906 LWC64906 MFY64906 MPU64906 MZQ64906 NJM64906 NTI64906 ODE64906 ONA64906 OWW64906 PGS64906 PQO64906 QAK64906 QKG64906 QUC64906 RDY64906 RNU64906 RXQ64906 SHM64906 SRI64906 TBE64906 TLA64906 TUW64906 UES64906 UOO64906 UYK64906 VIG64906 VSC64906 WBY64906 WLU64906 WVQ64906 I130442 JE130442 TA130442 ACW130442 AMS130442 AWO130442 BGK130442 BQG130442 CAC130442 CJY130442 CTU130442 DDQ130442 DNM130442 DXI130442 EHE130442 ERA130442 FAW130442 FKS130442 FUO130442 GEK130442 GOG130442 GYC130442 HHY130442 HRU130442 IBQ130442 ILM130442 IVI130442 JFE130442 JPA130442 JYW130442 KIS130442 KSO130442 LCK130442 LMG130442 LWC130442 MFY130442 MPU130442 MZQ130442 NJM130442 NTI130442 ODE130442 ONA130442 OWW130442 PGS130442 PQO130442 QAK130442 QKG130442 QUC130442 RDY130442 RNU130442 RXQ130442 SHM130442 SRI130442 TBE130442 TLA130442 TUW130442 UES130442 UOO130442 UYK130442 VIG130442 VSC130442 WBY130442 WLU130442 WVQ130442 I195978 JE195978 TA195978 ACW195978 AMS195978 AWO195978 BGK195978 BQG195978 CAC195978 CJY195978 CTU195978 DDQ195978 DNM195978 DXI195978 EHE195978 ERA195978 FAW195978 FKS195978 FUO195978 GEK195978 GOG195978 GYC195978 HHY195978 HRU195978 IBQ195978 ILM195978 IVI195978 JFE195978 JPA195978 JYW195978 KIS195978 KSO195978 LCK195978 LMG195978 LWC195978 MFY195978 MPU195978 MZQ195978 NJM195978 NTI195978 ODE195978 ONA195978 OWW195978 PGS195978 PQO195978 QAK195978 QKG195978 QUC195978 RDY195978 RNU195978 RXQ195978 SHM195978 SRI195978 TBE195978 TLA195978 TUW195978 UES195978 UOO195978 UYK195978 VIG195978 VSC195978 WBY195978 WLU195978 WVQ195978 I261514 JE261514 TA261514 ACW261514 AMS261514 AWO261514 BGK261514 BQG261514 CAC261514 CJY261514 CTU261514 DDQ261514 DNM261514 DXI261514 EHE261514 ERA261514 FAW261514 FKS261514 FUO261514 GEK261514 GOG261514 GYC261514 HHY261514 HRU261514 IBQ261514 ILM261514 IVI261514 JFE261514 JPA261514 JYW261514 KIS261514 KSO261514 LCK261514 LMG261514 LWC261514 MFY261514 MPU261514 MZQ261514 NJM261514 NTI261514 ODE261514 ONA261514 OWW261514 PGS261514 PQO261514 QAK261514 QKG261514 QUC261514 RDY261514 RNU261514 RXQ261514 SHM261514 SRI261514 TBE261514 TLA261514 TUW261514 UES261514 UOO261514 UYK261514 VIG261514 VSC261514 WBY261514 WLU261514 WVQ261514 I327050 JE327050 TA327050 ACW327050 AMS327050 AWO327050 BGK327050 BQG327050 CAC327050 CJY327050 CTU327050 DDQ327050 DNM327050 DXI327050 EHE327050 ERA327050 FAW327050 FKS327050 FUO327050 GEK327050 GOG327050 GYC327050 HHY327050 HRU327050 IBQ327050 ILM327050 IVI327050 JFE327050 JPA327050 JYW327050 KIS327050 KSO327050 LCK327050 LMG327050 LWC327050 MFY327050 MPU327050 MZQ327050 NJM327050 NTI327050 ODE327050 ONA327050 OWW327050 PGS327050 PQO327050 QAK327050 QKG327050 QUC327050 RDY327050 RNU327050 RXQ327050 SHM327050 SRI327050 TBE327050 TLA327050 TUW327050 UES327050 UOO327050 UYK327050 VIG327050 VSC327050 WBY327050 WLU327050 WVQ327050 I392586 JE392586 TA392586 ACW392586 AMS392586 AWO392586 BGK392586 BQG392586 CAC392586 CJY392586 CTU392586 DDQ392586 DNM392586 DXI392586 EHE392586 ERA392586 FAW392586 FKS392586 FUO392586 GEK392586 GOG392586 GYC392586 HHY392586 HRU392586 IBQ392586 ILM392586 IVI392586 JFE392586 JPA392586 JYW392586 KIS392586 KSO392586 LCK392586 LMG392586 LWC392586 MFY392586 MPU392586 MZQ392586 NJM392586 NTI392586 ODE392586 ONA392586 OWW392586 PGS392586 PQO392586 QAK392586 QKG392586 QUC392586 RDY392586 RNU392586 RXQ392586 SHM392586 SRI392586 TBE392586 TLA392586 TUW392586 UES392586 UOO392586 UYK392586 VIG392586 VSC392586 WBY392586 WLU392586 WVQ392586 I458122 JE458122 TA458122 ACW458122 AMS458122 AWO458122 BGK458122 BQG458122 CAC458122 CJY458122 CTU458122 DDQ458122 DNM458122 DXI458122 EHE458122 ERA458122 FAW458122 FKS458122 FUO458122 GEK458122 GOG458122 GYC458122 HHY458122 HRU458122 IBQ458122 ILM458122 IVI458122 JFE458122 JPA458122 JYW458122 KIS458122 KSO458122 LCK458122 LMG458122 LWC458122 MFY458122 MPU458122 MZQ458122 NJM458122 NTI458122 ODE458122 ONA458122 OWW458122 PGS458122 PQO458122 QAK458122 QKG458122 QUC458122 RDY458122 RNU458122 RXQ458122 SHM458122 SRI458122 TBE458122 TLA458122 TUW458122 UES458122 UOO458122 UYK458122 VIG458122 VSC458122 WBY458122 WLU458122 WVQ458122 I523658 JE523658 TA523658 ACW523658 AMS523658 AWO523658 BGK523658 BQG523658 CAC523658 CJY523658 CTU523658 DDQ523658 DNM523658 DXI523658 EHE523658 ERA523658 FAW523658 FKS523658 FUO523658 GEK523658 GOG523658 GYC523658 HHY523658 HRU523658 IBQ523658 ILM523658 IVI523658 JFE523658 JPA523658 JYW523658 KIS523658 KSO523658 LCK523658 LMG523658 LWC523658 MFY523658 MPU523658 MZQ523658 NJM523658 NTI523658 ODE523658 ONA523658 OWW523658 PGS523658 PQO523658 QAK523658 QKG523658 QUC523658 RDY523658 RNU523658 RXQ523658 SHM523658 SRI523658 TBE523658 TLA523658 TUW523658 UES523658 UOO523658 UYK523658 VIG523658 VSC523658 WBY523658 WLU523658 WVQ523658 I589194 JE589194 TA589194 ACW589194 AMS589194 AWO589194 BGK589194 BQG589194 CAC589194 CJY589194 CTU589194 DDQ589194 DNM589194 DXI589194 EHE589194 ERA589194 FAW589194 FKS589194 FUO589194 GEK589194 GOG589194 GYC589194 HHY589194 HRU589194 IBQ589194 ILM589194 IVI589194 JFE589194 JPA589194 JYW589194 KIS589194 KSO589194 LCK589194 LMG589194 LWC589194 MFY589194 MPU589194 MZQ589194 NJM589194 NTI589194 ODE589194 ONA589194 OWW589194 PGS589194 PQO589194 QAK589194 QKG589194 QUC589194 RDY589194 RNU589194 RXQ589194 SHM589194 SRI589194 TBE589194 TLA589194 TUW589194 UES589194 UOO589194 UYK589194 VIG589194 VSC589194 WBY589194 WLU589194 WVQ589194 I654730 JE654730 TA654730 ACW654730 AMS654730 AWO654730 BGK654730 BQG654730 CAC654730 CJY654730 CTU654730 DDQ654730 DNM654730 DXI654730 EHE654730 ERA654730 FAW654730 FKS654730 FUO654730 GEK654730 GOG654730 GYC654730 HHY654730 HRU654730 IBQ654730 ILM654730 IVI654730 JFE654730 JPA654730 JYW654730 KIS654730 KSO654730 LCK654730 LMG654730 LWC654730 MFY654730 MPU654730 MZQ654730 NJM654730 NTI654730 ODE654730 ONA654730 OWW654730 PGS654730 PQO654730 QAK654730 QKG654730 QUC654730 RDY654730 RNU654730 RXQ654730 SHM654730 SRI654730 TBE654730 TLA654730 TUW654730 UES654730 UOO654730 UYK654730 VIG654730 VSC654730 WBY654730 WLU654730 WVQ654730 I720266 JE720266 TA720266 ACW720266 AMS720266 AWO720266 BGK720266 BQG720266 CAC720266 CJY720266 CTU720266 DDQ720266 DNM720266 DXI720266 EHE720266 ERA720266 FAW720266 FKS720266 FUO720266 GEK720266 GOG720266 GYC720266 HHY720266 HRU720266 IBQ720266 ILM720266 IVI720266 JFE720266 JPA720266 JYW720266 KIS720266 KSO720266 LCK720266 LMG720266 LWC720266 MFY720266 MPU720266 MZQ720266 NJM720266 NTI720266 ODE720266 ONA720266 OWW720266 PGS720266 PQO720266 QAK720266 QKG720266 QUC720266 RDY720266 RNU720266 RXQ720266 SHM720266 SRI720266 TBE720266 TLA720266 TUW720266 UES720266 UOO720266 UYK720266 VIG720266 VSC720266 WBY720266 WLU720266 WVQ720266 I785802 JE785802 TA785802 ACW785802 AMS785802 AWO785802 BGK785802 BQG785802 CAC785802 CJY785802 CTU785802 DDQ785802 DNM785802 DXI785802 EHE785802 ERA785802 FAW785802 FKS785802 FUO785802 GEK785802 GOG785802 GYC785802 HHY785802 HRU785802 IBQ785802 ILM785802 IVI785802 JFE785802 JPA785802 JYW785802 KIS785802 KSO785802 LCK785802 LMG785802 LWC785802 MFY785802 MPU785802 MZQ785802 NJM785802 NTI785802 ODE785802 ONA785802 OWW785802 PGS785802 PQO785802 QAK785802 QKG785802 QUC785802 RDY785802 RNU785802 RXQ785802 SHM785802 SRI785802 TBE785802 TLA785802 TUW785802 UES785802 UOO785802 UYK785802 VIG785802 VSC785802 WBY785802 WLU785802 WVQ785802 I851338 JE851338 TA851338 ACW851338 AMS851338 AWO851338 BGK851338 BQG851338 CAC851338 CJY851338 CTU851338 DDQ851338 DNM851338 DXI851338 EHE851338 ERA851338 FAW851338 FKS851338 FUO851338 GEK851338 GOG851338 GYC851338 HHY851338 HRU851338 IBQ851338 ILM851338 IVI851338 JFE851338 JPA851338 JYW851338 KIS851338 KSO851338 LCK851338 LMG851338 LWC851338 MFY851338 MPU851338 MZQ851338 NJM851338 NTI851338 ODE851338 ONA851338 OWW851338 PGS851338 PQO851338 QAK851338 QKG851338 QUC851338 RDY851338 RNU851338 RXQ851338 SHM851338 SRI851338 TBE851338 TLA851338 TUW851338 UES851338 UOO851338 UYK851338 VIG851338 VSC851338 WBY851338 WLU851338 WVQ851338 I916874 JE916874 TA916874 ACW916874 AMS916874 AWO916874 BGK916874 BQG916874 CAC916874 CJY916874 CTU916874 DDQ916874 DNM916874 DXI916874 EHE916874 ERA916874 FAW916874 FKS916874 FUO916874 GEK916874 GOG916874 GYC916874 HHY916874 HRU916874 IBQ916874 ILM916874 IVI916874 JFE916874 JPA916874 JYW916874 KIS916874 KSO916874 LCK916874 LMG916874 LWC916874 MFY916874 MPU916874 MZQ916874 NJM916874 NTI916874 ODE916874 ONA916874 OWW916874 PGS916874 PQO916874 QAK916874 QKG916874 QUC916874 RDY916874 RNU916874 RXQ916874 SHM916874 SRI916874 TBE916874 TLA916874 TUW916874 UES916874 UOO916874 UYK916874 VIG916874 VSC916874 WBY916874 WLU916874 WVQ916874 I982410 JE982410 TA982410 ACW982410 AMS982410 AWO982410 BGK982410 BQG982410 CAC982410 CJY982410 CTU982410 DDQ982410 DNM982410 DXI982410 EHE982410 ERA982410 FAW982410 FKS982410 FUO982410 GEK982410 GOG982410 GYC982410 HHY982410 HRU982410 IBQ982410 ILM982410 IVI982410 JFE982410 JPA982410 JYW982410 KIS982410 KSO982410 LCK982410 LMG982410 LWC982410 MFY982410 MPU982410 MZQ982410 NJM982410 NTI982410 ODE982410 ONA982410 OWW982410 PGS982410 PQO982410 QAK982410 QKG982410 QUC982410 RDY982410 RNU982410 RXQ982410 SHM982410 SRI982410 TBE982410 TLA982410 TUW982410 UES982410 UOO982410 UYK982410 VIG982410 VSC982410 WBY982410 WLU982410 WVQ982410 L64928 JH64928 TD64928 ACZ64928 AMV64928 AWR64928 BGN64928 BQJ64928 CAF64928 CKB64928 CTX64928 DDT64928 DNP64928 DXL64928 EHH64928 ERD64928 FAZ64928 FKV64928 FUR64928 GEN64928 GOJ64928 GYF64928 HIB64928 HRX64928 IBT64928 ILP64928 IVL64928 JFH64928 JPD64928 JYZ64928 KIV64928 KSR64928 LCN64928 LMJ64928 LWF64928 MGB64928 MPX64928 MZT64928 NJP64928 NTL64928 ODH64928 OND64928 OWZ64928 PGV64928 PQR64928 QAN64928 QKJ64928 QUF64928 REB64928 RNX64928 RXT64928 SHP64928 SRL64928 TBH64928 TLD64928 TUZ64928 UEV64928 UOR64928 UYN64928 VIJ64928 VSF64928 WCB64928 WLX64928 WVT64928 L130464 JH130464 TD130464 ACZ130464 AMV130464 AWR130464 BGN130464 BQJ130464 CAF130464 CKB130464 CTX130464 DDT130464 DNP130464 DXL130464 EHH130464 ERD130464 FAZ130464 FKV130464 FUR130464 GEN130464 GOJ130464 GYF130464 HIB130464 HRX130464 IBT130464 ILP130464 IVL130464 JFH130464 JPD130464 JYZ130464 KIV130464 KSR130464 LCN130464 LMJ130464 LWF130464 MGB130464 MPX130464 MZT130464 NJP130464 NTL130464 ODH130464 OND130464 OWZ130464 PGV130464 PQR130464 QAN130464 QKJ130464 QUF130464 REB130464 RNX130464 RXT130464 SHP130464 SRL130464 TBH130464 TLD130464 TUZ130464 UEV130464 UOR130464 UYN130464 VIJ130464 VSF130464 WCB130464 WLX130464 WVT130464 L196000 JH196000 TD196000 ACZ196000 AMV196000 AWR196000 BGN196000 BQJ196000 CAF196000 CKB196000 CTX196000 DDT196000 DNP196000 DXL196000 EHH196000 ERD196000 FAZ196000 FKV196000 FUR196000 GEN196000 GOJ196000 GYF196000 HIB196000 HRX196000 IBT196000 ILP196000 IVL196000 JFH196000 JPD196000 JYZ196000 KIV196000 KSR196000 LCN196000 LMJ196000 LWF196000 MGB196000 MPX196000 MZT196000 NJP196000 NTL196000 ODH196000 OND196000 OWZ196000 PGV196000 PQR196000 QAN196000 QKJ196000 QUF196000 REB196000 RNX196000 RXT196000 SHP196000 SRL196000 TBH196000 TLD196000 TUZ196000 UEV196000 UOR196000 UYN196000 VIJ196000 VSF196000 WCB196000 WLX196000 WVT196000 L261536 JH261536 TD261536 ACZ261536 AMV261536 AWR261536 BGN261536 BQJ261536 CAF261536 CKB261536 CTX261536 DDT261536 DNP261536 DXL261536 EHH261536 ERD261536 FAZ261536 FKV261536 FUR261536 GEN261536 GOJ261536 GYF261536 HIB261536 HRX261536 IBT261536 ILP261536 IVL261536 JFH261536 JPD261536 JYZ261536 KIV261536 KSR261536 LCN261536 LMJ261536 LWF261536 MGB261536 MPX261536 MZT261536 NJP261536 NTL261536 ODH261536 OND261536 OWZ261536 PGV261536 PQR261536 QAN261536 QKJ261536 QUF261536 REB261536 RNX261536 RXT261536 SHP261536 SRL261536 TBH261536 TLD261536 TUZ261536 UEV261536 UOR261536 UYN261536 VIJ261536 VSF261536 WCB261536 WLX261536 WVT261536 L327072 JH327072 TD327072 ACZ327072 AMV327072 AWR327072 BGN327072 BQJ327072 CAF327072 CKB327072 CTX327072 DDT327072 DNP327072 DXL327072 EHH327072 ERD327072 FAZ327072 FKV327072 FUR327072 GEN327072 GOJ327072 GYF327072 HIB327072 HRX327072 IBT327072 ILP327072 IVL327072 JFH327072 JPD327072 JYZ327072 KIV327072 KSR327072 LCN327072 LMJ327072 LWF327072 MGB327072 MPX327072 MZT327072 NJP327072 NTL327072 ODH327072 OND327072 OWZ327072 PGV327072 PQR327072 QAN327072 QKJ327072 QUF327072 REB327072 RNX327072 RXT327072 SHP327072 SRL327072 TBH327072 TLD327072 TUZ327072 UEV327072 UOR327072 UYN327072 VIJ327072 VSF327072 WCB327072 WLX327072 WVT327072 L392608 JH392608 TD392608 ACZ392608 AMV392608 AWR392608 BGN392608 BQJ392608 CAF392608 CKB392608 CTX392608 DDT392608 DNP392608 DXL392608 EHH392608 ERD392608 FAZ392608 FKV392608 FUR392608 GEN392608 GOJ392608 GYF392608 HIB392608 HRX392608 IBT392608 ILP392608 IVL392608 JFH392608 JPD392608 JYZ392608 KIV392608 KSR392608 LCN392608 LMJ392608 LWF392608 MGB392608 MPX392608 MZT392608 NJP392608 NTL392608 ODH392608 OND392608 OWZ392608 PGV392608 PQR392608 QAN392608 QKJ392608 QUF392608 REB392608 RNX392608 RXT392608 SHP392608 SRL392608 TBH392608 TLD392608 TUZ392608 UEV392608 UOR392608 UYN392608 VIJ392608 VSF392608 WCB392608 WLX392608 WVT392608 L458144 JH458144 TD458144 ACZ458144 AMV458144 AWR458144 BGN458144 BQJ458144 CAF458144 CKB458144 CTX458144 DDT458144 DNP458144 DXL458144 EHH458144 ERD458144 FAZ458144 FKV458144 FUR458144 GEN458144 GOJ458144 GYF458144 HIB458144 HRX458144 IBT458144 ILP458144 IVL458144 JFH458144 JPD458144 JYZ458144 KIV458144 KSR458144 LCN458144 LMJ458144 LWF458144 MGB458144 MPX458144 MZT458144 NJP458144 NTL458144 ODH458144 OND458144 OWZ458144 PGV458144 PQR458144 QAN458144 QKJ458144 QUF458144 REB458144 RNX458144 RXT458144 SHP458144 SRL458144 TBH458144 TLD458144 TUZ458144 UEV458144 UOR458144 UYN458144 VIJ458144 VSF458144 WCB458144 WLX458144 WVT458144 L523680 JH523680 TD523680 ACZ523680 AMV523680 AWR523680 BGN523680 BQJ523680 CAF523680 CKB523680 CTX523680 DDT523680 DNP523680 DXL523680 EHH523680 ERD523680 FAZ523680 FKV523680 FUR523680 GEN523680 GOJ523680 GYF523680 HIB523680 HRX523680 IBT523680 ILP523680 IVL523680 JFH523680 JPD523680 JYZ523680 KIV523680 KSR523680 LCN523680 LMJ523680 LWF523680 MGB523680 MPX523680 MZT523680 NJP523680 NTL523680 ODH523680 OND523680 OWZ523680 PGV523680 PQR523680 QAN523680 QKJ523680 QUF523680 REB523680 RNX523680 RXT523680 SHP523680 SRL523680 TBH523680 TLD523680 TUZ523680 UEV523680 UOR523680 UYN523680 VIJ523680 VSF523680 WCB523680 WLX523680 WVT523680 L589216 JH589216 TD589216 ACZ589216 AMV589216 AWR589216 BGN589216 BQJ589216 CAF589216 CKB589216 CTX589216 DDT589216 DNP589216 DXL589216 EHH589216 ERD589216 FAZ589216 FKV589216 FUR589216 GEN589216 GOJ589216 GYF589216 HIB589216 HRX589216 IBT589216 ILP589216 IVL589216 JFH589216 JPD589216 JYZ589216 KIV589216 KSR589216 LCN589216 LMJ589216 LWF589216 MGB589216 MPX589216 MZT589216 NJP589216 NTL589216 ODH589216 OND589216 OWZ589216 PGV589216 PQR589216 QAN589216 QKJ589216 QUF589216 REB589216 RNX589216 RXT589216 SHP589216 SRL589216 TBH589216 TLD589216 TUZ589216 UEV589216 UOR589216 UYN589216 VIJ589216 VSF589216 WCB589216 WLX589216 WVT589216 L654752 JH654752 TD654752 ACZ654752 AMV654752 AWR654752 BGN654752 BQJ654752 CAF654752 CKB654752 CTX654752 DDT654752 DNP654752 DXL654752 EHH654752 ERD654752 FAZ654752 FKV654752 FUR654752 GEN654752 GOJ654752 GYF654752 HIB654752 HRX654752 IBT654752 ILP654752 IVL654752 JFH654752 JPD654752 JYZ654752 KIV654752 KSR654752 LCN654752 LMJ654752 LWF654752 MGB654752 MPX654752 MZT654752 NJP654752 NTL654752 ODH654752 OND654752 OWZ654752 PGV654752 PQR654752 QAN654752 QKJ654752 QUF654752 REB654752 RNX654752 RXT654752 SHP654752 SRL654752 TBH654752 TLD654752 TUZ654752 UEV654752 UOR654752 UYN654752 VIJ654752 VSF654752 WCB654752 WLX654752 WVT654752 L720288 JH720288 TD720288 ACZ720288 AMV720288 AWR720288 BGN720288 BQJ720288 CAF720288 CKB720288 CTX720288 DDT720288 DNP720288 DXL720288 EHH720288 ERD720288 FAZ720288 FKV720288 FUR720288 GEN720288 GOJ720288 GYF720288 HIB720288 HRX720288 IBT720288 ILP720288 IVL720288 JFH720288 JPD720288 JYZ720288 KIV720288 KSR720288 LCN720288 LMJ720288 LWF720288 MGB720288 MPX720288 MZT720288 NJP720288 NTL720288 ODH720288 OND720288 OWZ720288 PGV720288 PQR720288 QAN720288 QKJ720288 QUF720288 REB720288 RNX720288 RXT720288 SHP720288 SRL720288 TBH720288 TLD720288 TUZ720288 UEV720288 UOR720288 UYN720288 VIJ720288 VSF720288 WCB720288 WLX720288 WVT720288 L785824 JH785824 TD785824 ACZ785824 AMV785824 AWR785824 BGN785824 BQJ785824 CAF785824 CKB785824 CTX785824 DDT785824 DNP785824 DXL785824 EHH785824 ERD785824 FAZ785824 FKV785824 FUR785824 GEN785824 GOJ785824 GYF785824 HIB785824 HRX785824 IBT785824 ILP785824 IVL785824 JFH785824 JPD785824 JYZ785824 KIV785824 KSR785824 LCN785824 LMJ785824 LWF785824 MGB785824 MPX785824 MZT785824 NJP785824 NTL785824 ODH785824 OND785824 OWZ785824 PGV785824 PQR785824 QAN785824 QKJ785824 QUF785824 REB785824 RNX785824 RXT785824 SHP785824 SRL785824 TBH785824 TLD785824 TUZ785824 UEV785824 UOR785824 UYN785824 VIJ785824 VSF785824 WCB785824 WLX785824 WVT785824 L851360 JH851360 TD851360 ACZ851360 AMV851360 AWR851360 BGN851360 BQJ851360 CAF851360 CKB851360 CTX851360 DDT851360 DNP851360 DXL851360 EHH851360 ERD851360 FAZ851360 FKV851360 FUR851360 GEN851360 GOJ851360 GYF851360 HIB851360 HRX851360 IBT851360 ILP851360 IVL851360 JFH851360 JPD851360 JYZ851360 KIV851360 KSR851360 LCN851360 LMJ851360 LWF851360 MGB851360 MPX851360 MZT851360 NJP851360 NTL851360 ODH851360 OND851360 OWZ851360 PGV851360 PQR851360 QAN851360 QKJ851360 QUF851360 REB851360 RNX851360 RXT851360 SHP851360 SRL851360 TBH851360 TLD851360 TUZ851360 UEV851360 UOR851360 UYN851360 VIJ851360 VSF851360 WCB851360 WLX851360 WVT851360 L916896 JH916896 TD916896 ACZ916896 AMV916896 AWR916896 BGN916896 BQJ916896 CAF916896 CKB916896 CTX916896 DDT916896 DNP916896 DXL916896 EHH916896 ERD916896 FAZ916896 FKV916896 FUR916896 GEN916896 GOJ916896 GYF916896 HIB916896 HRX916896 IBT916896 ILP916896 IVL916896 JFH916896 JPD916896 JYZ916896 KIV916896 KSR916896 LCN916896 LMJ916896 LWF916896 MGB916896 MPX916896 MZT916896 NJP916896 NTL916896 ODH916896 OND916896 OWZ916896 PGV916896 PQR916896 QAN916896 QKJ916896 QUF916896 REB916896 RNX916896 RXT916896 SHP916896 SRL916896 TBH916896 TLD916896 TUZ916896 UEV916896 UOR916896 UYN916896 VIJ916896 VSF916896 WCB916896 WLX916896 WVT916896 L982432 JH982432 TD982432 ACZ982432 AMV982432 AWR982432 BGN982432 BQJ982432 CAF982432 CKB982432 CTX982432 DDT982432 DNP982432 DXL982432 EHH982432 ERD982432 FAZ982432 FKV982432 FUR982432 GEN982432 GOJ982432 GYF982432 HIB982432 HRX982432 IBT982432 ILP982432 IVL982432 JFH982432 JPD982432 JYZ982432 KIV982432 KSR982432 LCN982432 LMJ982432 LWF982432 MGB982432 MPX982432 MZT982432 NJP982432 NTL982432 ODH982432 OND982432 OWZ982432 PGV982432 PQR982432 QAN982432 QKJ982432 QUF982432 REB982432 RNX982432 RXT982432 SHP982432 SRL982432 TBH982432 TLD982432 TUZ982432 UEV982432 UOR982432 UYN982432 VIJ982432 VSF982432 WCB982432 WLX982432 WVT982432 O64932 JK64932 TG64932 ADC64932 AMY64932 AWU64932 BGQ64932 BQM64932 CAI64932 CKE64932 CUA64932 DDW64932 DNS64932 DXO64932 EHK64932 ERG64932 FBC64932 FKY64932 FUU64932 GEQ64932 GOM64932 GYI64932 HIE64932 HSA64932 IBW64932 ILS64932 IVO64932 JFK64932 JPG64932 JZC64932 KIY64932 KSU64932 LCQ64932 LMM64932 LWI64932 MGE64932 MQA64932 MZW64932 NJS64932 NTO64932 ODK64932 ONG64932 OXC64932 PGY64932 PQU64932 QAQ64932 QKM64932 QUI64932 REE64932 ROA64932 RXW64932 SHS64932 SRO64932 TBK64932 TLG64932 TVC64932 UEY64932 UOU64932 UYQ64932 VIM64932 VSI64932 WCE64932 WMA64932 WVW64932 O130468 JK130468 TG130468 ADC130468 AMY130468 AWU130468 BGQ130468 BQM130468 CAI130468 CKE130468 CUA130468 DDW130468 DNS130468 DXO130468 EHK130468 ERG130468 FBC130468 FKY130468 FUU130468 GEQ130468 GOM130468 GYI130468 HIE130468 HSA130468 IBW130468 ILS130468 IVO130468 JFK130468 JPG130468 JZC130468 KIY130468 KSU130468 LCQ130468 LMM130468 LWI130468 MGE130468 MQA130468 MZW130468 NJS130468 NTO130468 ODK130468 ONG130468 OXC130468 PGY130468 PQU130468 QAQ130468 QKM130468 QUI130468 REE130468 ROA130468 RXW130468 SHS130468 SRO130468 TBK130468 TLG130468 TVC130468 UEY130468 UOU130468 UYQ130468 VIM130468 VSI130468 WCE130468 WMA130468 WVW130468 O196004 JK196004 TG196004 ADC196004 AMY196004 AWU196004 BGQ196004 BQM196004 CAI196004 CKE196004 CUA196004 DDW196004 DNS196004 DXO196004 EHK196004 ERG196004 FBC196004 FKY196004 FUU196004 GEQ196004 GOM196004 GYI196004 HIE196004 HSA196004 IBW196004 ILS196004 IVO196004 JFK196004 JPG196004 JZC196004 KIY196004 KSU196004 LCQ196004 LMM196004 LWI196004 MGE196004 MQA196004 MZW196004 NJS196004 NTO196004 ODK196004 ONG196004 OXC196004 PGY196004 PQU196004 QAQ196004 QKM196004 QUI196004 REE196004 ROA196004 RXW196004 SHS196004 SRO196004 TBK196004 TLG196004 TVC196004 UEY196004 UOU196004 UYQ196004 VIM196004 VSI196004 WCE196004 WMA196004 WVW196004 O261540 JK261540 TG261540 ADC261540 AMY261540 AWU261540 BGQ261540 BQM261540 CAI261540 CKE261540 CUA261540 DDW261540 DNS261540 DXO261540 EHK261540 ERG261540 FBC261540 FKY261540 FUU261540 GEQ261540 GOM261540 GYI261540 HIE261540 HSA261540 IBW261540 ILS261540 IVO261540 JFK261540 JPG261540 JZC261540 KIY261540 KSU261540 LCQ261540 LMM261540 LWI261540 MGE261540 MQA261540 MZW261540 NJS261540 NTO261540 ODK261540 ONG261540 OXC261540 PGY261540 PQU261540 QAQ261540 QKM261540 QUI261540 REE261540 ROA261540 RXW261540 SHS261540 SRO261540 TBK261540 TLG261540 TVC261540 UEY261540 UOU261540 UYQ261540 VIM261540 VSI261540 WCE261540 WMA261540 WVW261540 O327076 JK327076 TG327076 ADC327076 AMY327076 AWU327076 BGQ327076 BQM327076 CAI327076 CKE327076 CUA327076 DDW327076 DNS327076 DXO327076 EHK327076 ERG327076 FBC327076 FKY327076 FUU327076 GEQ327076 GOM327076 GYI327076 HIE327076 HSA327076 IBW327076 ILS327076 IVO327076 JFK327076 JPG327076 JZC327076 KIY327076 KSU327076 LCQ327076 LMM327076 LWI327076 MGE327076 MQA327076 MZW327076 NJS327076 NTO327076 ODK327076 ONG327076 OXC327076 PGY327076 PQU327076 QAQ327076 QKM327076 QUI327076 REE327076 ROA327076 RXW327076 SHS327076 SRO327076 TBK327076 TLG327076 TVC327076 UEY327076 UOU327076 UYQ327076 VIM327076 VSI327076 WCE327076 WMA327076 WVW327076 O392612 JK392612 TG392612 ADC392612 AMY392612 AWU392612 BGQ392612 BQM392612 CAI392612 CKE392612 CUA392612 DDW392612 DNS392612 DXO392612 EHK392612 ERG392612 FBC392612 FKY392612 FUU392612 GEQ392612 GOM392612 GYI392612 HIE392612 HSA392612 IBW392612 ILS392612 IVO392612 JFK392612 JPG392612 JZC392612 KIY392612 KSU392612 LCQ392612 LMM392612 LWI392612 MGE392612 MQA392612 MZW392612 NJS392612 NTO392612 ODK392612 ONG392612 OXC392612 PGY392612 PQU392612 QAQ392612 QKM392612 QUI392612 REE392612 ROA392612 RXW392612 SHS392612 SRO392612 TBK392612 TLG392612 TVC392612 UEY392612 UOU392612 UYQ392612 VIM392612 VSI392612 WCE392612 WMA392612 WVW392612 O458148 JK458148 TG458148 ADC458148 AMY458148 AWU458148 BGQ458148 BQM458148 CAI458148 CKE458148 CUA458148 DDW458148 DNS458148 DXO458148 EHK458148 ERG458148 FBC458148 FKY458148 FUU458148 GEQ458148 GOM458148 GYI458148 HIE458148 HSA458148 IBW458148 ILS458148 IVO458148 JFK458148 JPG458148 JZC458148 KIY458148 KSU458148 LCQ458148 LMM458148 LWI458148 MGE458148 MQA458148 MZW458148 NJS458148 NTO458148 ODK458148 ONG458148 OXC458148 PGY458148 PQU458148 QAQ458148 QKM458148 QUI458148 REE458148 ROA458148 RXW458148 SHS458148 SRO458148 TBK458148 TLG458148 TVC458148 UEY458148 UOU458148 UYQ458148 VIM458148 VSI458148 WCE458148 WMA458148 WVW458148 O523684 JK523684 TG523684 ADC523684 AMY523684 AWU523684 BGQ523684 BQM523684 CAI523684 CKE523684 CUA523684 DDW523684 DNS523684 DXO523684 EHK523684 ERG523684 FBC523684 FKY523684 FUU523684 GEQ523684 GOM523684 GYI523684 HIE523684 HSA523684 IBW523684 ILS523684 IVO523684 JFK523684 JPG523684 JZC523684 KIY523684 KSU523684 LCQ523684 LMM523684 LWI523684 MGE523684 MQA523684 MZW523684 NJS523684 NTO523684 ODK523684 ONG523684 OXC523684 PGY523684 PQU523684 QAQ523684 QKM523684 QUI523684 REE523684 ROA523684 RXW523684 SHS523684 SRO523684 TBK523684 TLG523684 TVC523684 UEY523684 UOU523684 UYQ523684 VIM523684 VSI523684 WCE523684 WMA523684 WVW523684 O589220 JK589220 TG589220 ADC589220 AMY589220 AWU589220 BGQ589220 BQM589220 CAI589220 CKE589220 CUA589220 DDW589220 DNS589220 DXO589220 EHK589220 ERG589220 FBC589220 FKY589220 FUU589220 GEQ589220 GOM589220 GYI589220 HIE589220 HSA589220 IBW589220 ILS589220 IVO589220 JFK589220 JPG589220 JZC589220 KIY589220 KSU589220 LCQ589220 LMM589220 LWI589220 MGE589220 MQA589220 MZW589220 NJS589220 NTO589220 ODK589220 ONG589220 OXC589220 PGY589220 PQU589220 QAQ589220 QKM589220 QUI589220 REE589220 ROA589220 RXW589220 SHS589220 SRO589220 TBK589220 TLG589220 TVC589220 UEY589220 UOU589220 UYQ589220 VIM589220 VSI589220 WCE589220 WMA589220 WVW589220 O654756 JK654756 TG654756 ADC654756 AMY654756 AWU654756 BGQ654756 BQM654756 CAI654756 CKE654756 CUA654756 DDW654756 DNS654756 DXO654756 EHK654756 ERG654756 FBC654756 FKY654756 FUU654756 GEQ654756 GOM654756 GYI654756 HIE654756 HSA654756 IBW654756 ILS654756 IVO654756 JFK654756 JPG654756 JZC654756 KIY654756 KSU654756 LCQ654756 LMM654756 LWI654756 MGE654756 MQA654756 MZW654756 NJS654756 NTO654756 ODK654756 ONG654756 OXC654756 PGY654756 PQU654756 QAQ654756 QKM654756 QUI654756 REE654756 ROA654756 RXW654756 SHS654756 SRO654756 TBK654756 TLG654756 TVC654756 UEY654756 UOU654756 UYQ654756 VIM654756 VSI654756 WCE654756 WMA654756 WVW654756 O720292 JK720292 TG720292 ADC720292 AMY720292 AWU720292 BGQ720292 BQM720292 CAI720292 CKE720292 CUA720292 DDW720292 DNS720292 DXO720292 EHK720292 ERG720292 FBC720292 FKY720292 FUU720292 GEQ720292 GOM720292 GYI720292 HIE720292 HSA720292 IBW720292 ILS720292 IVO720292 JFK720292 JPG720292 JZC720292 KIY720292 KSU720292 LCQ720292 LMM720292 LWI720292 MGE720292 MQA720292 MZW720292 NJS720292 NTO720292 ODK720292 ONG720292 OXC720292 PGY720292 PQU720292 QAQ720292 QKM720292 QUI720292 REE720292 ROA720292 RXW720292 SHS720292 SRO720292 TBK720292 TLG720292 TVC720292 UEY720292 UOU720292 UYQ720292 VIM720292 VSI720292 WCE720292 WMA720292 WVW720292 O785828 JK785828 TG785828 ADC785828 AMY785828 AWU785828 BGQ785828 BQM785828 CAI785828 CKE785828 CUA785828 DDW785828 DNS785828 DXO785828 EHK785828 ERG785828 FBC785828 FKY785828 FUU785828 GEQ785828 GOM785828 GYI785828 HIE785828 HSA785828 IBW785828 ILS785828 IVO785828 JFK785828 JPG785828 JZC785828 KIY785828 KSU785828 LCQ785828 LMM785828 LWI785828 MGE785828 MQA785828 MZW785828 NJS785828 NTO785828 ODK785828 ONG785828 OXC785828 PGY785828 PQU785828 QAQ785828 QKM785828 QUI785828 REE785828 ROA785828 RXW785828 SHS785828 SRO785828 TBK785828 TLG785828 TVC785828 UEY785828 UOU785828 UYQ785828 VIM785828 VSI785828 WCE785828 WMA785828 WVW785828 O851364 JK851364 TG851364 ADC851364 AMY851364 AWU851364 BGQ851364 BQM851364 CAI851364 CKE851364 CUA851364 DDW851364 DNS851364 DXO851364 EHK851364 ERG851364 FBC851364 FKY851364 FUU851364 GEQ851364 GOM851364 GYI851364 HIE851364 HSA851364 IBW851364 ILS851364 IVO851364 JFK851364 JPG851364 JZC851364 KIY851364 KSU851364 LCQ851364 LMM851364 LWI851364 MGE851364 MQA851364 MZW851364 NJS851364 NTO851364 ODK851364 ONG851364 OXC851364 PGY851364 PQU851364 QAQ851364 QKM851364 QUI851364 REE851364 ROA851364 RXW851364 SHS851364 SRO851364 TBK851364 TLG851364 TVC851364 UEY851364 UOU851364 UYQ851364 VIM851364 VSI851364 WCE851364 WMA851364 WVW851364 O916900 JK916900 TG916900 ADC916900 AMY916900 AWU916900 BGQ916900 BQM916900 CAI916900 CKE916900 CUA916900 DDW916900 DNS916900 DXO916900 EHK916900 ERG916900 FBC916900 FKY916900 FUU916900 GEQ916900 GOM916900 GYI916900 HIE916900 HSA916900 IBW916900 ILS916900 IVO916900 JFK916900 JPG916900 JZC916900 KIY916900 KSU916900 LCQ916900 LMM916900 LWI916900 MGE916900 MQA916900 MZW916900 NJS916900 NTO916900 ODK916900 ONG916900 OXC916900 PGY916900 PQU916900 QAQ916900 QKM916900 QUI916900 REE916900 ROA916900 RXW916900 SHS916900 SRO916900 TBK916900 TLG916900 TVC916900 UEY916900 UOU916900 UYQ916900 VIM916900 VSI916900 WCE916900 WMA916900 WVW916900 O982436 JK982436 TG982436 ADC982436 AMY982436 AWU982436 BGQ982436 BQM982436 CAI982436 CKE982436 CUA982436 DDW982436 DNS982436 DXO982436 EHK982436 ERG982436 FBC982436 FKY982436 FUU982436 GEQ982436 GOM982436 GYI982436 HIE982436 HSA982436 IBW982436 ILS982436 IVO982436 JFK982436 JPG982436 JZC982436 KIY982436 KSU982436 LCQ982436 LMM982436 LWI982436 MGE982436 MQA982436 MZW982436 NJS982436 NTO982436 ODK982436 ONG982436 OXC982436 PGY982436 PQU982436 QAQ982436 QKM982436 QUI982436 REE982436 ROA982436 RXW982436 SHS982436 SRO982436 TBK982436 TLG982436 TVC982436 UEY982436 UOU982436 UYQ982436 VIM982436 VSI982436 WCE982436 WMA982436 WVW982436 P64933 JL64933 TH64933 ADD64933 AMZ64933 AWV64933 BGR64933 BQN64933 CAJ64933 CKF64933 CUB64933 DDX64933 DNT64933 DXP64933 EHL64933 ERH64933 FBD64933 FKZ64933 FUV64933 GER64933 GON64933 GYJ64933 HIF64933 HSB64933 IBX64933 ILT64933 IVP64933 JFL64933 JPH64933 JZD64933 KIZ64933 KSV64933 LCR64933 LMN64933 LWJ64933 MGF64933 MQB64933 MZX64933 NJT64933 NTP64933 ODL64933 ONH64933 OXD64933 PGZ64933 PQV64933 QAR64933 QKN64933 QUJ64933 REF64933 ROB64933 RXX64933 SHT64933 SRP64933 TBL64933 TLH64933 TVD64933 UEZ64933 UOV64933 UYR64933 VIN64933 VSJ64933 WCF64933 WMB64933 WVX64933 P130469 JL130469 TH130469 ADD130469 AMZ130469 AWV130469 BGR130469 BQN130469 CAJ130469 CKF130469 CUB130469 DDX130469 DNT130469 DXP130469 EHL130469 ERH130469 FBD130469 FKZ130469 FUV130469 GER130469 GON130469 GYJ130469 HIF130469 HSB130469 IBX130469 ILT130469 IVP130469 JFL130469 JPH130469 JZD130469 KIZ130469 KSV130469 LCR130469 LMN130469 LWJ130469 MGF130469 MQB130469 MZX130469 NJT130469 NTP130469 ODL130469 ONH130469 OXD130469 PGZ130469 PQV130469 QAR130469 QKN130469 QUJ130469 REF130469 ROB130469 RXX130469 SHT130469 SRP130469 TBL130469 TLH130469 TVD130469 UEZ130469 UOV130469 UYR130469 VIN130469 VSJ130469 WCF130469 WMB130469 WVX130469 P196005 JL196005 TH196005 ADD196005 AMZ196005 AWV196005 BGR196005 BQN196005 CAJ196005 CKF196005 CUB196005 DDX196005 DNT196005 DXP196005 EHL196005 ERH196005 FBD196005 FKZ196005 FUV196005 GER196005 GON196005 GYJ196005 HIF196005 HSB196005 IBX196005 ILT196005 IVP196005 JFL196005 JPH196005 JZD196005 KIZ196005 KSV196005 LCR196005 LMN196005 LWJ196005 MGF196005 MQB196005 MZX196005 NJT196005 NTP196005 ODL196005 ONH196005 OXD196005 PGZ196005 PQV196005 QAR196005 QKN196005 QUJ196005 REF196005 ROB196005 RXX196005 SHT196005 SRP196005 TBL196005 TLH196005 TVD196005 UEZ196005 UOV196005 UYR196005 VIN196005 VSJ196005 WCF196005 WMB196005 WVX196005 P261541 JL261541 TH261541 ADD261541 AMZ261541 AWV261541 BGR261541 BQN261541 CAJ261541 CKF261541 CUB261541 DDX261541 DNT261541 DXP261541 EHL261541 ERH261541 FBD261541 FKZ261541 FUV261541 GER261541 GON261541 GYJ261541 HIF261541 HSB261541 IBX261541 ILT261541 IVP261541 JFL261541 JPH261541 JZD261541 KIZ261541 KSV261541 LCR261541 LMN261541 LWJ261541 MGF261541 MQB261541 MZX261541 NJT261541 NTP261541 ODL261541 ONH261541 OXD261541 PGZ261541 PQV261541 QAR261541 QKN261541 QUJ261541 REF261541 ROB261541 RXX261541 SHT261541 SRP261541 TBL261541 TLH261541 TVD261541 UEZ261541 UOV261541 UYR261541 VIN261541 VSJ261541 WCF261541 WMB261541 WVX261541 P327077 JL327077 TH327077 ADD327077 AMZ327077 AWV327077 BGR327077 BQN327077 CAJ327077 CKF327077 CUB327077 DDX327077 DNT327077 DXP327077 EHL327077 ERH327077 FBD327077 FKZ327077 FUV327077 GER327077 GON327077 GYJ327077 HIF327077 HSB327077 IBX327077 ILT327077 IVP327077 JFL327077 JPH327077 JZD327077 KIZ327077 KSV327077 LCR327077 LMN327077 LWJ327077 MGF327077 MQB327077 MZX327077 NJT327077 NTP327077 ODL327077 ONH327077 OXD327077 PGZ327077 PQV327077 QAR327077 QKN327077 QUJ327077 REF327077 ROB327077 RXX327077 SHT327077 SRP327077 TBL327077 TLH327077 TVD327077 UEZ327077 UOV327077 UYR327077 VIN327077 VSJ327077 WCF327077 WMB327077 WVX327077 P392613 JL392613 TH392613 ADD392613 AMZ392613 AWV392613 BGR392613 BQN392613 CAJ392613 CKF392613 CUB392613 DDX392613 DNT392613 DXP392613 EHL392613 ERH392613 FBD392613 FKZ392613 FUV392613 GER392613 GON392613 GYJ392613 HIF392613 HSB392613 IBX392613 ILT392613 IVP392613 JFL392613 JPH392613 JZD392613 KIZ392613 KSV392613 LCR392613 LMN392613 LWJ392613 MGF392613 MQB392613 MZX392613 NJT392613 NTP392613 ODL392613 ONH392613 OXD392613 PGZ392613 PQV392613 QAR392613 QKN392613 QUJ392613 REF392613 ROB392613 RXX392613 SHT392613 SRP392613 TBL392613 TLH392613 TVD392613 UEZ392613 UOV392613 UYR392613 VIN392613 VSJ392613 WCF392613 WMB392613 WVX392613 P458149 JL458149 TH458149 ADD458149 AMZ458149 AWV458149 BGR458149 BQN458149 CAJ458149 CKF458149 CUB458149 DDX458149 DNT458149 DXP458149 EHL458149 ERH458149 FBD458149 FKZ458149 FUV458149 GER458149 GON458149 GYJ458149 HIF458149 HSB458149 IBX458149 ILT458149 IVP458149 JFL458149 JPH458149 JZD458149 KIZ458149 KSV458149 LCR458149 LMN458149 LWJ458149 MGF458149 MQB458149 MZX458149 NJT458149 NTP458149 ODL458149 ONH458149 OXD458149 PGZ458149 PQV458149 QAR458149 QKN458149 QUJ458149 REF458149 ROB458149 RXX458149 SHT458149 SRP458149 TBL458149 TLH458149 TVD458149 UEZ458149 UOV458149 UYR458149 VIN458149 VSJ458149 WCF458149 WMB458149 WVX458149 P523685 JL523685 TH523685 ADD523685 AMZ523685 AWV523685 BGR523685 BQN523685 CAJ523685 CKF523685 CUB523685 DDX523685 DNT523685 DXP523685 EHL523685 ERH523685 FBD523685 FKZ523685 FUV523685 GER523685 GON523685 GYJ523685 HIF523685 HSB523685 IBX523685 ILT523685 IVP523685 JFL523685 JPH523685 JZD523685 KIZ523685 KSV523685 LCR523685 LMN523685 LWJ523685 MGF523685 MQB523685 MZX523685 NJT523685 NTP523685 ODL523685 ONH523685 OXD523685 PGZ523685 PQV523685 QAR523685 QKN523685 QUJ523685 REF523685 ROB523685 RXX523685 SHT523685 SRP523685 TBL523685 TLH523685 TVD523685 UEZ523685 UOV523685 UYR523685 VIN523685 VSJ523685 WCF523685 WMB523685 WVX523685 P589221 JL589221 TH589221 ADD589221 AMZ589221 AWV589221 BGR589221 BQN589221 CAJ589221 CKF589221 CUB589221 DDX589221 DNT589221 DXP589221 EHL589221 ERH589221 FBD589221 FKZ589221 FUV589221 GER589221 GON589221 GYJ589221 HIF589221 HSB589221 IBX589221 ILT589221 IVP589221 JFL589221 JPH589221 JZD589221 KIZ589221 KSV589221 LCR589221 LMN589221 LWJ589221 MGF589221 MQB589221 MZX589221 NJT589221 NTP589221 ODL589221 ONH589221 OXD589221 PGZ589221 PQV589221 QAR589221 QKN589221 QUJ589221 REF589221 ROB589221 RXX589221 SHT589221 SRP589221 TBL589221 TLH589221 TVD589221 UEZ589221 UOV589221 UYR589221 VIN589221 VSJ589221 WCF589221 WMB589221 WVX589221 P654757 JL654757 TH654757 ADD654757 AMZ654757 AWV654757 BGR654757 BQN654757 CAJ654757 CKF654757 CUB654757 DDX654757 DNT654757 DXP654757 EHL654757 ERH654757 FBD654757 FKZ654757 FUV654757 GER654757 GON654757 GYJ654757 HIF654757 HSB654757 IBX654757 ILT654757 IVP654757 JFL654757 JPH654757 JZD654757 KIZ654757 KSV654757 LCR654757 LMN654757 LWJ654757 MGF654757 MQB654757 MZX654757 NJT654757 NTP654757 ODL654757 ONH654757 OXD654757 PGZ654757 PQV654757 QAR654757 QKN654757 QUJ654757 REF654757 ROB654757 RXX654757 SHT654757 SRP654757 TBL654757 TLH654757 TVD654757 UEZ654757 UOV654757 UYR654757 VIN654757 VSJ654757 WCF654757 WMB654757 WVX654757 P720293 JL720293 TH720293 ADD720293 AMZ720293 AWV720293 BGR720293 BQN720293 CAJ720293 CKF720293 CUB720293 DDX720293 DNT720293 DXP720293 EHL720293 ERH720293 FBD720293 FKZ720293 FUV720293 GER720293 GON720293 GYJ720293 HIF720293 HSB720293 IBX720293 ILT720293 IVP720293 JFL720293 JPH720293 JZD720293 KIZ720293 KSV720293 LCR720293 LMN720293 LWJ720293 MGF720293 MQB720293 MZX720293 NJT720293 NTP720293 ODL720293 ONH720293 OXD720293 PGZ720293 PQV720293 QAR720293 QKN720293 QUJ720293 REF720293 ROB720293 RXX720293 SHT720293 SRP720293 TBL720293 TLH720293 TVD720293 UEZ720293 UOV720293 UYR720293 VIN720293 VSJ720293 WCF720293 WMB720293 WVX720293 P785829 JL785829 TH785829 ADD785829 AMZ785829 AWV785829 BGR785829 BQN785829 CAJ785829 CKF785829 CUB785829 DDX785829 DNT785829 DXP785829 EHL785829 ERH785829 FBD785829 FKZ785829 FUV785829 GER785829 GON785829 GYJ785829 HIF785829 HSB785829 IBX785829 ILT785829 IVP785829 JFL785829 JPH785829 JZD785829 KIZ785829 KSV785829 LCR785829 LMN785829 LWJ785829 MGF785829 MQB785829 MZX785829 NJT785829 NTP785829 ODL785829 ONH785829 OXD785829 PGZ785829 PQV785829 QAR785829 QKN785829 QUJ785829 REF785829 ROB785829 RXX785829 SHT785829 SRP785829 TBL785829 TLH785829 TVD785829 UEZ785829 UOV785829 UYR785829 VIN785829 VSJ785829 WCF785829 WMB785829 WVX785829 P851365 JL851365 TH851365 ADD851365 AMZ851365 AWV851365 BGR851365 BQN851365 CAJ851365 CKF851365 CUB851365 DDX851365 DNT851365 DXP851365 EHL851365 ERH851365 FBD851365 FKZ851365 FUV851365 GER851365 GON851365 GYJ851365 HIF851365 HSB851365 IBX851365 ILT851365 IVP851365 JFL851365 JPH851365 JZD851365 KIZ851365 KSV851365 LCR851365 LMN851365 LWJ851365 MGF851365 MQB851365 MZX851365 NJT851365 NTP851365 ODL851365 ONH851365 OXD851365 PGZ851365 PQV851365 QAR851365 QKN851365 QUJ851365 REF851365 ROB851365 RXX851365 SHT851365 SRP851365 TBL851365 TLH851365 TVD851365 UEZ851365 UOV851365 UYR851365 VIN851365 VSJ851365 WCF851365 WMB851365 WVX851365 P916901 JL916901 TH916901 ADD916901 AMZ916901 AWV916901 BGR916901 BQN916901 CAJ916901 CKF916901 CUB916901 DDX916901 DNT916901 DXP916901 EHL916901 ERH916901 FBD916901 FKZ916901 FUV916901 GER916901 GON916901 GYJ916901 HIF916901 HSB916901 IBX916901 ILT916901 IVP916901 JFL916901 JPH916901 JZD916901 KIZ916901 KSV916901 LCR916901 LMN916901 LWJ916901 MGF916901 MQB916901 MZX916901 NJT916901 NTP916901 ODL916901 ONH916901 OXD916901 PGZ916901 PQV916901 QAR916901 QKN916901 QUJ916901 REF916901 ROB916901 RXX916901 SHT916901 SRP916901 TBL916901 TLH916901 TVD916901 UEZ916901 UOV916901 UYR916901 VIN916901 VSJ916901 WCF916901 WMB916901 WVX916901 P982437 JL982437 TH982437 ADD982437 AMZ982437 AWV982437 BGR982437 BQN982437 CAJ982437 CKF982437 CUB982437 DDX982437 DNT982437 DXP982437 EHL982437 ERH982437 FBD982437 FKZ982437 FUV982437 GER982437 GON982437 GYJ982437 HIF982437 HSB982437 IBX982437 ILT982437 IVP982437 JFL982437 JPH982437 JZD982437 KIZ982437 KSV982437 LCR982437 LMN982437 LWJ982437 MGF982437 MQB982437 MZX982437 NJT982437 NTP982437 ODL982437 ONH982437 OXD982437 PGZ982437 PQV982437 QAR982437 QKN982437 QUJ982437 REF982437 ROB982437 RXX982437 SHT982437 SRP982437 TBL982437 TLH982437 TVD982437 UEZ982437 UOV982437 UYR982437 VIN982437 VSJ982437 WCF982437 WMB982437 WVX982437 M64936 JI64936 TE64936 ADA64936 AMW64936 AWS64936 BGO64936 BQK64936 CAG64936 CKC64936 CTY64936 DDU64936 DNQ64936 DXM64936 EHI64936 ERE64936 FBA64936 FKW64936 FUS64936 GEO64936 GOK64936 GYG64936 HIC64936 HRY64936 IBU64936 ILQ64936 IVM64936 JFI64936 JPE64936 JZA64936 KIW64936 KSS64936 LCO64936 LMK64936 LWG64936 MGC64936 MPY64936 MZU64936 NJQ64936 NTM64936 ODI64936 ONE64936 OXA64936 PGW64936 PQS64936 QAO64936 QKK64936 QUG64936 REC64936 RNY64936 RXU64936 SHQ64936 SRM64936 TBI64936 TLE64936 TVA64936 UEW64936 UOS64936 UYO64936 VIK64936 VSG64936 WCC64936 WLY64936 WVU64936 M130472 JI130472 TE130472 ADA130472 AMW130472 AWS130472 BGO130472 BQK130472 CAG130472 CKC130472 CTY130472 DDU130472 DNQ130472 DXM130472 EHI130472 ERE130472 FBA130472 FKW130472 FUS130472 GEO130472 GOK130472 GYG130472 HIC130472 HRY130472 IBU130472 ILQ130472 IVM130472 JFI130472 JPE130472 JZA130472 KIW130472 KSS130472 LCO130472 LMK130472 LWG130472 MGC130472 MPY130472 MZU130472 NJQ130472 NTM130472 ODI130472 ONE130472 OXA130472 PGW130472 PQS130472 QAO130472 QKK130472 QUG130472 REC130472 RNY130472 RXU130472 SHQ130472 SRM130472 TBI130472 TLE130472 TVA130472 UEW130472 UOS130472 UYO130472 VIK130472 VSG130472 WCC130472 WLY130472 WVU130472 M196008 JI196008 TE196008 ADA196008 AMW196008 AWS196008 BGO196008 BQK196008 CAG196008 CKC196008 CTY196008 DDU196008 DNQ196008 DXM196008 EHI196008 ERE196008 FBA196008 FKW196008 FUS196008 GEO196008 GOK196008 GYG196008 HIC196008 HRY196008 IBU196008 ILQ196008 IVM196008 JFI196008 JPE196008 JZA196008 KIW196008 KSS196008 LCO196008 LMK196008 LWG196008 MGC196008 MPY196008 MZU196008 NJQ196008 NTM196008 ODI196008 ONE196008 OXA196008 PGW196008 PQS196008 QAO196008 QKK196008 QUG196008 REC196008 RNY196008 RXU196008 SHQ196008 SRM196008 TBI196008 TLE196008 TVA196008 UEW196008 UOS196008 UYO196008 VIK196008 VSG196008 WCC196008 WLY196008 WVU196008 M261544 JI261544 TE261544 ADA261544 AMW261544 AWS261544 BGO261544 BQK261544 CAG261544 CKC261544 CTY261544 DDU261544 DNQ261544 DXM261544 EHI261544 ERE261544 FBA261544 FKW261544 FUS261544 GEO261544 GOK261544 GYG261544 HIC261544 HRY261544 IBU261544 ILQ261544 IVM261544 JFI261544 JPE261544 JZA261544 KIW261544 KSS261544 LCO261544 LMK261544 LWG261544 MGC261544 MPY261544 MZU261544 NJQ261544 NTM261544 ODI261544 ONE261544 OXA261544 PGW261544 PQS261544 QAO261544 QKK261544 QUG261544 REC261544 RNY261544 RXU261544 SHQ261544 SRM261544 TBI261544 TLE261544 TVA261544 UEW261544 UOS261544 UYO261544 VIK261544 VSG261544 WCC261544 WLY261544 WVU261544 M327080 JI327080 TE327080 ADA327080 AMW327080 AWS327080 BGO327080 BQK327080 CAG327080 CKC327080 CTY327080 DDU327080 DNQ327080 DXM327080 EHI327080 ERE327080 FBA327080 FKW327080 FUS327080 GEO327080 GOK327080 GYG327080 HIC327080 HRY327080 IBU327080 ILQ327080 IVM327080 JFI327080 JPE327080 JZA327080 KIW327080 KSS327080 LCO327080 LMK327080 LWG327080 MGC327080 MPY327080 MZU327080 NJQ327080 NTM327080 ODI327080 ONE327080 OXA327080 PGW327080 PQS327080 QAO327080 QKK327080 QUG327080 REC327080 RNY327080 RXU327080 SHQ327080 SRM327080 TBI327080 TLE327080 TVA327080 UEW327080 UOS327080 UYO327080 VIK327080 VSG327080 WCC327080 WLY327080 WVU327080 M392616 JI392616 TE392616 ADA392616 AMW392616 AWS392616 BGO392616 BQK392616 CAG392616 CKC392616 CTY392616 DDU392616 DNQ392616 DXM392616 EHI392616 ERE392616 FBA392616 FKW392616 FUS392616 GEO392616 GOK392616 GYG392616 HIC392616 HRY392616 IBU392616 ILQ392616 IVM392616 JFI392616 JPE392616 JZA392616 KIW392616 KSS392616 LCO392616 LMK392616 LWG392616 MGC392616 MPY392616 MZU392616 NJQ392616 NTM392616 ODI392616 ONE392616 OXA392616 PGW392616 PQS392616 QAO392616 QKK392616 QUG392616 REC392616 RNY392616 RXU392616 SHQ392616 SRM392616 TBI392616 TLE392616 TVA392616 UEW392616 UOS392616 UYO392616 VIK392616 VSG392616 WCC392616 WLY392616 WVU392616 M458152 JI458152 TE458152 ADA458152 AMW458152 AWS458152 BGO458152 BQK458152 CAG458152 CKC458152 CTY458152 DDU458152 DNQ458152 DXM458152 EHI458152 ERE458152 FBA458152 FKW458152 FUS458152 GEO458152 GOK458152 GYG458152 HIC458152 HRY458152 IBU458152 ILQ458152 IVM458152 JFI458152 JPE458152 JZA458152 KIW458152 KSS458152 LCO458152 LMK458152 LWG458152 MGC458152 MPY458152 MZU458152 NJQ458152 NTM458152 ODI458152 ONE458152 OXA458152 PGW458152 PQS458152 QAO458152 QKK458152 QUG458152 REC458152 RNY458152 RXU458152 SHQ458152 SRM458152 TBI458152 TLE458152 TVA458152 UEW458152 UOS458152 UYO458152 VIK458152 VSG458152 WCC458152 WLY458152 WVU458152 M523688 JI523688 TE523688 ADA523688 AMW523688 AWS523688 BGO523688 BQK523688 CAG523688 CKC523688 CTY523688 DDU523688 DNQ523688 DXM523688 EHI523688 ERE523688 FBA523688 FKW523688 FUS523688 GEO523688 GOK523688 GYG523688 HIC523688 HRY523688 IBU523688 ILQ523688 IVM523688 JFI523688 JPE523688 JZA523688 KIW523688 KSS523688 LCO523688 LMK523688 LWG523688 MGC523688 MPY523688 MZU523688 NJQ523688 NTM523688 ODI523688 ONE523688 OXA523688 PGW523688 PQS523688 QAO523688 QKK523688 QUG523688 REC523688 RNY523688 RXU523688 SHQ523688 SRM523688 TBI523688 TLE523688 TVA523688 UEW523688 UOS523688 UYO523688 VIK523688 VSG523688 WCC523688 WLY523688 WVU523688 M589224 JI589224 TE589224 ADA589224 AMW589224 AWS589224 BGO589224 BQK589224 CAG589224 CKC589224 CTY589224 DDU589224 DNQ589224 DXM589224 EHI589224 ERE589224 FBA589224 FKW589224 FUS589224 GEO589224 GOK589224 GYG589224 HIC589224 HRY589224 IBU589224 ILQ589224 IVM589224 JFI589224 JPE589224 JZA589224 KIW589224 KSS589224 LCO589224 LMK589224 LWG589224 MGC589224 MPY589224 MZU589224 NJQ589224 NTM589224 ODI589224 ONE589224 OXA589224 PGW589224 PQS589224 QAO589224 QKK589224 QUG589224 REC589224 RNY589224 RXU589224 SHQ589224 SRM589224 TBI589224 TLE589224 TVA589224 UEW589224 UOS589224 UYO589224 VIK589224 VSG589224 WCC589224 WLY589224 WVU589224 M654760 JI654760 TE654760 ADA654760 AMW654760 AWS654760 BGO654760 BQK654760 CAG654760 CKC654760 CTY654760 DDU654760 DNQ654760 DXM654760 EHI654760 ERE654760 FBA654760 FKW654760 FUS654760 GEO654760 GOK654760 GYG654760 HIC654760 HRY654760 IBU654760 ILQ654760 IVM654760 JFI654760 JPE654760 JZA654760 KIW654760 KSS654760 LCO654760 LMK654760 LWG654760 MGC654760 MPY654760 MZU654760 NJQ654760 NTM654760 ODI654760 ONE654760 OXA654760 PGW654760 PQS654760 QAO654760 QKK654760 QUG654760 REC654760 RNY654760 RXU654760 SHQ654760 SRM654760 TBI654760 TLE654760 TVA654760 UEW654760 UOS654760 UYO654760 VIK654760 VSG654760 WCC654760 WLY654760 WVU654760 M720296 JI720296 TE720296 ADA720296 AMW720296 AWS720296 BGO720296 BQK720296 CAG720296 CKC720296 CTY720296 DDU720296 DNQ720296 DXM720296 EHI720296 ERE720296 FBA720296 FKW720296 FUS720296 GEO720296 GOK720296 GYG720296 HIC720296 HRY720296 IBU720296 ILQ720296 IVM720296 JFI720296 JPE720296 JZA720296 KIW720296 KSS720296 LCO720296 LMK720296 LWG720296 MGC720296 MPY720296 MZU720296 NJQ720296 NTM720296 ODI720296 ONE720296 OXA720296 PGW720296 PQS720296 QAO720296 QKK720296 QUG720296 REC720296 RNY720296 RXU720296 SHQ720296 SRM720296 TBI720296 TLE720296 TVA720296 UEW720296 UOS720296 UYO720296 VIK720296 VSG720296 WCC720296 WLY720296 WVU720296 M785832 JI785832 TE785832 ADA785832 AMW785832 AWS785832 BGO785832 BQK785832 CAG785832 CKC785832 CTY785832 DDU785832 DNQ785832 DXM785832 EHI785832 ERE785832 FBA785832 FKW785832 FUS785832 GEO785832 GOK785832 GYG785832 HIC785832 HRY785832 IBU785832 ILQ785832 IVM785832 JFI785832 JPE785832 JZA785832 KIW785832 KSS785832 LCO785832 LMK785832 LWG785832 MGC785832 MPY785832 MZU785832 NJQ785832 NTM785832 ODI785832 ONE785832 OXA785832 PGW785832 PQS785832 QAO785832 QKK785832 QUG785832 REC785832 RNY785832 RXU785832 SHQ785832 SRM785832 TBI785832 TLE785832 TVA785832 UEW785832 UOS785832 UYO785832 VIK785832 VSG785832 WCC785832 WLY785832 WVU785832 M851368 JI851368 TE851368 ADA851368 AMW851368 AWS851368 BGO851368 BQK851368 CAG851368 CKC851368 CTY851368 DDU851368 DNQ851368 DXM851368 EHI851368 ERE851368 FBA851368 FKW851368 FUS851368 GEO851368 GOK851368 GYG851368 HIC851368 HRY851368 IBU851368 ILQ851368 IVM851368 JFI851368 JPE851368 JZA851368 KIW851368 KSS851368 LCO851368 LMK851368 LWG851368 MGC851368 MPY851368 MZU851368 NJQ851368 NTM851368 ODI851368 ONE851368 OXA851368 PGW851368 PQS851368 QAO851368 QKK851368 QUG851368 REC851368 RNY851368 RXU851368 SHQ851368 SRM851368 TBI851368 TLE851368 TVA851368 UEW851368 UOS851368 UYO851368 VIK851368 VSG851368 WCC851368 WLY851368 WVU851368 M916904 JI916904 TE916904 ADA916904 AMW916904 AWS916904 BGO916904 BQK916904 CAG916904 CKC916904 CTY916904 DDU916904 DNQ916904 DXM916904 EHI916904 ERE916904 FBA916904 FKW916904 FUS916904 GEO916904 GOK916904 GYG916904 HIC916904 HRY916904 IBU916904 ILQ916904 IVM916904 JFI916904 JPE916904 JZA916904 KIW916904 KSS916904 LCO916904 LMK916904 LWG916904 MGC916904 MPY916904 MZU916904 NJQ916904 NTM916904 ODI916904 ONE916904 OXA916904 PGW916904 PQS916904 QAO916904 QKK916904 QUG916904 REC916904 RNY916904 RXU916904 SHQ916904 SRM916904 TBI916904 TLE916904 TVA916904 UEW916904 UOS916904 UYO916904 VIK916904 VSG916904 WCC916904 WLY916904 WVU916904 M982440 JI982440 TE982440 ADA982440 AMW982440 AWS982440 BGO982440 BQK982440 CAG982440 CKC982440 CTY982440 DDU982440 DNQ982440 DXM982440 EHI982440 ERE982440 FBA982440 FKW982440 FUS982440 GEO982440 GOK982440 GYG982440 HIC982440 HRY982440 IBU982440 ILQ982440 IVM982440 JFI982440 JPE982440 JZA982440 KIW982440 KSS982440 LCO982440 LMK982440 LWG982440 MGC982440 MPY982440 MZU982440 NJQ982440 NTM982440 ODI982440 ONE982440 OXA982440 PGW982440 PQS982440 QAO982440 QKK982440 QUG982440 REC982440 RNY982440 RXU982440 SHQ982440 SRM982440 TBI982440 TLE982440 TVA982440 UEW982440 UOS982440 UYO982440 VIK982440 VSG982440 WCC982440 WLY982440 WVU982440 Q64936:Q64937 JM64936:JM64937 TI64936:TI64937 ADE64936:ADE64937 ANA64936:ANA64937 AWW64936:AWW64937 BGS64936:BGS64937 BQO64936:BQO64937 CAK64936:CAK64937 CKG64936:CKG64937 CUC64936:CUC64937 DDY64936:DDY64937 DNU64936:DNU64937 DXQ64936:DXQ64937 EHM64936:EHM64937 ERI64936:ERI64937 FBE64936:FBE64937 FLA64936:FLA64937 FUW64936:FUW64937 GES64936:GES64937 GOO64936:GOO64937 GYK64936:GYK64937 HIG64936:HIG64937 HSC64936:HSC64937 IBY64936:IBY64937 ILU64936:ILU64937 IVQ64936:IVQ64937 JFM64936:JFM64937 JPI64936:JPI64937 JZE64936:JZE64937 KJA64936:KJA64937 KSW64936:KSW64937 LCS64936:LCS64937 LMO64936:LMO64937 LWK64936:LWK64937 MGG64936:MGG64937 MQC64936:MQC64937 MZY64936:MZY64937 NJU64936:NJU64937 NTQ64936:NTQ64937 ODM64936:ODM64937 ONI64936:ONI64937 OXE64936:OXE64937 PHA64936:PHA64937 PQW64936:PQW64937 QAS64936:QAS64937 QKO64936:QKO64937 QUK64936:QUK64937 REG64936:REG64937 ROC64936:ROC64937 RXY64936:RXY64937 SHU64936:SHU64937 SRQ64936:SRQ64937 TBM64936:TBM64937 TLI64936:TLI64937 TVE64936:TVE64937 UFA64936:UFA64937 UOW64936:UOW64937 UYS64936:UYS64937 VIO64936:VIO64937 VSK64936:VSK64937 WCG64936:WCG64937 WMC64936:WMC64937 WVY64936:WVY64937 Q130472:Q130473 JM130472:JM130473 TI130472:TI130473 ADE130472:ADE130473 ANA130472:ANA130473 AWW130472:AWW130473 BGS130472:BGS130473 BQO130472:BQO130473 CAK130472:CAK130473 CKG130472:CKG130473 CUC130472:CUC130473 DDY130472:DDY130473 DNU130472:DNU130473 DXQ130472:DXQ130473 EHM130472:EHM130473 ERI130472:ERI130473 FBE130472:FBE130473 FLA130472:FLA130473 FUW130472:FUW130473 GES130472:GES130473 GOO130472:GOO130473 GYK130472:GYK130473 HIG130472:HIG130473 HSC130472:HSC130473 IBY130472:IBY130473 ILU130472:ILU130473 IVQ130472:IVQ130473 JFM130472:JFM130473 JPI130472:JPI130473 JZE130472:JZE130473 KJA130472:KJA130473 KSW130472:KSW130473 LCS130472:LCS130473 LMO130472:LMO130473 LWK130472:LWK130473 MGG130472:MGG130473 MQC130472:MQC130473 MZY130472:MZY130473 NJU130472:NJU130473 NTQ130472:NTQ130473 ODM130472:ODM130473 ONI130472:ONI130473 OXE130472:OXE130473 PHA130472:PHA130473 PQW130472:PQW130473 QAS130472:QAS130473 QKO130472:QKO130473 QUK130472:QUK130473 REG130472:REG130473 ROC130472:ROC130473 RXY130472:RXY130473 SHU130472:SHU130473 SRQ130472:SRQ130473 TBM130472:TBM130473 TLI130472:TLI130473 TVE130472:TVE130473 UFA130472:UFA130473 UOW130472:UOW130473 UYS130472:UYS130473 VIO130472:VIO130473 VSK130472:VSK130473 WCG130472:WCG130473 WMC130472:WMC130473 WVY130472:WVY130473 Q196008:Q196009 JM196008:JM196009 TI196008:TI196009 ADE196008:ADE196009 ANA196008:ANA196009 AWW196008:AWW196009 BGS196008:BGS196009 BQO196008:BQO196009 CAK196008:CAK196009 CKG196008:CKG196009 CUC196008:CUC196009 DDY196008:DDY196009 DNU196008:DNU196009 DXQ196008:DXQ196009 EHM196008:EHM196009 ERI196008:ERI196009 FBE196008:FBE196009 FLA196008:FLA196009 FUW196008:FUW196009 GES196008:GES196009 GOO196008:GOO196009 GYK196008:GYK196009 HIG196008:HIG196009 HSC196008:HSC196009 IBY196008:IBY196009 ILU196008:ILU196009 IVQ196008:IVQ196009 JFM196008:JFM196009 JPI196008:JPI196009 JZE196008:JZE196009 KJA196008:KJA196009 KSW196008:KSW196009 LCS196008:LCS196009 LMO196008:LMO196009 LWK196008:LWK196009 MGG196008:MGG196009 MQC196008:MQC196009 MZY196008:MZY196009 NJU196008:NJU196009 NTQ196008:NTQ196009 ODM196008:ODM196009 ONI196008:ONI196009 OXE196008:OXE196009 PHA196008:PHA196009 PQW196008:PQW196009 QAS196008:QAS196009 QKO196008:QKO196009 QUK196008:QUK196009 REG196008:REG196009 ROC196008:ROC196009 RXY196008:RXY196009 SHU196008:SHU196009 SRQ196008:SRQ196009 TBM196008:TBM196009 TLI196008:TLI196009 TVE196008:TVE196009 UFA196008:UFA196009 UOW196008:UOW196009 UYS196008:UYS196009 VIO196008:VIO196009 VSK196008:VSK196009 WCG196008:WCG196009 WMC196008:WMC196009 WVY196008:WVY196009 Q261544:Q261545 JM261544:JM261545 TI261544:TI261545 ADE261544:ADE261545 ANA261544:ANA261545 AWW261544:AWW261545 BGS261544:BGS261545 BQO261544:BQO261545 CAK261544:CAK261545 CKG261544:CKG261545 CUC261544:CUC261545 DDY261544:DDY261545 DNU261544:DNU261545 DXQ261544:DXQ261545 EHM261544:EHM261545 ERI261544:ERI261545 FBE261544:FBE261545 FLA261544:FLA261545 FUW261544:FUW261545 GES261544:GES261545 GOO261544:GOO261545 GYK261544:GYK261545 HIG261544:HIG261545 HSC261544:HSC261545 IBY261544:IBY261545 ILU261544:ILU261545 IVQ261544:IVQ261545 JFM261544:JFM261545 JPI261544:JPI261545 JZE261544:JZE261545 KJA261544:KJA261545 KSW261544:KSW261545 LCS261544:LCS261545 LMO261544:LMO261545 LWK261544:LWK261545 MGG261544:MGG261545 MQC261544:MQC261545 MZY261544:MZY261545 NJU261544:NJU261545 NTQ261544:NTQ261545 ODM261544:ODM261545 ONI261544:ONI261545 OXE261544:OXE261545 PHA261544:PHA261545 PQW261544:PQW261545 QAS261544:QAS261545 QKO261544:QKO261545 QUK261544:QUK261545 REG261544:REG261545 ROC261544:ROC261545 RXY261544:RXY261545 SHU261544:SHU261545 SRQ261544:SRQ261545 TBM261544:TBM261545 TLI261544:TLI261545 TVE261544:TVE261545 UFA261544:UFA261545 UOW261544:UOW261545 UYS261544:UYS261545 VIO261544:VIO261545 VSK261544:VSK261545 WCG261544:WCG261545 WMC261544:WMC261545 WVY261544:WVY261545 Q327080:Q327081 JM327080:JM327081 TI327080:TI327081 ADE327080:ADE327081 ANA327080:ANA327081 AWW327080:AWW327081 BGS327080:BGS327081 BQO327080:BQO327081 CAK327080:CAK327081 CKG327080:CKG327081 CUC327080:CUC327081 DDY327080:DDY327081 DNU327080:DNU327081 DXQ327080:DXQ327081 EHM327080:EHM327081 ERI327080:ERI327081 FBE327080:FBE327081 FLA327080:FLA327081 FUW327080:FUW327081 GES327080:GES327081 GOO327080:GOO327081 GYK327080:GYK327081 HIG327080:HIG327081 HSC327080:HSC327081 IBY327080:IBY327081 ILU327080:ILU327081 IVQ327080:IVQ327081 JFM327080:JFM327081 JPI327080:JPI327081 JZE327080:JZE327081 KJA327080:KJA327081 KSW327080:KSW327081 LCS327080:LCS327081 LMO327080:LMO327081 LWK327080:LWK327081 MGG327080:MGG327081 MQC327080:MQC327081 MZY327080:MZY327081 NJU327080:NJU327081 NTQ327080:NTQ327081 ODM327080:ODM327081 ONI327080:ONI327081 OXE327080:OXE327081 PHA327080:PHA327081 PQW327080:PQW327081 QAS327080:QAS327081 QKO327080:QKO327081 QUK327080:QUK327081 REG327080:REG327081 ROC327080:ROC327081 RXY327080:RXY327081 SHU327080:SHU327081 SRQ327080:SRQ327081 TBM327080:TBM327081 TLI327080:TLI327081 TVE327080:TVE327081 UFA327080:UFA327081 UOW327080:UOW327081 UYS327080:UYS327081 VIO327080:VIO327081 VSK327080:VSK327081 WCG327080:WCG327081 WMC327080:WMC327081 WVY327080:WVY327081 Q392616:Q392617 JM392616:JM392617 TI392616:TI392617 ADE392616:ADE392617 ANA392616:ANA392617 AWW392616:AWW392617 BGS392616:BGS392617 BQO392616:BQO392617 CAK392616:CAK392617 CKG392616:CKG392617 CUC392616:CUC392617 DDY392616:DDY392617 DNU392616:DNU392617 DXQ392616:DXQ392617 EHM392616:EHM392617 ERI392616:ERI392617 FBE392616:FBE392617 FLA392616:FLA392617 FUW392616:FUW392617 GES392616:GES392617 GOO392616:GOO392617 GYK392616:GYK392617 HIG392616:HIG392617 HSC392616:HSC392617 IBY392616:IBY392617 ILU392616:ILU392617 IVQ392616:IVQ392617 JFM392616:JFM392617 JPI392616:JPI392617 JZE392616:JZE392617 KJA392616:KJA392617 KSW392616:KSW392617 LCS392616:LCS392617 LMO392616:LMO392617 LWK392616:LWK392617 MGG392616:MGG392617 MQC392616:MQC392617 MZY392616:MZY392617 NJU392616:NJU392617 NTQ392616:NTQ392617 ODM392616:ODM392617 ONI392616:ONI392617 OXE392616:OXE392617 PHA392616:PHA392617 PQW392616:PQW392617 QAS392616:QAS392617 QKO392616:QKO392617 QUK392616:QUK392617 REG392616:REG392617 ROC392616:ROC392617 RXY392616:RXY392617 SHU392616:SHU392617 SRQ392616:SRQ392617 TBM392616:TBM392617 TLI392616:TLI392617 TVE392616:TVE392617 UFA392616:UFA392617 UOW392616:UOW392617 UYS392616:UYS392617 VIO392616:VIO392617 VSK392616:VSK392617 WCG392616:WCG392617 WMC392616:WMC392617 WVY392616:WVY392617 Q458152:Q458153 JM458152:JM458153 TI458152:TI458153 ADE458152:ADE458153 ANA458152:ANA458153 AWW458152:AWW458153 BGS458152:BGS458153 BQO458152:BQO458153 CAK458152:CAK458153 CKG458152:CKG458153 CUC458152:CUC458153 DDY458152:DDY458153 DNU458152:DNU458153 DXQ458152:DXQ458153 EHM458152:EHM458153 ERI458152:ERI458153 FBE458152:FBE458153 FLA458152:FLA458153 FUW458152:FUW458153 GES458152:GES458153 GOO458152:GOO458153 GYK458152:GYK458153 HIG458152:HIG458153 HSC458152:HSC458153 IBY458152:IBY458153 ILU458152:ILU458153 IVQ458152:IVQ458153 JFM458152:JFM458153 JPI458152:JPI458153 JZE458152:JZE458153 KJA458152:KJA458153 KSW458152:KSW458153 LCS458152:LCS458153 LMO458152:LMO458153 LWK458152:LWK458153 MGG458152:MGG458153 MQC458152:MQC458153 MZY458152:MZY458153 NJU458152:NJU458153 NTQ458152:NTQ458153 ODM458152:ODM458153 ONI458152:ONI458153 OXE458152:OXE458153 PHA458152:PHA458153 PQW458152:PQW458153 QAS458152:QAS458153 QKO458152:QKO458153 QUK458152:QUK458153 REG458152:REG458153 ROC458152:ROC458153 RXY458152:RXY458153 SHU458152:SHU458153 SRQ458152:SRQ458153 TBM458152:TBM458153 TLI458152:TLI458153 TVE458152:TVE458153 UFA458152:UFA458153 UOW458152:UOW458153 UYS458152:UYS458153 VIO458152:VIO458153 VSK458152:VSK458153 WCG458152:WCG458153 WMC458152:WMC458153 WVY458152:WVY458153 Q523688:Q523689 JM523688:JM523689 TI523688:TI523689 ADE523688:ADE523689 ANA523688:ANA523689 AWW523688:AWW523689 BGS523688:BGS523689 BQO523688:BQO523689 CAK523688:CAK523689 CKG523688:CKG523689 CUC523688:CUC523689 DDY523688:DDY523689 DNU523688:DNU523689 DXQ523688:DXQ523689 EHM523688:EHM523689 ERI523688:ERI523689 FBE523688:FBE523689 FLA523688:FLA523689 FUW523688:FUW523689 GES523688:GES523689 GOO523688:GOO523689 GYK523688:GYK523689 HIG523688:HIG523689 HSC523688:HSC523689 IBY523688:IBY523689 ILU523688:ILU523689 IVQ523688:IVQ523689 JFM523688:JFM523689 JPI523688:JPI523689 JZE523688:JZE523689 KJA523688:KJA523689 KSW523688:KSW523689 LCS523688:LCS523689 LMO523688:LMO523689 LWK523688:LWK523689 MGG523688:MGG523689 MQC523688:MQC523689 MZY523688:MZY523689 NJU523688:NJU523689 NTQ523688:NTQ523689 ODM523688:ODM523689 ONI523688:ONI523689 OXE523688:OXE523689 PHA523688:PHA523689 PQW523688:PQW523689 QAS523688:QAS523689 QKO523688:QKO523689 QUK523688:QUK523689 REG523688:REG523689 ROC523688:ROC523689 RXY523688:RXY523689 SHU523688:SHU523689 SRQ523688:SRQ523689 TBM523688:TBM523689 TLI523688:TLI523689 TVE523688:TVE523689 UFA523688:UFA523689 UOW523688:UOW523689 UYS523688:UYS523689 VIO523688:VIO523689 VSK523688:VSK523689 WCG523688:WCG523689 WMC523688:WMC523689 WVY523688:WVY523689 Q589224:Q589225 JM589224:JM589225 TI589224:TI589225 ADE589224:ADE589225 ANA589224:ANA589225 AWW589224:AWW589225 BGS589224:BGS589225 BQO589224:BQO589225 CAK589224:CAK589225 CKG589224:CKG589225 CUC589224:CUC589225 DDY589224:DDY589225 DNU589224:DNU589225 DXQ589224:DXQ589225 EHM589224:EHM589225 ERI589224:ERI589225 FBE589224:FBE589225 FLA589224:FLA589225 FUW589224:FUW589225 GES589224:GES589225 GOO589224:GOO589225 GYK589224:GYK589225 HIG589224:HIG589225 HSC589224:HSC589225 IBY589224:IBY589225 ILU589224:ILU589225 IVQ589224:IVQ589225 JFM589224:JFM589225 JPI589224:JPI589225 JZE589224:JZE589225 KJA589224:KJA589225 KSW589224:KSW589225 LCS589224:LCS589225 LMO589224:LMO589225 LWK589224:LWK589225 MGG589224:MGG589225 MQC589224:MQC589225 MZY589224:MZY589225 NJU589224:NJU589225 NTQ589224:NTQ589225 ODM589224:ODM589225 ONI589224:ONI589225 OXE589224:OXE589225 PHA589224:PHA589225 PQW589224:PQW589225 QAS589224:QAS589225 QKO589224:QKO589225 QUK589224:QUK589225 REG589224:REG589225 ROC589224:ROC589225 RXY589224:RXY589225 SHU589224:SHU589225 SRQ589224:SRQ589225 TBM589224:TBM589225 TLI589224:TLI589225 TVE589224:TVE589225 UFA589224:UFA589225 UOW589224:UOW589225 UYS589224:UYS589225 VIO589224:VIO589225 VSK589224:VSK589225 WCG589224:WCG589225 WMC589224:WMC589225 WVY589224:WVY589225 Q654760:Q654761 JM654760:JM654761 TI654760:TI654761 ADE654760:ADE654761 ANA654760:ANA654761 AWW654760:AWW654761 BGS654760:BGS654761 BQO654760:BQO654761 CAK654760:CAK654761 CKG654760:CKG654761 CUC654760:CUC654761 DDY654760:DDY654761 DNU654760:DNU654761 DXQ654760:DXQ654761 EHM654760:EHM654761 ERI654760:ERI654761 FBE654760:FBE654761 FLA654760:FLA654761 FUW654760:FUW654761 GES654760:GES654761 GOO654760:GOO654761 GYK654760:GYK654761 HIG654760:HIG654761 HSC654760:HSC654761 IBY654760:IBY654761 ILU654760:ILU654761 IVQ654760:IVQ654761 JFM654760:JFM654761 JPI654760:JPI654761 JZE654760:JZE654761 KJA654760:KJA654761 KSW654760:KSW654761 LCS654760:LCS654761 LMO654760:LMO654761 LWK654760:LWK654761 MGG654760:MGG654761 MQC654760:MQC654761 MZY654760:MZY654761 NJU654760:NJU654761 NTQ654760:NTQ654761 ODM654760:ODM654761 ONI654760:ONI654761 OXE654760:OXE654761 PHA654760:PHA654761 PQW654760:PQW654761 QAS654760:QAS654761 QKO654760:QKO654761 QUK654760:QUK654761 REG654760:REG654761 ROC654760:ROC654761 RXY654760:RXY654761 SHU654760:SHU654761 SRQ654760:SRQ654761 TBM654760:TBM654761 TLI654760:TLI654761 TVE654760:TVE654761 UFA654760:UFA654761 UOW654760:UOW654761 UYS654760:UYS654761 VIO654760:VIO654761 VSK654760:VSK654761 WCG654760:WCG654761 WMC654760:WMC654761 WVY654760:WVY654761 Q720296:Q720297 JM720296:JM720297 TI720296:TI720297 ADE720296:ADE720297 ANA720296:ANA720297 AWW720296:AWW720297 BGS720296:BGS720297 BQO720296:BQO720297 CAK720296:CAK720297 CKG720296:CKG720297 CUC720296:CUC720297 DDY720296:DDY720297 DNU720296:DNU720297 DXQ720296:DXQ720297 EHM720296:EHM720297 ERI720296:ERI720297 FBE720296:FBE720297 FLA720296:FLA720297 FUW720296:FUW720297 GES720296:GES720297 GOO720296:GOO720297 GYK720296:GYK720297 HIG720296:HIG720297 HSC720296:HSC720297 IBY720296:IBY720297 ILU720296:ILU720297 IVQ720296:IVQ720297 JFM720296:JFM720297 JPI720296:JPI720297 JZE720296:JZE720297 KJA720296:KJA720297 KSW720296:KSW720297 LCS720296:LCS720297 LMO720296:LMO720297 LWK720296:LWK720297 MGG720296:MGG720297 MQC720296:MQC720297 MZY720296:MZY720297 NJU720296:NJU720297 NTQ720296:NTQ720297 ODM720296:ODM720297 ONI720296:ONI720297 OXE720296:OXE720297 PHA720296:PHA720297 PQW720296:PQW720297 QAS720296:QAS720297 QKO720296:QKO720297 QUK720296:QUK720297 REG720296:REG720297 ROC720296:ROC720297 RXY720296:RXY720297 SHU720296:SHU720297 SRQ720296:SRQ720297 TBM720296:TBM720297 TLI720296:TLI720297 TVE720296:TVE720297 UFA720296:UFA720297 UOW720296:UOW720297 UYS720296:UYS720297 VIO720296:VIO720297 VSK720296:VSK720297 WCG720296:WCG720297 WMC720296:WMC720297 WVY720296:WVY720297 Q785832:Q785833 JM785832:JM785833 TI785832:TI785833 ADE785832:ADE785833 ANA785832:ANA785833 AWW785832:AWW785833 BGS785832:BGS785833 BQO785832:BQO785833 CAK785832:CAK785833 CKG785832:CKG785833 CUC785832:CUC785833 DDY785832:DDY785833 DNU785832:DNU785833 DXQ785832:DXQ785833 EHM785832:EHM785833 ERI785832:ERI785833 FBE785832:FBE785833 FLA785832:FLA785833 FUW785832:FUW785833 GES785832:GES785833 GOO785832:GOO785833 GYK785832:GYK785833 HIG785832:HIG785833 HSC785832:HSC785833 IBY785832:IBY785833 ILU785832:ILU785833 IVQ785832:IVQ785833 JFM785832:JFM785833 JPI785832:JPI785833 JZE785832:JZE785833 KJA785832:KJA785833 KSW785832:KSW785833 LCS785832:LCS785833 LMO785832:LMO785833 LWK785832:LWK785833 MGG785832:MGG785833 MQC785832:MQC785833 MZY785832:MZY785833 NJU785832:NJU785833 NTQ785832:NTQ785833 ODM785832:ODM785833 ONI785832:ONI785833 OXE785832:OXE785833 PHA785832:PHA785833 PQW785832:PQW785833 QAS785832:QAS785833 QKO785832:QKO785833 QUK785832:QUK785833 REG785832:REG785833 ROC785832:ROC785833 RXY785832:RXY785833 SHU785832:SHU785833 SRQ785832:SRQ785833 TBM785832:TBM785833 TLI785832:TLI785833 TVE785832:TVE785833 UFA785832:UFA785833 UOW785832:UOW785833 UYS785832:UYS785833 VIO785832:VIO785833 VSK785832:VSK785833 WCG785832:WCG785833 WMC785832:WMC785833 WVY785832:WVY785833 Q851368:Q851369 JM851368:JM851369 TI851368:TI851369 ADE851368:ADE851369 ANA851368:ANA851369 AWW851368:AWW851369 BGS851368:BGS851369 BQO851368:BQO851369 CAK851368:CAK851369 CKG851368:CKG851369 CUC851368:CUC851369 DDY851368:DDY851369 DNU851368:DNU851369 DXQ851368:DXQ851369 EHM851368:EHM851369 ERI851368:ERI851369 FBE851368:FBE851369 FLA851368:FLA851369 FUW851368:FUW851369 GES851368:GES851369 GOO851368:GOO851369 GYK851368:GYK851369 HIG851368:HIG851369 HSC851368:HSC851369 IBY851368:IBY851369 ILU851368:ILU851369 IVQ851368:IVQ851369 JFM851368:JFM851369 JPI851368:JPI851369 JZE851368:JZE851369 KJA851368:KJA851369 KSW851368:KSW851369 LCS851368:LCS851369 LMO851368:LMO851369 LWK851368:LWK851369 MGG851368:MGG851369 MQC851368:MQC851369 MZY851368:MZY851369 NJU851368:NJU851369 NTQ851368:NTQ851369 ODM851368:ODM851369 ONI851368:ONI851369 OXE851368:OXE851369 PHA851368:PHA851369 PQW851368:PQW851369 QAS851368:QAS851369 QKO851368:QKO851369 QUK851368:QUK851369 REG851368:REG851369 ROC851368:ROC851369 RXY851368:RXY851369 SHU851368:SHU851369 SRQ851368:SRQ851369 TBM851368:TBM851369 TLI851368:TLI851369 TVE851368:TVE851369 UFA851368:UFA851369 UOW851368:UOW851369 UYS851368:UYS851369 VIO851368:VIO851369 VSK851368:VSK851369 WCG851368:WCG851369 WMC851368:WMC851369 WVY851368:WVY851369 Q916904:Q916905 JM916904:JM916905 TI916904:TI916905 ADE916904:ADE916905 ANA916904:ANA916905 AWW916904:AWW916905 BGS916904:BGS916905 BQO916904:BQO916905 CAK916904:CAK916905 CKG916904:CKG916905 CUC916904:CUC916905 DDY916904:DDY916905 DNU916904:DNU916905 DXQ916904:DXQ916905 EHM916904:EHM916905 ERI916904:ERI916905 FBE916904:FBE916905 FLA916904:FLA916905 FUW916904:FUW916905 GES916904:GES916905 GOO916904:GOO916905 GYK916904:GYK916905 HIG916904:HIG916905 HSC916904:HSC916905 IBY916904:IBY916905 ILU916904:ILU916905 IVQ916904:IVQ916905 JFM916904:JFM916905 JPI916904:JPI916905 JZE916904:JZE916905 KJA916904:KJA916905 KSW916904:KSW916905 LCS916904:LCS916905 LMO916904:LMO916905 LWK916904:LWK916905 MGG916904:MGG916905 MQC916904:MQC916905 MZY916904:MZY916905 NJU916904:NJU916905 NTQ916904:NTQ916905 ODM916904:ODM916905 ONI916904:ONI916905 OXE916904:OXE916905 PHA916904:PHA916905 PQW916904:PQW916905 QAS916904:QAS916905 QKO916904:QKO916905 QUK916904:QUK916905 REG916904:REG916905 ROC916904:ROC916905 RXY916904:RXY916905 SHU916904:SHU916905 SRQ916904:SRQ916905 TBM916904:TBM916905 TLI916904:TLI916905 TVE916904:TVE916905 UFA916904:UFA916905 UOW916904:UOW916905 UYS916904:UYS916905 VIO916904:VIO916905 VSK916904:VSK916905 WCG916904:WCG916905 WMC916904:WMC916905 WVY916904:WVY916905 Q982440:Q982441 JM982440:JM982441 TI982440:TI982441 ADE982440:ADE982441 ANA982440:ANA982441 AWW982440:AWW982441 BGS982440:BGS982441 BQO982440:BQO982441 CAK982440:CAK982441 CKG982440:CKG982441 CUC982440:CUC982441 DDY982440:DDY982441 DNU982440:DNU982441 DXQ982440:DXQ982441 EHM982440:EHM982441 ERI982440:ERI982441 FBE982440:FBE982441 FLA982440:FLA982441 FUW982440:FUW982441 GES982440:GES982441 GOO982440:GOO982441 GYK982440:GYK982441 HIG982440:HIG982441 HSC982440:HSC982441 IBY982440:IBY982441 ILU982440:ILU982441 IVQ982440:IVQ982441 JFM982440:JFM982441 JPI982440:JPI982441 JZE982440:JZE982441 KJA982440:KJA982441 KSW982440:KSW982441 LCS982440:LCS982441 LMO982440:LMO982441 LWK982440:LWK982441 MGG982440:MGG982441 MQC982440:MQC982441 MZY982440:MZY982441 NJU982440:NJU982441 NTQ982440:NTQ982441 ODM982440:ODM982441 ONI982440:ONI982441 OXE982440:OXE982441 PHA982440:PHA982441 PQW982440:PQW982441 QAS982440:QAS982441 QKO982440:QKO982441 QUK982440:QUK982441 REG982440:REG982441 ROC982440:ROC982441 RXY982440:RXY982441 SHU982440:SHU982441 SRQ982440:SRQ982441 TBM982440:TBM982441 TLI982440:TLI982441 TVE982440:TVE982441 UFA982440:UFA982441 UOW982440:UOW982441 UYS982440:UYS982441 VIO982440:VIO982441 VSK982440:VSK982441 WCG982440:WCG982441 WMC982440:WMC982441 WVY982440:WVY982441 O64938 JK64938 TG64938 ADC64938 AMY64938 AWU64938 BGQ64938 BQM64938 CAI64938 CKE64938 CUA64938 DDW64938 DNS64938 DXO64938 EHK64938 ERG64938 FBC64938 FKY64938 FUU64938 GEQ64938 GOM64938 GYI64938 HIE64938 HSA64938 IBW64938 ILS64938 IVO64938 JFK64938 JPG64938 JZC64938 KIY64938 KSU64938 LCQ64938 LMM64938 LWI64938 MGE64938 MQA64938 MZW64938 NJS64938 NTO64938 ODK64938 ONG64938 OXC64938 PGY64938 PQU64938 QAQ64938 QKM64938 QUI64938 REE64938 ROA64938 RXW64938 SHS64938 SRO64938 TBK64938 TLG64938 TVC64938 UEY64938 UOU64938 UYQ64938 VIM64938 VSI64938 WCE64938 WMA64938 WVW64938 O130474 JK130474 TG130474 ADC130474 AMY130474 AWU130474 BGQ130474 BQM130474 CAI130474 CKE130474 CUA130474 DDW130474 DNS130474 DXO130474 EHK130474 ERG130474 FBC130474 FKY130474 FUU130474 GEQ130474 GOM130474 GYI130474 HIE130474 HSA130474 IBW130474 ILS130474 IVO130474 JFK130474 JPG130474 JZC130474 KIY130474 KSU130474 LCQ130474 LMM130474 LWI130474 MGE130474 MQA130474 MZW130474 NJS130474 NTO130474 ODK130474 ONG130474 OXC130474 PGY130474 PQU130474 QAQ130474 QKM130474 QUI130474 REE130474 ROA130474 RXW130474 SHS130474 SRO130474 TBK130474 TLG130474 TVC130474 UEY130474 UOU130474 UYQ130474 VIM130474 VSI130474 WCE130474 WMA130474 WVW130474 O196010 JK196010 TG196010 ADC196010 AMY196010 AWU196010 BGQ196010 BQM196010 CAI196010 CKE196010 CUA196010 DDW196010 DNS196010 DXO196010 EHK196010 ERG196010 FBC196010 FKY196010 FUU196010 GEQ196010 GOM196010 GYI196010 HIE196010 HSA196010 IBW196010 ILS196010 IVO196010 JFK196010 JPG196010 JZC196010 KIY196010 KSU196010 LCQ196010 LMM196010 LWI196010 MGE196010 MQA196010 MZW196010 NJS196010 NTO196010 ODK196010 ONG196010 OXC196010 PGY196010 PQU196010 QAQ196010 QKM196010 QUI196010 REE196010 ROA196010 RXW196010 SHS196010 SRO196010 TBK196010 TLG196010 TVC196010 UEY196010 UOU196010 UYQ196010 VIM196010 VSI196010 WCE196010 WMA196010 WVW196010 O261546 JK261546 TG261546 ADC261546 AMY261546 AWU261546 BGQ261546 BQM261546 CAI261546 CKE261546 CUA261546 DDW261546 DNS261546 DXO261546 EHK261546 ERG261546 FBC261546 FKY261546 FUU261546 GEQ261546 GOM261546 GYI261546 HIE261546 HSA261546 IBW261546 ILS261546 IVO261546 JFK261546 JPG261546 JZC261546 KIY261546 KSU261546 LCQ261546 LMM261546 LWI261546 MGE261546 MQA261546 MZW261546 NJS261546 NTO261546 ODK261546 ONG261546 OXC261546 PGY261546 PQU261546 QAQ261546 QKM261546 QUI261546 REE261546 ROA261546 RXW261546 SHS261546 SRO261546 TBK261546 TLG261546 TVC261546 UEY261546 UOU261546 UYQ261546 VIM261546 VSI261546 WCE261546 WMA261546 WVW261546 O327082 JK327082 TG327082 ADC327082 AMY327082 AWU327082 BGQ327082 BQM327082 CAI327082 CKE327082 CUA327082 DDW327082 DNS327082 DXO327082 EHK327082 ERG327082 FBC327082 FKY327082 FUU327082 GEQ327082 GOM327082 GYI327082 HIE327082 HSA327082 IBW327082 ILS327082 IVO327082 JFK327082 JPG327082 JZC327082 KIY327082 KSU327082 LCQ327082 LMM327082 LWI327082 MGE327082 MQA327082 MZW327082 NJS327082 NTO327082 ODK327082 ONG327082 OXC327082 PGY327082 PQU327082 QAQ327082 QKM327082 QUI327082 REE327082 ROA327082 RXW327082 SHS327082 SRO327082 TBK327082 TLG327082 TVC327082 UEY327082 UOU327082 UYQ327082 VIM327082 VSI327082 WCE327082 WMA327082 WVW327082 O392618 JK392618 TG392618 ADC392618 AMY392618 AWU392618 BGQ392618 BQM392618 CAI392618 CKE392618 CUA392618 DDW392618 DNS392618 DXO392618 EHK392618 ERG392618 FBC392618 FKY392618 FUU392618 GEQ392618 GOM392618 GYI392618 HIE392618 HSA392618 IBW392618 ILS392618 IVO392618 JFK392618 JPG392618 JZC392618 KIY392618 KSU392618 LCQ392618 LMM392618 LWI392618 MGE392618 MQA392618 MZW392618 NJS392618 NTO392618 ODK392618 ONG392618 OXC392618 PGY392618 PQU392618 QAQ392618 QKM392618 QUI392618 REE392618 ROA392618 RXW392618 SHS392618 SRO392618 TBK392618 TLG392618 TVC392618 UEY392618 UOU392618 UYQ392618 VIM392618 VSI392618 WCE392618 WMA392618 WVW392618 O458154 JK458154 TG458154 ADC458154 AMY458154 AWU458154 BGQ458154 BQM458154 CAI458154 CKE458154 CUA458154 DDW458154 DNS458154 DXO458154 EHK458154 ERG458154 FBC458154 FKY458154 FUU458154 GEQ458154 GOM458154 GYI458154 HIE458154 HSA458154 IBW458154 ILS458154 IVO458154 JFK458154 JPG458154 JZC458154 KIY458154 KSU458154 LCQ458154 LMM458154 LWI458154 MGE458154 MQA458154 MZW458154 NJS458154 NTO458154 ODK458154 ONG458154 OXC458154 PGY458154 PQU458154 QAQ458154 QKM458154 QUI458154 REE458154 ROA458154 RXW458154 SHS458154 SRO458154 TBK458154 TLG458154 TVC458154 UEY458154 UOU458154 UYQ458154 VIM458154 VSI458154 WCE458154 WMA458154 WVW458154 O523690 JK523690 TG523690 ADC523690 AMY523690 AWU523690 BGQ523690 BQM523690 CAI523690 CKE523690 CUA523690 DDW523690 DNS523690 DXO523690 EHK523690 ERG523690 FBC523690 FKY523690 FUU523690 GEQ523690 GOM523690 GYI523690 HIE523690 HSA523690 IBW523690 ILS523690 IVO523690 JFK523690 JPG523690 JZC523690 KIY523690 KSU523690 LCQ523690 LMM523690 LWI523690 MGE523690 MQA523690 MZW523690 NJS523690 NTO523690 ODK523690 ONG523690 OXC523690 PGY523690 PQU523690 QAQ523690 QKM523690 QUI523690 REE523690 ROA523690 RXW523690 SHS523690 SRO523690 TBK523690 TLG523690 TVC523690 UEY523690 UOU523690 UYQ523690 VIM523690 VSI523690 WCE523690 WMA523690 WVW523690 O589226 JK589226 TG589226 ADC589226 AMY589226 AWU589226 BGQ589226 BQM589226 CAI589226 CKE589226 CUA589226 DDW589226 DNS589226 DXO589226 EHK589226 ERG589226 FBC589226 FKY589226 FUU589226 GEQ589226 GOM589226 GYI589226 HIE589226 HSA589226 IBW589226 ILS589226 IVO589226 JFK589226 JPG589226 JZC589226 KIY589226 KSU589226 LCQ589226 LMM589226 LWI589226 MGE589226 MQA589226 MZW589226 NJS589226 NTO589226 ODK589226 ONG589226 OXC589226 PGY589226 PQU589226 QAQ589226 QKM589226 QUI589226 REE589226 ROA589226 RXW589226 SHS589226 SRO589226 TBK589226 TLG589226 TVC589226 UEY589226 UOU589226 UYQ589226 VIM589226 VSI589226 WCE589226 WMA589226 WVW589226 O654762 JK654762 TG654762 ADC654762 AMY654762 AWU654762 BGQ654762 BQM654762 CAI654762 CKE654762 CUA654762 DDW654762 DNS654762 DXO654762 EHK654762 ERG654762 FBC654762 FKY654762 FUU654762 GEQ654762 GOM654762 GYI654762 HIE654762 HSA654762 IBW654762 ILS654762 IVO654762 JFK654762 JPG654762 JZC654762 KIY654762 KSU654762 LCQ654762 LMM654762 LWI654762 MGE654762 MQA654762 MZW654762 NJS654762 NTO654762 ODK654762 ONG654762 OXC654762 PGY654762 PQU654762 QAQ654762 QKM654762 QUI654762 REE654762 ROA654762 RXW654762 SHS654762 SRO654762 TBK654762 TLG654762 TVC654762 UEY654762 UOU654762 UYQ654762 VIM654762 VSI654762 WCE654762 WMA654762 WVW654762 O720298 JK720298 TG720298 ADC720298 AMY720298 AWU720298 BGQ720298 BQM720298 CAI720298 CKE720298 CUA720298 DDW720298 DNS720298 DXO720298 EHK720298 ERG720298 FBC720298 FKY720298 FUU720298 GEQ720298 GOM720298 GYI720298 HIE720298 HSA720298 IBW720298 ILS720298 IVO720298 JFK720298 JPG720298 JZC720298 KIY720298 KSU720298 LCQ720298 LMM720298 LWI720298 MGE720298 MQA720298 MZW720298 NJS720298 NTO720298 ODK720298 ONG720298 OXC720298 PGY720298 PQU720298 QAQ720298 QKM720298 QUI720298 REE720298 ROA720298 RXW720298 SHS720298 SRO720298 TBK720298 TLG720298 TVC720298 UEY720298 UOU720298 UYQ720298 VIM720298 VSI720298 WCE720298 WMA720298 WVW720298 O785834 JK785834 TG785834 ADC785834 AMY785834 AWU785834 BGQ785834 BQM785834 CAI785834 CKE785834 CUA785834 DDW785834 DNS785834 DXO785834 EHK785834 ERG785834 FBC785834 FKY785834 FUU785834 GEQ785834 GOM785834 GYI785834 HIE785834 HSA785834 IBW785834 ILS785834 IVO785834 JFK785834 JPG785834 JZC785834 KIY785834 KSU785834 LCQ785834 LMM785834 LWI785834 MGE785834 MQA785834 MZW785834 NJS785834 NTO785834 ODK785834 ONG785834 OXC785834 PGY785834 PQU785834 QAQ785834 QKM785834 QUI785834 REE785834 ROA785834 RXW785834 SHS785834 SRO785834 TBK785834 TLG785834 TVC785834 UEY785834 UOU785834 UYQ785834 VIM785834 VSI785834 WCE785834 WMA785834 WVW785834 O851370 JK851370 TG851370 ADC851370 AMY851370 AWU851370 BGQ851370 BQM851370 CAI851370 CKE851370 CUA851370 DDW851370 DNS851370 DXO851370 EHK851370 ERG851370 FBC851370 FKY851370 FUU851370 GEQ851370 GOM851370 GYI851370 HIE851370 HSA851370 IBW851370 ILS851370 IVO851370 JFK851370 JPG851370 JZC851370 KIY851370 KSU851370 LCQ851370 LMM851370 LWI851370 MGE851370 MQA851370 MZW851370 NJS851370 NTO851370 ODK851370 ONG851370 OXC851370 PGY851370 PQU851370 QAQ851370 QKM851370 QUI851370 REE851370 ROA851370 RXW851370 SHS851370 SRO851370 TBK851370 TLG851370 TVC851370 UEY851370 UOU851370 UYQ851370 VIM851370 VSI851370 WCE851370 WMA851370 WVW851370 O916906 JK916906 TG916906 ADC916906 AMY916906 AWU916906 BGQ916906 BQM916906 CAI916906 CKE916906 CUA916906 DDW916906 DNS916906 DXO916906 EHK916906 ERG916906 FBC916906 FKY916906 FUU916906 GEQ916906 GOM916906 GYI916906 HIE916906 HSA916906 IBW916906 ILS916906 IVO916906 JFK916906 JPG916906 JZC916906 KIY916906 KSU916906 LCQ916906 LMM916906 LWI916906 MGE916906 MQA916906 MZW916906 NJS916906 NTO916906 ODK916906 ONG916906 OXC916906 PGY916906 PQU916906 QAQ916906 QKM916906 QUI916906 REE916906 ROA916906 RXW916906 SHS916906 SRO916906 TBK916906 TLG916906 TVC916906 UEY916906 UOU916906 UYQ916906 VIM916906 VSI916906 WCE916906 WMA916906 WVW916906 O982442 JK982442 TG982442 ADC982442 AMY982442 AWU982442 BGQ982442 BQM982442 CAI982442 CKE982442 CUA982442 DDW982442 DNS982442 DXO982442 EHK982442 ERG982442 FBC982442 FKY982442 FUU982442 GEQ982442 GOM982442 GYI982442 HIE982442 HSA982442 IBW982442 ILS982442 IVO982442 JFK982442 JPG982442 JZC982442 KIY982442 KSU982442 LCQ982442 LMM982442 LWI982442 MGE982442 MQA982442 MZW982442 NJS982442 NTO982442 ODK982442 ONG982442 OXC982442 PGY982442 PQU982442 QAQ982442 QKM982442 QUI982442 REE982442 ROA982442 RXW982442 SHS982442 SRO982442 TBK982442 TLG982442 TVC982442 UEY982442 UOU982442 UYQ982442 VIM982442 VSI982442 WCE982442 WMA982442 WVW982442 R64938 JN64938 TJ64938 ADF64938 ANB64938 AWX64938 BGT64938 BQP64938 CAL64938 CKH64938 CUD64938 DDZ64938 DNV64938 DXR64938 EHN64938 ERJ64938 FBF64938 FLB64938 FUX64938 GET64938 GOP64938 GYL64938 HIH64938 HSD64938 IBZ64938 ILV64938 IVR64938 JFN64938 JPJ64938 JZF64938 KJB64938 KSX64938 LCT64938 LMP64938 LWL64938 MGH64938 MQD64938 MZZ64938 NJV64938 NTR64938 ODN64938 ONJ64938 OXF64938 PHB64938 PQX64938 QAT64938 QKP64938 QUL64938 REH64938 ROD64938 RXZ64938 SHV64938 SRR64938 TBN64938 TLJ64938 TVF64938 UFB64938 UOX64938 UYT64938 VIP64938 VSL64938 WCH64938 WMD64938 WVZ64938 R130474 JN130474 TJ130474 ADF130474 ANB130474 AWX130474 BGT130474 BQP130474 CAL130474 CKH130474 CUD130474 DDZ130474 DNV130474 DXR130474 EHN130474 ERJ130474 FBF130474 FLB130474 FUX130474 GET130474 GOP130474 GYL130474 HIH130474 HSD130474 IBZ130474 ILV130474 IVR130474 JFN130474 JPJ130474 JZF130474 KJB130474 KSX130474 LCT130474 LMP130474 LWL130474 MGH130474 MQD130474 MZZ130474 NJV130474 NTR130474 ODN130474 ONJ130474 OXF130474 PHB130474 PQX130474 QAT130474 QKP130474 QUL130474 REH130474 ROD130474 RXZ130474 SHV130474 SRR130474 TBN130474 TLJ130474 TVF130474 UFB130474 UOX130474 UYT130474 VIP130474 VSL130474 WCH130474 WMD130474 WVZ130474 R196010 JN196010 TJ196010 ADF196010 ANB196010 AWX196010 BGT196010 BQP196010 CAL196010 CKH196010 CUD196010 DDZ196010 DNV196010 DXR196010 EHN196010 ERJ196010 FBF196010 FLB196010 FUX196010 GET196010 GOP196010 GYL196010 HIH196010 HSD196010 IBZ196010 ILV196010 IVR196010 JFN196010 JPJ196010 JZF196010 KJB196010 KSX196010 LCT196010 LMP196010 LWL196010 MGH196010 MQD196010 MZZ196010 NJV196010 NTR196010 ODN196010 ONJ196010 OXF196010 PHB196010 PQX196010 QAT196010 QKP196010 QUL196010 REH196010 ROD196010 RXZ196010 SHV196010 SRR196010 TBN196010 TLJ196010 TVF196010 UFB196010 UOX196010 UYT196010 VIP196010 VSL196010 WCH196010 WMD196010 WVZ196010 R261546 JN261546 TJ261546 ADF261546 ANB261546 AWX261546 BGT261546 BQP261546 CAL261546 CKH261546 CUD261546 DDZ261546 DNV261546 DXR261546 EHN261546 ERJ261546 FBF261546 FLB261546 FUX261546 GET261546 GOP261546 GYL261546 HIH261546 HSD261546 IBZ261546 ILV261546 IVR261546 JFN261546 JPJ261546 JZF261546 KJB261546 KSX261546 LCT261546 LMP261546 LWL261546 MGH261546 MQD261546 MZZ261546 NJV261546 NTR261546 ODN261546 ONJ261546 OXF261546 PHB261546 PQX261546 QAT261546 QKP261546 QUL261546 REH261546 ROD261546 RXZ261546 SHV261546 SRR261546 TBN261546 TLJ261546 TVF261546 UFB261546 UOX261546 UYT261546 VIP261546 VSL261546 WCH261546 WMD261546 WVZ261546 R327082 JN327082 TJ327082 ADF327082 ANB327082 AWX327082 BGT327082 BQP327082 CAL327082 CKH327082 CUD327082 DDZ327082 DNV327082 DXR327082 EHN327082 ERJ327082 FBF327082 FLB327082 FUX327082 GET327082 GOP327082 GYL327082 HIH327082 HSD327082 IBZ327082 ILV327082 IVR327082 JFN327082 JPJ327082 JZF327082 KJB327082 KSX327082 LCT327082 LMP327082 LWL327082 MGH327082 MQD327082 MZZ327082 NJV327082 NTR327082 ODN327082 ONJ327082 OXF327082 PHB327082 PQX327082 QAT327082 QKP327082 QUL327082 REH327082 ROD327082 RXZ327082 SHV327082 SRR327082 TBN327082 TLJ327082 TVF327082 UFB327082 UOX327082 UYT327082 VIP327082 VSL327082 WCH327082 WMD327082 WVZ327082 R392618 JN392618 TJ392618 ADF392618 ANB392618 AWX392618 BGT392618 BQP392618 CAL392618 CKH392618 CUD392618 DDZ392618 DNV392618 DXR392618 EHN392618 ERJ392618 FBF392618 FLB392618 FUX392618 GET392618 GOP392618 GYL392618 HIH392618 HSD392618 IBZ392618 ILV392618 IVR392618 JFN392618 JPJ392618 JZF392618 KJB392618 KSX392618 LCT392618 LMP392618 LWL392618 MGH392618 MQD392618 MZZ392618 NJV392618 NTR392618 ODN392618 ONJ392618 OXF392618 PHB392618 PQX392618 QAT392618 QKP392618 QUL392618 REH392618 ROD392618 RXZ392618 SHV392618 SRR392618 TBN392618 TLJ392618 TVF392618 UFB392618 UOX392618 UYT392618 VIP392618 VSL392618 WCH392618 WMD392618 WVZ392618 R458154 JN458154 TJ458154 ADF458154 ANB458154 AWX458154 BGT458154 BQP458154 CAL458154 CKH458154 CUD458154 DDZ458154 DNV458154 DXR458154 EHN458154 ERJ458154 FBF458154 FLB458154 FUX458154 GET458154 GOP458154 GYL458154 HIH458154 HSD458154 IBZ458154 ILV458154 IVR458154 JFN458154 JPJ458154 JZF458154 KJB458154 KSX458154 LCT458154 LMP458154 LWL458154 MGH458154 MQD458154 MZZ458154 NJV458154 NTR458154 ODN458154 ONJ458154 OXF458154 PHB458154 PQX458154 QAT458154 QKP458154 QUL458154 REH458154 ROD458154 RXZ458154 SHV458154 SRR458154 TBN458154 TLJ458154 TVF458154 UFB458154 UOX458154 UYT458154 VIP458154 VSL458154 WCH458154 WMD458154 WVZ458154 R523690 JN523690 TJ523690 ADF523690 ANB523690 AWX523690 BGT523690 BQP523690 CAL523690 CKH523690 CUD523690 DDZ523690 DNV523690 DXR523690 EHN523690 ERJ523690 FBF523690 FLB523690 FUX523690 GET523690 GOP523690 GYL523690 HIH523690 HSD523690 IBZ523690 ILV523690 IVR523690 JFN523690 JPJ523690 JZF523690 KJB523690 KSX523690 LCT523690 LMP523690 LWL523690 MGH523690 MQD523690 MZZ523690 NJV523690 NTR523690 ODN523690 ONJ523690 OXF523690 PHB523690 PQX523690 QAT523690 QKP523690 QUL523690 REH523690 ROD523690 RXZ523690 SHV523690 SRR523690 TBN523690 TLJ523690 TVF523690 UFB523690 UOX523690 UYT523690 VIP523690 VSL523690 WCH523690 WMD523690 WVZ523690 R589226 JN589226 TJ589226 ADF589226 ANB589226 AWX589226 BGT589226 BQP589226 CAL589226 CKH589226 CUD589226 DDZ589226 DNV589226 DXR589226 EHN589226 ERJ589226 FBF589226 FLB589226 FUX589226 GET589226 GOP589226 GYL589226 HIH589226 HSD589226 IBZ589226 ILV589226 IVR589226 JFN589226 JPJ589226 JZF589226 KJB589226 KSX589226 LCT589226 LMP589226 LWL589226 MGH589226 MQD589226 MZZ589226 NJV589226 NTR589226 ODN589226 ONJ589226 OXF589226 PHB589226 PQX589226 QAT589226 QKP589226 QUL589226 REH589226 ROD589226 RXZ589226 SHV589226 SRR589226 TBN589226 TLJ589226 TVF589226 UFB589226 UOX589226 UYT589226 VIP589226 VSL589226 WCH589226 WMD589226 WVZ589226 R654762 JN654762 TJ654762 ADF654762 ANB654762 AWX654762 BGT654762 BQP654762 CAL654762 CKH654762 CUD654762 DDZ654762 DNV654762 DXR654762 EHN654762 ERJ654762 FBF654762 FLB654762 FUX654762 GET654762 GOP654762 GYL654762 HIH654762 HSD654762 IBZ654762 ILV654762 IVR654762 JFN654762 JPJ654762 JZF654762 KJB654762 KSX654762 LCT654762 LMP654762 LWL654762 MGH654762 MQD654762 MZZ654762 NJV654762 NTR654762 ODN654762 ONJ654762 OXF654762 PHB654762 PQX654762 QAT654762 QKP654762 QUL654762 REH654762 ROD654762 RXZ654762 SHV654762 SRR654762 TBN654762 TLJ654762 TVF654762 UFB654762 UOX654762 UYT654762 VIP654762 VSL654762 WCH654762 WMD654762 WVZ654762 R720298 JN720298 TJ720298 ADF720298 ANB720298 AWX720298 BGT720298 BQP720298 CAL720298 CKH720298 CUD720298 DDZ720298 DNV720298 DXR720298 EHN720298 ERJ720298 FBF720298 FLB720298 FUX720298 GET720298 GOP720298 GYL720298 HIH720298 HSD720298 IBZ720298 ILV720298 IVR720298 JFN720298 JPJ720298 JZF720298 KJB720298 KSX720298 LCT720298 LMP720298 LWL720298 MGH720298 MQD720298 MZZ720298 NJV720298 NTR720298 ODN720298 ONJ720298 OXF720298 PHB720298 PQX720298 QAT720298 QKP720298 QUL720298 REH720298 ROD720298 RXZ720298 SHV720298 SRR720298 TBN720298 TLJ720298 TVF720298 UFB720298 UOX720298 UYT720298 VIP720298 VSL720298 WCH720298 WMD720298 WVZ720298 R785834 JN785834 TJ785834 ADF785834 ANB785834 AWX785834 BGT785834 BQP785834 CAL785834 CKH785834 CUD785834 DDZ785834 DNV785834 DXR785834 EHN785834 ERJ785834 FBF785834 FLB785834 FUX785834 GET785834 GOP785834 GYL785834 HIH785834 HSD785834 IBZ785834 ILV785834 IVR785834 JFN785834 JPJ785834 JZF785834 KJB785834 KSX785834 LCT785834 LMP785834 LWL785834 MGH785834 MQD785834 MZZ785834 NJV785834 NTR785834 ODN785834 ONJ785834 OXF785834 PHB785834 PQX785834 QAT785834 QKP785834 QUL785834 REH785834 ROD785834 RXZ785834 SHV785834 SRR785834 TBN785834 TLJ785834 TVF785834 UFB785834 UOX785834 UYT785834 VIP785834 VSL785834 WCH785834 WMD785834 WVZ785834 R851370 JN851370 TJ851370 ADF851370 ANB851370 AWX851370 BGT851370 BQP851370 CAL851370 CKH851370 CUD851370 DDZ851370 DNV851370 DXR851370 EHN851370 ERJ851370 FBF851370 FLB851370 FUX851370 GET851370 GOP851370 GYL851370 HIH851370 HSD851370 IBZ851370 ILV851370 IVR851370 JFN851370 JPJ851370 JZF851370 KJB851370 KSX851370 LCT851370 LMP851370 LWL851370 MGH851370 MQD851370 MZZ851370 NJV851370 NTR851370 ODN851370 ONJ851370 OXF851370 PHB851370 PQX851370 QAT851370 QKP851370 QUL851370 REH851370 ROD851370 RXZ851370 SHV851370 SRR851370 TBN851370 TLJ851370 TVF851370 UFB851370 UOX851370 UYT851370 VIP851370 VSL851370 WCH851370 WMD851370 WVZ851370 R916906 JN916906 TJ916906 ADF916906 ANB916906 AWX916906 BGT916906 BQP916906 CAL916906 CKH916906 CUD916906 DDZ916906 DNV916906 DXR916906 EHN916906 ERJ916906 FBF916906 FLB916906 FUX916906 GET916906 GOP916906 GYL916906 HIH916906 HSD916906 IBZ916906 ILV916906 IVR916906 JFN916906 JPJ916906 JZF916906 KJB916906 KSX916906 LCT916906 LMP916906 LWL916906 MGH916906 MQD916906 MZZ916906 NJV916906 NTR916906 ODN916906 ONJ916906 OXF916906 PHB916906 PQX916906 QAT916906 QKP916906 QUL916906 REH916906 ROD916906 RXZ916906 SHV916906 SRR916906 TBN916906 TLJ916906 TVF916906 UFB916906 UOX916906 UYT916906 VIP916906 VSL916906 WCH916906 WMD916906 WVZ916906 R982442 JN982442 TJ982442 ADF982442 ANB982442 AWX982442 BGT982442 BQP982442 CAL982442 CKH982442 CUD982442 DDZ982442 DNV982442 DXR982442 EHN982442 ERJ982442 FBF982442 FLB982442 FUX982442 GET982442 GOP982442 GYL982442 HIH982442 HSD982442 IBZ982442 ILV982442 IVR982442 JFN982442 JPJ982442 JZF982442 KJB982442 KSX982442 LCT982442 LMP982442 LWL982442 MGH982442 MQD982442 MZZ982442 NJV982442 NTR982442 ODN982442 ONJ982442 OXF982442 PHB982442 PQX982442 QAT982442 QKP982442 QUL982442 REH982442 ROD982442 RXZ982442 SHV982442 SRR982442 TBN982442 TLJ982442 TVF982442 UFB982442 UOX982442 UYT982442 VIP982442 VSL982442 WCH982442 WMD982442 WVZ982442 L64948 JH64948 TD64948 ACZ64948 AMV64948 AWR64948 BGN64948 BQJ64948 CAF64948 CKB64948 CTX64948 DDT64948 DNP64948 DXL64948 EHH64948 ERD64948 FAZ64948 FKV64948 FUR64948 GEN64948 GOJ64948 GYF64948 HIB64948 HRX64948 IBT64948 ILP64948 IVL64948 JFH64948 JPD64948 JYZ64948 KIV64948 KSR64948 LCN64948 LMJ64948 LWF64948 MGB64948 MPX64948 MZT64948 NJP64948 NTL64948 ODH64948 OND64948 OWZ64948 PGV64948 PQR64948 QAN64948 QKJ64948 QUF64948 REB64948 RNX64948 RXT64948 SHP64948 SRL64948 TBH64948 TLD64948 TUZ64948 UEV64948 UOR64948 UYN64948 VIJ64948 VSF64948 WCB64948 WLX64948 WVT64948 L130484 JH130484 TD130484 ACZ130484 AMV130484 AWR130484 BGN130484 BQJ130484 CAF130484 CKB130484 CTX130484 DDT130484 DNP130484 DXL130484 EHH130484 ERD130484 FAZ130484 FKV130484 FUR130484 GEN130484 GOJ130484 GYF130484 HIB130484 HRX130484 IBT130484 ILP130484 IVL130484 JFH130484 JPD130484 JYZ130484 KIV130484 KSR130484 LCN130484 LMJ130484 LWF130484 MGB130484 MPX130484 MZT130484 NJP130484 NTL130484 ODH130484 OND130484 OWZ130484 PGV130484 PQR130484 QAN130484 QKJ130484 QUF130484 REB130484 RNX130484 RXT130484 SHP130484 SRL130484 TBH130484 TLD130484 TUZ130484 UEV130484 UOR130484 UYN130484 VIJ130484 VSF130484 WCB130484 WLX130484 WVT130484 L196020 JH196020 TD196020 ACZ196020 AMV196020 AWR196020 BGN196020 BQJ196020 CAF196020 CKB196020 CTX196020 DDT196020 DNP196020 DXL196020 EHH196020 ERD196020 FAZ196020 FKV196020 FUR196020 GEN196020 GOJ196020 GYF196020 HIB196020 HRX196020 IBT196020 ILP196020 IVL196020 JFH196020 JPD196020 JYZ196020 KIV196020 KSR196020 LCN196020 LMJ196020 LWF196020 MGB196020 MPX196020 MZT196020 NJP196020 NTL196020 ODH196020 OND196020 OWZ196020 PGV196020 PQR196020 QAN196020 QKJ196020 QUF196020 REB196020 RNX196020 RXT196020 SHP196020 SRL196020 TBH196020 TLD196020 TUZ196020 UEV196020 UOR196020 UYN196020 VIJ196020 VSF196020 WCB196020 WLX196020 WVT196020 L261556 JH261556 TD261556 ACZ261556 AMV261556 AWR261556 BGN261556 BQJ261556 CAF261556 CKB261556 CTX261556 DDT261556 DNP261556 DXL261556 EHH261556 ERD261556 FAZ261556 FKV261556 FUR261556 GEN261556 GOJ261556 GYF261556 HIB261556 HRX261556 IBT261556 ILP261556 IVL261556 JFH261556 JPD261556 JYZ261556 KIV261556 KSR261556 LCN261556 LMJ261556 LWF261556 MGB261556 MPX261556 MZT261556 NJP261556 NTL261556 ODH261556 OND261556 OWZ261556 PGV261556 PQR261556 QAN261556 QKJ261556 QUF261556 REB261556 RNX261556 RXT261556 SHP261556 SRL261556 TBH261556 TLD261556 TUZ261556 UEV261556 UOR261556 UYN261556 VIJ261556 VSF261556 WCB261556 WLX261556 WVT261556 L327092 JH327092 TD327092 ACZ327092 AMV327092 AWR327092 BGN327092 BQJ327092 CAF327092 CKB327092 CTX327092 DDT327092 DNP327092 DXL327092 EHH327092 ERD327092 FAZ327092 FKV327092 FUR327092 GEN327092 GOJ327092 GYF327092 HIB327092 HRX327092 IBT327092 ILP327092 IVL327092 JFH327092 JPD327092 JYZ327092 KIV327092 KSR327092 LCN327092 LMJ327092 LWF327092 MGB327092 MPX327092 MZT327092 NJP327092 NTL327092 ODH327092 OND327092 OWZ327092 PGV327092 PQR327092 QAN327092 QKJ327092 QUF327092 REB327092 RNX327092 RXT327092 SHP327092 SRL327092 TBH327092 TLD327092 TUZ327092 UEV327092 UOR327092 UYN327092 VIJ327092 VSF327092 WCB327092 WLX327092 WVT327092 L392628 JH392628 TD392628 ACZ392628 AMV392628 AWR392628 BGN392628 BQJ392628 CAF392628 CKB392628 CTX392628 DDT392628 DNP392628 DXL392628 EHH392628 ERD392628 FAZ392628 FKV392628 FUR392628 GEN392628 GOJ392628 GYF392628 HIB392628 HRX392628 IBT392628 ILP392628 IVL392628 JFH392628 JPD392628 JYZ392628 KIV392628 KSR392628 LCN392628 LMJ392628 LWF392628 MGB392628 MPX392628 MZT392628 NJP392628 NTL392628 ODH392628 OND392628 OWZ392628 PGV392628 PQR392628 QAN392628 QKJ392628 QUF392628 REB392628 RNX392628 RXT392628 SHP392628 SRL392628 TBH392628 TLD392628 TUZ392628 UEV392628 UOR392628 UYN392628 VIJ392628 VSF392628 WCB392628 WLX392628 WVT392628 L458164 JH458164 TD458164 ACZ458164 AMV458164 AWR458164 BGN458164 BQJ458164 CAF458164 CKB458164 CTX458164 DDT458164 DNP458164 DXL458164 EHH458164 ERD458164 FAZ458164 FKV458164 FUR458164 GEN458164 GOJ458164 GYF458164 HIB458164 HRX458164 IBT458164 ILP458164 IVL458164 JFH458164 JPD458164 JYZ458164 KIV458164 KSR458164 LCN458164 LMJ458164 LWF458164 MGB458164 MPX458164 MZT458164 NJP458164 NTL458164 ODH458164 OND458164 OWZ458164 PGV458164 PQR458164 QAN458164 QKJ458164 QUF458164 REB458164 RNX458164 RXT458164 SHP458164 SRL458164 TBH458164 TLD458164 TUZ458164 UEV458164 UOR458164 UYN458164 VIJ458164 VSF458164 WCB458164 WLX458164 WVT458164 L523700 JH523700 TD523700 ACZ523700 AMV523700 AWR523700 BGN523700 BQJ523700 CAF523700 CKB523700 CTX523700 DDT523700 DNP523700 DXL523700 EHH523700 ERD523700 FAZ523700 FKV523700 FUR523700 GEN523700 GOJ523700 GYF523700 HIB523700 HRX523700 IBT523700 ILP523700 IVL523700 JFH523700 JPD523700 JYZ523700 KIV523700 KSR523700 LCN523700 LMJ523700 LWF523700 MGB523700 MPX523700 MZT523700 NJP523700 NTL523700 ODH523700 OND523700 OWZ523700 PGV523700 PQR523700 QAN523700 QKJ523700 QUF523700 REB523700 RNX523700 RXT523700 SHP523700 SRL523700 TBH523700 TLD523700 TUZ523700 UEV523700 UOR523700 UYN523700 VIJ523700 VSF523700 WCB523700 WLX523700 WVT523700 L589236 JH589236 TD589236 ACZ589236 AMV589236 AWR589236 BGN589236 BQJ589236 CAF589236 CKB589236 CTX589236 DDT589236 DNP589236 DXL589236 EHH589236 ERD589236 FAZ589236 FKV589236 FUR589236 GEN589236 GOJ589236 GYF589236 HIB589236 HRX589236 IBT589236 ILP589236 IVL589236 JFH589236 JPD589236 JYZ589236 KIV589236 KSR589236 LCN589236 LMJ589236 LWF589236 MGB589236 MPX589236 MZT589236 NJP589236 NTL589236 ODH589236 OND589236 OWZ589236 PGV589236 PQR589236 QAN589236 QKJ589236 QUF589236 REB589236 RNX589236 RXT589236 SHP589236 SRL589236 TBH589236 TLD589236 TUZ589236 UEV589236 UOR589236 UYN589236 VIJ589236 VSF589236 WCB589236 WLX589236 WVT589236 L654772 JH654772 TD654772 ACZ654772 AMV654772 AWR654772 BGN654772 BQJ654772 CAF654772 CKB654772 CTX654772 DDT654772 DNP654772 DXL654772 EHH654772 ERD654772 FAZ654772 FKV654772 FUR654772 GEN654772 GOJ654772 GYF654772 HIB654772 HRX654772 IBT654772 ILP654772 IVL654772 JFH654772 JPD654772 JYZ654772 KIV654772 KSR654772 LCN654772 LMJ654772 LWF654772 MGB654772 MPX654772 MZT654772 NJP654772 NTL654772 ODH654772 OND654772 OWZ654772 PGV654772 PQR654772 QAN654772 QKJ654772 QUF654772 REB654772 RNX654772 RXT654772 SHP654772 SRL654772 TBH654772 TLD654772 TUZ654772 UEV654772 UOR654772 UYN654772 VIJ654772 VSF654772 WCB654772 WLX654772 WVT654772 L720308 JH720308 TD720308 ACZ720308 AMV720308 AWR720308 BGN720308 BQJ720308 CAF720308 CKB720308 CTX720308 DDT720308 DNP720308 DXL720308 EHH720308 ERD720308 FAZ720308 FKV720308 FUR720308 GEN720308 GOJ720308 GYF720308 HIB720308 HRX720308 IBT720308 ILP720308 IVL720308 JFH720308 JPD720308 JYZ720308 KIV720308 KSR720308 LCN720308 LMJ720308 LWF720308 MGB720308 MPX720308 MZT720308 NJP720308 NTL720308 ODH720308 OND720308 OWZ720308 PGV720308 PQR720308 QAN720308 QKJ720308 QUF720308 REB720308 RNX720308 RXT720308 SHP720308 SRL720308 TBH720308 TLD720308 TUZ720308 UEV720308 UOR720308 UYN720308 VIJ720308 VSF720308 WCB720308 WLX720308 WVT720308 L785844 JH785844 TD785844 ACZ785844 AMV785844 AWR785844 BGN785844 BQJ785844 CAF785844 CKB785844 CTX785844 DDT785844 DNP785844 DXL785844 EHH785844 ERD785844 FAZ785844 FKV785844 FUR785844 GEN785844 GOJ785844 GYF785844 HIB785844 HRX785844 IBT785844 ILP785844 IVL785844 JFH785844 JPD785844 JYZ785844 KIV785844 KSR785844 LCN785844 LMJ785844 LWF785844 MGB785844 MPX785844 MZT785844 NJP785844 NTL785844 ODH785844 OND785844 OWZ785844 PGV785844 PQR785844 QAN785844 QKJ785844 QUF785844 REB785844 RNX785844 RXT785844 SHP785844 SRL785844 TBH785844 TLD785844 TUZ785844 UEV785844 UOR785844 UYN785844 VIJ785844 VSF785844 WCB785844 WLX785844 WVT785844 L851380 JH851380 TD851380 ACZ851380 AMV851380 AWR851380 BGN851380 BQJ851380 CAF851380 CKB851380 CTX851380 DDT851380 DNP851380 DXL851380 EHH851380 ERD851380 FAZ851380 FKV851380 FUR851380 GEN851380 GOJ851380 GYF851380 HIB851380 HRX851380 IBT851380 ILP851380 IVL851380 JFH851380 JPD851380 JYZ851380 KIV851380 KSR851380 LCN851380 LMJ851380 LWF851380 MGB851380 MPX851380 MZT851380 NJP851380 NTL851380 ODH851380 OND851380 OWZ851380 PGV851380 PQR851380 QAN851380 QKJ851380 QUF851380 REB851380 RNX851380 RXT851380 SHP851380 SRL851380 TBH851380 TLD851380 TUZ851380 UEV851380 UOR851380 UYN851380 VIJ851380 VSF851380 WCB851380 WLX851380 WVT851380 L916916 JH916916 TD916916 ACZ916916 AMV916916 AWR916916 BGN916916 BQJ916916 CAF916916 CKB916916 CTX916916 DDT916916 DNP916916 DXL916916 EHH916916 ERD916916 FAZ916916 FKV916916 FUR916916 GEN916916 GOJ916916 GYF916916 HIB916916 HRX916916 IBT916916 ILP916916 IVL916916 JFH916916 JPD916916 JYZ916916 KIV916916 KSR916916 LCN916916 LMJ916916 LWF916916 MGB916916 MPX916916 MZT916916 NJP916916 NTL916916 ODH916916 OND916916 OWZ916916 PGV916916 PQR916916 QAN916916 QKJ916916 QUF916916 REB916916 RNX916916 RXT916916 SHP916916 SRL916916 TBH916916 TLD916916 TUZ916916 UEV916916 UOR916916 UYN916916 VIJ916916 VSF916916 WCB916916 WLX916916 WVT916916 L982452 JH982452 TD982452 ACZ982452 AMV982452 AWR982452 BGN982452 BQJ982452 CAF982452 CKB982452 CTX982452 DDT982452 DNP982452 DXL982452 EHH982452 ERD982452 FAZ982452 FKV982452 FUR982452 GEN982452 GOJ982452 GYF982452 HIB982452 HRX982452 IBT982452 ILP982452 IVL982452 JFH982452 JPD982452 JYZ982452 KIV982452 KSR982452 LCN982452 LMJ982452 LWF982452 MGB982452 MPX982452 MZT982452 NJP982452 NTL982452 ODH982452 OND982452 OWZ982452 PGV982452 PQR982452 QAN982452 QKJ982452 QUF982452 REB982452 RNX982452 RXT982452 SHP982452 SRL982452 TBH982452 TLD982452 TUZ982452 UEV982452 UOR982452 UYN982452 VIJ982452 VSF982452 WCB982452 WLX982452 WVT982452 O64952:O64953 JK64952:JK64953 TG64952:TG64953 ADC64952:ADC64953 AMY64952:AMY64953 AWU64952:AWU64953 BGQ64952:BGQ64953 BQM64952:BQM64953 CAI64952:CAI64953 CKE64952:CKE64953 CUA64952:CUA64953 DDW64952:DDW64953 DNS64952:DNS64953 DXO64952:DXO64953 EHK64952:EHK64953 ERG64952:ERG64953 FBC64952:FBC64953 FKY64952:FKY64953 FUU64952:FUU64953 GEQ64952:GEQ64953 GOM64952:GOM64953 GYI64952:GYI64953 HIE64952:HIE64953 HSA64952:HSA64953 IBW64952:IBW64953 ILS64952:ILS64953 IVO64952:IVO64953 JFK64952:JFK64953 JPG64952:JPG64953 JZC64952:JZC64953 KIY64952:KIY64953 KSU64952:KSU64953 LCQ64952:LCQ64953 LMM64952:LMM64953 LWI64952:LWI64953 MGE64952:MGE64953 MQA64952:MQA64953 MZW64952:MZW64953 NJS64952:NJS64953 NTO64952:NTO64953 ODK64952:ODK64953 ONG64952:ONG64953 OXC64952:OXC64953 PGY64952:PGY64953 PQU64952:PQU64953 QAQ64952:QAQ64953 QKM64952:QKM64953 QUI64952:QUI64953 REE64952:REE64953 ROA64952:ROA64953 RXW64952:RXW64953 SHS64952:SHS64953 SRO64952:SRO64953 TBK64952:TBK64953 TLG64952:TLG64953 TVC64952:TVC64953 UEY64952:UEY64953 UOU64952:UOU64953 UYQ64952:UYQ64953 VIM64952:VIM64953 VSI64952:VSI64953 WCE64952:WCE64953 WMA64952:WMA64953 WVW64952:WVW64953 O130488:O130489 JK130488:JK130489 TG130488:TG130489 ADC130488:ADC130489 AMY130488:AMY130489 AWU130488:AWU130489 BGQ130488:BGQ130489 BQM130488:BQM130489 CAI130488:CAI130489 CKE130488:CKE130489 CUA130488:CUA130489 DDW130488:DDW130489 DNS130488:DNS130489 DXO130488:DXO130489 EHK130488:EHK130489 ERG130488:ERG130489 FBC130488:FBC130489 FKY130488:FKY130489 FUU130488:FUU130489 GEQ130488:GEQ130489 GOM130488:GOM130489 GYI130488:GYI130489 HIE130488:HIE130489 HSA130488:HSA130489 IBW130488:IBW130489 ILS130488:ILS130489 IVO130488:IVO130489 JFK130488:JFK130489 JPG130488:JPG130489 JZC130488:JZC130489 KIY130488:KIY130489 KSU130488:KSU130489 LCQ130488:LCQ130489 LMM130488:LMM130489 LWI130488:LWI130489 MGE130488:MGE130489 MQA130488:MQA130489 MZW130488:MZW130489 NJS130488:NJS130489 NTO130488:NTO130489 ODK130488:ODK130489 ONG130488:ONG130489 OXC130488:OXC130489 PGY130488:PGY130489 PQU130488:PQU130489 QAQ130488:QAQ130489 QKM130488:QKM130489 QUI130488:QUI130489 REE130488:REE130489 ROA130488:ROA130489 RXW130488:RXW130489 SHS130488:SHS130489 SRO130488:SRO130489 TBK130488:TBK130489 TLG130488:TLG130489 TVC130488:TVC130489 UEY130488:UEY130489 UOU130488:UOU130489 UYQ130488:UYQ130489 VIM130488:VIM130489 VSI130488:VSI130489 WCE130488:WCE130489 WMA130488:WMA130489 WVW130488:WVW130489 O196024:O196025 JK196024:JK196025 TG196024:TG196025 ADC196024:ADC196025 AMY196024:AMY196025 AWU196024:AWU196025 BGQ196024:BGQ196025 BQM196024:BQM196025 CAI196024:CAI196025 CKE196024:CKE196025 CUA196024:CUA196025 DDW196024:DDW196025 DNS196024:DNS196025 DXO196024:DXO196025 EHK196024:EHK196025 ERG196024:ERG196025 FBC196024:FBC196025 FKY196024:FKY196025 FUU196024:FUU196025 GEQ196024:GEQ196025 GOM196024:GOM196025 GYI196024:GYI196025 HIE196024:HIE196025 HSA196024:HSA196025 IBW196024:IBW196025 ILS196024:ILS196025 IVO196024:IVO196025 JFK196024:JFK196025 JPG196024:JPG196025 JZC196024:JZC196025 KIY196024:KIY196025 KSU196024:KSU196025 LCQ196024:LCQ196025 LMM196024:LMM196025 LWI196024:LWI196025 MGE196024:MGE196025 MQA196024:MQA196025 MZW196024:MZW196025 NJS196024:NJS196025 NTO196024:NTO196025 ODK196024:ODK196025 ONG196024:ONG196025 OXC196024:OXC196025 PGY196024:PGY196025 PQU196024:PQU196025 QAQ196024:QAQ196025 QKM196024:QKM196025 QUI196024:QUI196025 REE196024:REE196025 ROA196024:ROA196025 RXW196024:RXW196025 SHS196024:SHS196025 SRO196024:SRO196025 TBK196024:TBK196025 TLG196024:TLG196025 TVC196024:TVC196025 UEY196024:UEY196025 UOU196024:UOU196025 UYQ196024:UYQ196025 VIM196024:VIM196025 VSI196024:VSI196025 WCE196024:WCE196025 WMA196024:WMA196025 WVW196024:WVW196025 O261560:O261561 JK261560:JK261561 TG261560:TG261561 ADC261560:ADC261561 AMY261560:AMY261561 AWU261560:AWU261561 BGQ261560:BGQ261561 BQM261560:BQM261561 CAI261560:CAI261561 CKE261560:CKE261561 CUA261560:CUA261561 DDW261560:DDW261561 DNS261560:DNS261561 DXO261560:DXO261561 EHK261560:EHK261561 ERG261560:ERG261561 FBC261560:FBC261561 FKY261560:FKY261561 FUU261560:FUU261561 GEQ261560:GEQ261561 GOM261560:GOM261561 GYI261560:GYI261561 HIE261560:HIE261561 HSA261560:HSA261561 IBW261560:IBW261561 ILS261560:ILS261561 IVO261560:IVO261561 JFK261560:JFK261561 JPG261560:JPG261561 JZC261560:JZC261561 KIY261560:KIY261561 KSU261560:KSU261561 LCQ261560:LCQ261561 LMM261560:LMM261561 LWI261560:LWI261561 MGE261560:MGE261561 MQA261560:MQA261561 MZW261560:MZW261561 NJS261560:NJS261561 NTO261560:NTO261561 ODK261560:ODK261561 ONG261560:ONG261561 OXC261560:OXC261561 PGY261560:PGY261561 PQU261560:PQU261561 QAQ261560:QAQ261561 QKM261560:QKM261561 QUI261560:QUI261561 REE261560:REE261561 ROA261560:ROA261561 RXW261560:RXW261561 SHS261560:SHS261561 SRO261560:SRO261561 TBK261560:TBK261561 TLG261560:TLG261561 TVC261560:TVC261561 UEY261560:UEY261561 UOU261560:UOU261561 UYQ261560:UYQ261561 VIM261560:VIM261561 VSI261560:VSI261561 WCE261560:WCE261561 WMA261560:WMA261561 WVW261560:WVW261561 O327096:O327097 JK327096:JK327097 TG327096:TG327097 ADC327096:ADC327097 AMY327096:AMY327097 AWU327096:AWU327097 BGQ327096:BGQ327097 BQM327096:BQM327097 CAI327096:CAI327097 CKE327096:CKE327097 CUA327096:CUA327097 DDW327096:DDW327097 DNS327096:DNS327097 DXO327096:DXO327097 EHK327096:EHK327097 ERG327096:ERG327097 FBC327096:FBC327097 FKY327096:FKY327097 FUU327096:FUU327097 GEQ327096:GEQ327097 GOM327096:GOM327097 GYI327096:GYI327097 HIE327096:HIE327097 HSA327096:HSA327097 IBW327096:IBW327097 ILS327096:ILS327097 IVO327096:IVO327097 JFK327096:JFK327097 JPG327096:JPG327097 JZC327096:JZC327097 KIY327096:KIY327097 KSU327096:KSU327097 LCQ327096:LCQ327097 LMM327096:LMM327097 LWI327096:LWI327097 MGE327096:MGE327097 MQA327096:MQA327097 MZW327096:MZW327097 NJS327096:NJS327097 NTO327096:NTO327097 ODK327096:ODK327097 ONG327096:ONG327097 OXC327096:OXC327097 PGY327096:PGY327097 PQU327096:PQU327097 QAQ327096:QAQ327097 QKM327096:QKM327097 QUI327096:QUI327097 REE327096:REE327097 ROA327096:ROA327097 RXW327096:RXW327097 SHS327096:SHS327097 SRO327096:SRO327097 TBK327096:TBK327097 TLG327096:TLG327097 TVC327096:TVC327097 UEY327096:UEY327097 UOU327096:UOU327097 UYQ327096:UYQ327097 VIM327096:VIM327097 VSI327096:VSI327097 WCE327096:WCE327097 WMA327096:WMA327097 WVW327096:WVW327097 O392632:O392633 JK392632:JK392633 TG392632:TG392633 ADC392632:ADC392633 AMY392632:AMY392633 AWU392632:AWU392633 BGQ392632:BGQ392633 BQM392632:BQM392633 CAI392632:CAI392633 CKE392632:CKE392633 CUA392632:CUA392633 DDW392632:DDW392633 DNS392632:DNS392633 DXO392632:DXO392633 EHK392632:EHK392633 ERG392632:ERG392633 FBC392632:FBC392633 FKY392632:FKY392633 FUU392632:FUU392633 GEQ392632:GEQ392633 GOM392632:GOM392633 GYI392632:GYI392633 HIE392632:HIE392633 HSA392632:HSA392633 IBW392632:IBW392633 ILS392632:ILS392633 IVO392632:IVO392633 JFK392632:JFK392633 JPG392632:JPG392633 JZC392632:JZC392633 KIY392632:KIY392633 KSU392632:KSU392633 LCQ392632:LCQ392633 LMM392632:LMM392633 LWI392632:LWI392633 MGE392632:MGE392633 MQA392632:MQA392633 MZW392632:MZW392633 NJS392632:NJS392633 NTO392632:NTO392633 ODK392632:ODK392633 ONG392632:ONG392633 OXC392632:OXC392633 PGY392632:PGY392633 PQU392632:PQU392633 QAQ392632:QAQ392633 QKM392632:QKM392633 QUI392632:QUI392633 REE392632:REE392633 ROA392632:ROA392633 RXW392632:RXW392633 SHS392632:SHS392633 SRO392632:SRO392633 TBK392632:TBK392633 TLG392632:TLG392633 TVC392632:TVC392633 UEY392632:UEY392633 UOU392632:UOU392633 UYQ392632:UYQ392633 VIM392632:VIM392633 VSI392632:VSI392633 WCE392632:WCE392633 WMA392632:WMA392633 WVW392632:WVW392633 O458168:O458169 JK458168:JK458169 TG458168:TG458169 ADC458168:ADC458169 AMY458168:AMY458169 AWU458168:AWU458169 BGQ458168:BGQ458169 BQM458168:BQM458169 CAI458168:CAI458169 CKE458168:CKE458169 CUA458168:CUA458169 DDW458168:DDW458169 DNS458168:DNS458169 DXO458168:DXO458169 EHK458168:EHK458169 ERG458168:ERG458169 FBC458168:FBC458169 FKY458168:FKY458169 FUU458168:FUU458169 GEQ458168:GEQ458169 GOM458168:GOM458169 GYI458168:GYI458169 HIE458168:HIE458169 HSA458168:HSA458169 IBW458168:IBW458169 ILS458168:ILS458169 IVO458168:IVO458169 JFK458168:JFK458169 JPG458168:JPG458169 JZC458168:JZC458169 KIY458168:KIY458169 KSU458168:KSU458169 LCQ458168:LCQ458169 LMM458168:LMM458169 LWI458168:LWI458169 MGE458168:MGE458169 MQA458168:MQA458169 MZW458168:MZW458169 NJS458168:NJS458169 NTO458168:NTO458169 ODK458168:ODK458169 ONG458168:ONG458169 OXC458168:OXC458169 PGY458168:PGY458169 PQU458168:PQU458169 QAQ458168:QAQ458169 QKM458168:QKM458169 QUI458168:QUI458169 REE458168:REE458169 ROA458168:ROA458169 RXW458168:RXW458169 SHS458168:SHS458169 SRO458168:SRO458169 TBK458168:TBK458169 TLG458168:TLG458169 TVC458168:TVC458169 UEY458168:UEY458169 UOU458168:UOU458169 UYQ458168:UYQ458169 VIM458168:VIM458169 VSI458168:VSI458169 WCE458168:WCE458169 WMA458168:WMA458169 WVW458168:WVW458169 O523704:O523705 JK523704:JK523705 TG523704:TG523705 ADC523704:ADC523705 AMY523704:AMY523705 AWU523704:AWU523705 BGQ523704:BGQ523705 BQM523704:BQM523705 CAI523704:CAI523705 CKE523704:CKE523705 CUA523704:CUA523705 DDW523704:DDW523705 DNS523704:DNS523705 DXO523704:DXO523705 EHK523704:EHK523705 ERG523704:ERG523705 FBC523704:FBC523705 FKY523704:FKY523705 FUU523704:FUU523705 GEQ523704:GEQ523705 GOM523704:GOM523705 GYI523704:GYI523705 HIE523704:HIE523705 HSA523704:HSA523705 IBW523704:IBW523705 ILS523704:ILS523705 IVO523704:IVO523705 JFK523704:JFK523705 JPG523704:JPG523705 JZC523704:JZC523705 KIY523704:KIY523705 KSU523704:KSU523705 LCQ523704:LCQ523705 LMM523704:LMM523705 LWI523704:LWI523705 MGE523704:MGE523705 MQA523704:MQA523705 MZW523704:MZW523705 NJS523704:NJS523705 NTO523704:NTO523705 ODK523704:ODK523705 ONG523704:ONG523705 OXC523704:OXC523705 PGY523704:PGY523705 PQU523704:PQU523705 QAQ523704:QAQ523705 QKM523704:QKM523705 QUI523704:QUI523705 REE523704:REE523705 ROA523704:ROA523705 RXW523704:RXW523705 SHS523704:SHS523705 SRO523704:SRO523705 TBK523704:TBK523705 TLG523704:TLG523705 TVC523704:TVC523705 UEY523704:UEY523705 UOU523704:UOU523705 UYQ523704:UYQ523705 VIM523704:VIM523705 VSI523704:VSI523705 WCE523704:WCE523705 WMA523704:WMA523705 WVW523704:WVW523705 O589240:O589241 JK589240:JK589241 TG589240:TG589241 ADC589240:ADC589241 AMY589240:AMY589241 AWU589240:AWU589241 BGQ589240:BGQ589241 BQM589240:BQM589241 CAI589240:CAI589241 CKE589240:CKE589241 CUA589240:CUA589241 DDW589240:DDW589241 DNS589240:DNS589241 DXO589240:DXO589241 EHK589240:EHK589241 ERG589240:ERG589241 FBC589240:FBC589241 FKY589240:FKY589241 FUU589240:FUU589241 GEQ589240:GEQ589241 GOM589240:GOM589241 GYI589240:GYI589241 HIE589240:HIE589241 HSA589240:HSA589241 IBW589240:IBW589241 ILS589240:ILS589241 IVO589240:IVO589241 JFK589240:JFK589241 JPG589240:JPG589241 JZC589240:JZC589241 KIY589240:KIY589241 KSU589240:KSU589241 LCQ589240:LCQ589241 LMM589240:LMM589241 LWI589240:LWI589241 MGE589240:MGE589241 MQA589240:MQA589241 MZW589240:MZW589241 NJS589240:NJS589241 NTO589240:NTO589241 ODK589240:ODK589241 ONG589240:ONG589241 OXC589240:OXC589241 PGY589240:PGY589241 PQU589240:PQU589241 QAQ589240:QAQ589241 QKM589240:QKM589241 QUI589240:QUI589241 REE589240:REE589241 ROA589240:ROA589241 RXW589240:RXW589241 SHS589240:SHS589241 SRO589240:SRO589241 TBK589240:TBK589241 TLG589240:TLG589241 TVC589240:TVC589241 UEY589240:UEY589241 UOU589240:UOU589241 UYQ589240:UYQ589241 VIM589240:VIM589241 VSI589240:VSI589241 WCE589240:WCE589241 WMA589240:WMA589241 WVW589240:WVW589241 O654776:O654777 JK654776:JK654777 TG654776:TG654777 ADC654776:ADC654777 AMY654776:AMY654777 AWU654776:AWU654777 BGQ654776:BGQ654777 BQM654776:BQM654777 CAI654776:CAI654777 CKE654776:CKE654777 CUA654776:CUA654777 DDW654776:DDW654777 DNS654776:DNS654777 DXO654776:DXO654777 EHK654776:EHK654777 ERG654776:ERG654777 FBC654776:FBC654777 FKY654776:FKY654777 FUU654776:FUU654777 GEQ654776:GEQ654777 GOM654776:GOM654777 GYI654776:GYI654777 HIE654776:HIE654777 HSA654776:HSA654777 IBW654776:IBW654777 ILS654776:ILS654777 IVO654776:IVO654777 JFK654776:JFK654777 JPG654776:JPG654777 JZC654776:JZC654777 KIY654776:KIY654777 KSU654776:KSU654777 LCQ654776:LCQ654777 LMM654776:LMM654777 LWI654776:LWI654777 MGE654776:MGE654777 MQA654776:MQA654777 MZW654776:MZW654777 NJS654776:NJS654777 NTO654776:NTO654777 ODK654776:ODK654777 ONG654776:ONG654777 OXC654776:OXC654777 PGY654776:PGY654777 PQU654776:PQU654777 QAQ654776:QAQ654777 QKM654776:QKM654777 QUI654776:QUI654777 REE654776:REE654777 ROA654776:ROA654777 RXW654776:RXW654777 SHS654776:SHS654777 SRO654776:SRO654777 TBK654776:TBK654777 TLG654776:TLG654777 TVC654776:TVC654777 UEY654776:UEY654777 UOU654776:UOU654777 UYQ654776:UYQ654777 VIM654776:VIM654777 VSI654776:VSI654777 WCE654776:WCE654777 WMA654776:WMA654777 WVW654776:WVW654777 O720312:O720313 JK720312:JK720313 TG720312:TG720313 ADC720312:ADC720313 AMY720312:AMY720313 AWU720312:AWU720313 BGQ720312:BGQ720313 BQM720312:BQM720313 CAI720312:CAI720313 CKE720312:CKE720313 CUA720312:CUA720313 DDW720312:DDW720313 DNS720312:DNS720313 DXO720312:DXO720313 EHK720312:EHK720313 ERG720312:ERG720313 FBC720312:FBC720313 FKY720312:FKY720313 FUU720312:FUU720313 GEQ720312:GEQ720313 GOM720312:GOM720313 GYI720312:GYI720313 HIE720312:HIE720313 HSA720312:HSA720313 IBW720312:IBW720313 ILS720312:ILS720313 IVO720312:IVO720313 JFK720312:JFK720313 JPG720312:JPG720313 JZC720312:JZC720313 KIY720312:KIY720313 KSU720312:KSU720313 LCQ720312:LCQ720313 LMM720312:LMM720313 LWI720312:LWI720313 MGE720312:MGE720313 MQA720312:MQA720313 MZW720312:MZW720313 NJS720312:NJS720313 NTO720312:NTO720313 ODK720312:ODK720313 ONG720312:ONG720313 OXC720312:OXC720313 PGY720312:PGY720313 PQU720312:PQU720313 QAQ720312:QAQ720313 QKM720312:QKM720313 QUI720312:QUI720313 REE720312:REE720313 ROA720312:ROA720313 RXW720312:RXW720313 SHS720312:SHS720313 SRO720312:SRO720313 TBK720312:TBK720313 TLG720312:TLG720313 TVC720312:TVC720313 UEY720312:UEY720313 UOU720312:UOU720313 UYQ720312:UYQ720313 VIM720312:VIM720313 VSI720312:VSI720313 WCE720312:WCE720313 WMA720312:WMA720313 WVW720312:WVW720313 O785848:O785849 JK785848:JK785849 TG785848:TG785849 ADC785848:ADC785849 AMY785848:AMY785849 AWU785848:AWU785849 BGQ785848:BGQ785849 BQM785848:BQM785849 CAI785848:CAI785849 CKE785848:CKE785849 CUA785848:CUA785849 DDW785848:DDW785849 DNS785848:DNS785849 DXO785848:DXO785849 EHK785848:EHK785849 ERG785848:ERG785849 FBC785848:FBC785849 FKY785848:FKY785849 FUU785848:FUU785849 GEQ785848:GEQ785849 GOM785848:GOM785849 GYI785848:GYI785849 HIE785848:HIE785849 HSA785848:HSA785849 IBW785848:IBW785849 ILS785848:ILS785849 IVO785848:IVO785849 JFK785848:JFK785849 JPG785848:JPG785849 JZC785848:JZC785849 KIY785848:KIY785849 KSU785848:KSU785849 LCQ785848:LCQ785849 LMM785848:LMM785849 LWI785848:LWI785849 MGE785848:MGE785849 MQA785848:MQA785849 MZW785848:MZW785849 NJS785848:NJS785849 NTO785848:NTO785849 ODK785848:ODK785849 ONG785848:ONG785849 OXC785848:OXC785849 PGY785848:PGY785849 PQU785848:PQU785849 QAQ785848:QAQ785849 QKM785848:QKM785849 QUI785848:QUI785849 REE785848:REE785849 ROA785848:ROA785849 RXW785848:RXW785849 SHS785848:SHS785849 SRO785848:SRO785849 TBK785848:TBK785849 TLG785848:TLG785849 TVC785848:TVC785849 UEY785848:UEY785849 UOU785848:UOU785849 UYQ785848:UYQ785849 VIM785848:VIM785849 VSI785848:VSI785849 WCE785848:WCE785849 WMA785848:WMA785849 WVW785848:WVW785849 O851384:O851385 JK851384:JK851385 TG851384:TG851385 ADC851384:ADC851385 AMY851384:AMY851385 AWU851384:AWU851385 BGQ851384:BGQ851385 BQM851384:BQM851385 CAI851384:CAI851385 CKE851384:CKE851385 CUA851384:CUA851385 DDW851384:DDW851385 DNS851384:DNS851385 DXO851384:DXO851385 EHK851384:EHK851385 ERG851384:ERG851385 FBC851384:FBC851385 FKY851384:FKY851385 FUU851384:FUU851385 GEQ851384:GEQ851385 GOM851384:GOM851385 GYI851384:GYI851385 HIE851384:HIE851385 HSA851384:HSA851385 IBW851384:IBW851385 ILS851384:ILS851385 IVO851384:IVO851385 JFK851384:JFK851385 JPG851384:JPG851385 JZC851384:JZC851385 KIY851384:KIY851385 KSU851384:KSU851385 LCQ851384:LCQ851385 LMM851384:LMM851385 LWI851384:LWI851385 MGE851384:MGE851385 MQA851384:MQA851385 MZW851384:MZW851385 NJS851384:NJS851385 NTO851384:NTO851385 ODK851384:ODK851385 ONG851384:ONG851385 OXC851384:OXC851385 PGY851384:PGY851385 PQU851384:PQU851385 QAQ851384:QAQ851385 QKM851384:QKM851385 QUI851384:QUI851385 REE851384:REE851385 ROA851384:ROA851385 RXW851384:RXW851385 SHS851384:SHS851385 SRO851384:SRO851385 TBK851384:TBK851385 TLG851384:TLG851385 TVC851384:TVC851385 UEY851384:UEY851385 UOU851384:UOU851385 UYQ851384:UYQ851385 VIM851384:VIM851385 VSI851384:VSI851385 WCE851384:WCE851385 WMA851384:WMA851385 WVW851384:WVW851385 O916920:O916921 JK916920:JK916921 TG916920:TG916921 ADC916920:ADC916921 AMY916920:AMY916921 AWU916920:AWU916921 BGQ916920:BGQ916921 BQM916920:BQM916921 CAI916920:CAI916921 CKE916920:CKE916921 CUA916920:CUA916921 DDW916920:DDW916921 DNS916920:DNS916921 DXO916920:DXO916921 EHK916920:EHK916921 ERG916920:ERG916921 FBC916920:FBC916921 FKY916920:FKY916921 FUU916920:FUU916921 GEQ916920:GEQ916921 GOM916920:GOM916921 GYI916920:GYI916921 HIE916920:HIE916921 HSA916920:HSA916921 IBW916920:IBW916921 ILS916920:ILS916921 IVO916920:IVO916921 JFK916920:JFK916921 JPG916920:JPG916921 JZC916920:JZC916921 KIY916920:KIY916921 KSU916920:KSU916921 LCQ916920:LCQ916921 LMM916920:LMM916921 LWI916920:LWI916921 MGE916920:MGE916921 MQA916920:MQA916921 MZW916920:MZW916921 NJS916920:NJS916921 NTO916920:NTO916921 ODK916920:ODK916921 ONG916920:ONG916921 OXC916920:OXC916921 PGY916920:PGY916921 PQU916920:PQU916921 QAQ916920:QAQ916921 QKM916920:QKM916921 QUI916920:QUI916921 REE916920:REE916921 ROA916920:ROA916921 RXW916920:RXW916921 SHS916920:SHS916921 SRO916920:SRO916921 TBK916920:TBK916921 TLG916920:TLG916921 TVC916920:TVC916921 UEY916920:UEY916921 UOU916920:UOU916921 UYQ916920:UYQ916921 VIM916920:VIM916921 VSI916920:VSI916921 WCE916920:WCE916921 WMA916920:WMA916921 WVW916920:WVW916921 O982456:O982457 JK982456:JK982457 TG982456:TG982457 ADC982456:ADC982457 AMY982456:AMY982457 AWU982456:AWU982457 BGQ982456:BGQ982457 BQM982456:BQM982457 CAI982456:CAI982457 CKE982456:CKE982457 CUA982456:CUA982457 DDW982456:DDW982457 DNS982456:DNS982457 DXO982456:DXO982457 EHK982456:EHK982457 ERG982456:ERG982457 FBC982456:FBC982457 FKY982456:FKY982457 FUU982456:FUU982457 GEQ982456:GEQ982457 GOM982456:GOM982457 GYI982456:GYI982457 HIE982456:HIE982457 HSA982456:HSA982457 IBW982456:IBW982457 ILS982456:ILS982457 IVO982456:IVO982457 JFK982456:JFK982457 JPG982456:JPG982457 JZC982456:JZC982457 KIY982456:KIY982457 KSU982456:KSU982457 LCQ982456:LCQ982457 LMM982456:LMM982457 LWI982456:LWI982457 MGE982456:MGE982457 MQA982456:MQA982457 MZW982456:MZW982457 NJS982456:NJS982457 NTO982456:NTO982457 ODK982456:ODK982457 ONG982456:ONG982457 OXC982456:OXC982457 PGY982456:PGY982457 PQU982456:PQU982457 QAQ982456:QAQ982457 QKM982456:QKM982457 QUI982456:QUI982457 REE982456:REE982457 ROA982456:ROA982457 RXW982456:RXW982457 SHS982456:SHS982457 SRO982456:SRO982457 TBK982456:TBK982457 TLG982456:TLG982457 TVC982456:TVC982457 UEY982456:UEY982457 UOU982456:UOU982457 UYQ982456:UYQ982457 VIM982456:VIM982457 VSI982456:VSI982457 WCE982456:WCE982457 WMA982456:WMA982457 WVW982456:WVW982457 P64954 JL64954 TH64954 ADD64954 AMZ64954 AWV64954 BGR64954 BQN64954 CAJ64954 CKF64954 CUB64954 DDX64954 DNT64954 DXP64954 EHL64954 ERH64954 FBD64954 FKZ64954 FUV64954 GER64954 GON64954 GYJ64954 HIF64954 HSB64954 IBX64954 ILT64954 IVP64954 JFL64954 JPH64954 JZD64954 KIZ64954 KSV64954 LCR64954 LMN64954 LWJ64954 MGF64954 MQB64954 MZX64954 NJT64954 NTP64954 ODL64954 ONH64954 OXD64954 PGZ64954 PQV64954 QAR64954 QKN64954 QUJ64954 REF64954 ROB64954 RXX64954 SHT64954 SRP64954 TBL64954 TLH64954 TVD64954 UEZ64954 UOV64954 UYR64954 VIN64954 VSJ64954 WCF64954 WMB64954 WVX64954 P130490 JL130490 TH130490 ADD130490 AMZ130490 AWV130490 BGR130490 BQN130490 CAJ130490 CKF130490 CUB130490 DDX130490 DNT130490 DXP130490 EHL130490 ERH130490 FBD130490 FKZ130490 FUV130490 GER130490 GON130490 GYJ130490 HIF130490 HSB130490 IBX130490 ILT130490 IVP130490 JFL130490 JPH130490 JZD130490 KIZ130490 KSV130490 LCR130490 LMN130490 LWJ130490 MGF130490 MQB130490 MZX130490 NJT130490 NTP130490 ODL130490 ONH130490 OXD130490 PGZ130490 PQV130490 QAR130490 QKN130490 QUJ130490 REF130490 ROB130490 RXX130490 SHT130490 SRP130490 TBL130490 TLH130490 TVD130490 UEZ130490 UOV130490 UYR130490 VIN130490 VSJ130490 WCF130490 WMB130490 WVX130490 P196026 JL196026 TH196026 ADD196026 AMZ196026 AWV196026 BGR196026 BQN196026 CAJ196026 CKF196026 CUB196026 DDX196026 DNT196026 DXP196026 EHL196026 ERH196026 FBD196026 FKZ196026 FUV196026 GER196026 GON196026 GYJ196026 HIF196026 HSB196026 IBX196026 ILT196026 IVP196026 JFL196026 JPH196026 JZD196026 KIZ196026 KSV196026 LCR196026 LMN196026 LWJ196026 MGF196026 MQB196026 MZX196026 NJT196026 NTP196026 ODL196026 ONH196026 OXD196026 PGZ196026 PQV196026 QAR196026 QKN196026 QUJ196026 REF196026 ROB196026 RXX196026 SHT196026 SRP196026 TBL196026 TLH196026 TVD196026 UEZ196026 UOV196026 UYR196026 VIN196026 VSJ196026 WCF196026 WMB196026 WVX196026 P261562 JL261562 TH261562 ADD261562 AMZ261562 AWV261562 BGR261562 BQN261562 CAJ261562 CKF261562 CUB261562 DDX261562 DNT261562 DXP261562 EHL261562 ERH261562 FBD261562 FKZ261562 FUV261562 GER261562 GON261562 GYJ261562 HIF261562 HSB261562 IBX261562 ILT261562 IVP261562 JFL261562 JPH261562 JZD261562 KIZ261562 KSV261562 LCR261562 LMN261562 LWJ261562 MGF261562 MQB261562 MZX261562 NJT261562 NTP261562 ODL261562 ONH261562 OXD261562 PGZ261562 PQV261562 QAR261562 QKN261562 QUJ261562 REF261562 ROB261562 RXX261562 SHT261562 SRP261562 TBL261562 TLH261562 TVD261562 UEZ261562 UOV261562 UYR261562 VIN261562 VSJ261562 WCF261562 WMB261562 WVX261562 P327098 JL327098 TH327098 ADD327098 AMZ327098 AWV327098 BGR327098 BQN327098 CAJ327098 CKF327098 CUB327098 DDX327098 DNT327098 DXP327098 EHL327098 ERH327098 FBD327098 FKZ327098 FUV327098 GER327098 GON327098 GYJ327098 HIF327098 HSB327098 IBX327098 ILT327098 IVP327098 JFL327098 JPH327098 JZD327098 KIZ327098 KSV327098 LCR327098 LMN327098 LWJ327098 MGF327098 MQB327098 MZX327098 NJT327098 NTP327098 ODL327098 ONH327098 OXD327098 PGZ327098 PQV327098 QAR327098 QKN327098 QUJ327098 REF327098 ROB327098 RXX327098 SHT327098 SRP327098 TBL327098 TLH327098 TVD327098 UEZ327098 UOV327098 UYR327098 VIN327098 VSJ327098 WCF327098 WMB327098 WVX327098 P392634 JL392634 TH392634 ADD392634 AMZ392634 AWV392634 BGR392634 BQN392634 CAJ392634 CKF392634 CUB392634 DDX392634 DNT392634 DXP392634 EHL392634 ERH392634 FBD392634 FKZ392634 FUV392634 GER392634 GON392634 GYJ392634 HIF392634 HSB392634 IBX392634 ILT392634 IVP392634 JFL392634 JPH392634 JZD392634 KIZ392634 KSV392634 LCR392634 LMN392634 LWJ392634 MGF392634 MQB392634 MZX392634 NJT392634 NTP392634 ODL392634 ONH392634 OXD392634 PGZ392634 PQV392634 QAR392634 QKN392634 QUJ392634 REF392634 ROB392634 RXX392634 SHT392634 SRP392634 TBL392634 TLH392634 TVD392634 UEZ392634 UOV392634 UYR392634 VIN392634 VSJ392634 WCF392634 WMB392634 WVX392634 P458170 JL458170 TH458170 ADD458170 AMZ458170 AWV458170 BGR458170 BQN458170 CAJ458170 CKF458170 CUB458170 DDX458170 DNT458170 DXP458170 EHL458170 ERH458170 FBD458170 FKZ458170 FUV458170 GER458170 GON458170 GYJ458170 HIF458170 HSB458170 IBX458170 ILT458170 IVP458170 JFL458170 JPH458170 JZD458170 KIZ458170 KSV458170 LCR458170 LMN458170 LWJ458170 MGF458170 MQB458170 MZX458170 NJT458170 NTP458170 ODL458170 ONH458170 OXD458170 PGZ458170 PQV458170 QAR458170 QKN458170 QUJ458170 REF458170 ROB458170 RXX458170 SHT458170 SRP458170 TBL458170 TLH458170 TVD458170 UEZ458170 UOV458170 UYR458170 VIN458170 VSJ458170 WCF458170 WMB458170 WVX458170 P523706 JL523706 TH523706 ADD523706 AMZ523706 AWV523706 BGR523706 BQN523706 CAJ523706 CKF523706 CUB523706 DDX523706 DNT523706 DXP523706 EHL523706 ERH523706 FBD523706 FKZ523706 FUV523706 GER523706 GON523706 GYJ523706 HIF523706 HSB523706 IBX523706 ILT523706 IVP523706 JFL523706 JPH523706 JZD523706 KIZ523706 KSV523706 LCR523706 LMN523706 LWJ523706 MGF523706 MQB523706 MZX523706 NJT523706 NTP523706 ODL523706 ONH523706 OXD523706 PGZ523706 PQV523706 QAR523706 QKN523706 QUJ523706 REF523706 ROB523706 RXX523706 SHT523706 SRP523706 TBL523706 TLH523706 TVD523706 UEZ523706 UOV523706 UYR523706 VIN523706 VSJ523706 WCF523706 WMB523706 WVX523706 P589242 JL589242 TH589242 ADD589242 AMZ589242 AWV589242 BGR589242 BQN589242 CAJ589242 CKF589242 CUB589242 DDX589242 DNT589242 DXP589242 EHL589242 ERH589242 FBD589242 FKZ589242 FUV589242 GER589242 GON589242 GYJ589242 HIF589242 HSB589242 IBX589242 ILT589242 IVP589242 JFL589242 JPH589242 JZD589242 KIZ589242 KSV589242 LCR589242 LMN589242 LWJ589242 MGF589242 MQB589242 MZX589242 NJT589242 NTP589242 ODL589242 ONH589242 OXD589242 PGZ589242 PQV589242 QAR589242 QKN589242 QUJ589242 REF589242 ROB589242 RXX589242 SHT589242 SRP589242 TBL589242 TLH589242 TVD589242 UEZ589242 UOV589242 UYR589242 VIN589242 VSJ589242 WCF589242 WMB589242 WVX589242 P654778 JL654778 TH654778 ADD654778 AMZ654778 AWV654778 BGR654778 BQN654778 CAJ654778 CKF654778 CUB654778 DDX654778 DNT654778 DXP654778 EHL654778 ERH654778 FBD654778 FKZ654778 FUV654778 GER654778 GON654778 GYJ654778 HIF654778 HSB654778 IBX654778 ILT654778 IVP654778 JFL654778 JPH654778 JZD654778 KIZ654778 KSV654778 LCR654778 LMN654778 LWJ654778 MGF654778 MQB654778 MZX654778 NJT654778 NTP654778 ODL654778 ONH654778 OXD654778 PGZ654778 PQV654778 QAR654778 QKN654778 QUJ654778 REF654778 ROB654778 RXX654778 SHT654778 SRP654778 TBL654778 TLH654778 TVD654778 UEZ654778 UOV654778 UYR654778 VIN654778 VSJ654778 WCF654778 WMB654778 WVX654778 P720314 JL720314 TH720314 ADD720314 AMZ720314 AWV720314 BGR720314 BQN720314 CAJ720314 CKF720314 CUB720314 DDX720314 DNT720314 DXP720314 EHL720314 ERH720314 FBD720314 FKZ720314 FUV720314 GER720314 GON720314 GYJ720314 HIF720314 HSB720314 IBX720314 ILT720314 IVP720314 JFL720314 JPH720314 JZD720314 KIZ720314 KSV720314 LCR720314 LMN720314 LWJ720314 MGF720314 MQB720314 MZX720314 NJT720314 NTP720314 ODL720314 ONH720314 OXD720314 PGZ720314 PQV720314 QAR720314 QKN720314 QUJ720314 REF720314 ROB720314 RXX720314 SHT720314 SRP720314 TBL720314 TLH720314 TVD720314 UEZ720314 UOV720314 UYR720314 VIN720314 VSJ720314 WCF720314 WMB720314 WVX720314 P785850 JL785850 TH785850 ADD785850 AMZ785850 AWV785850 BGR785850 BQN785850 CAJ785850 CKF785850 CUB785850 DDX785850 DNT785850 DXP785850 EHL785850 ERH785850 FBD785850 FKZ785850 FUV785850 GER785850 GON785850 GYJ785850 HIF785850 HSB785850 IBX785850 ILT785850 IVP785850 JFL785850 JPH785850 JZD785850 KIZ785850 KSV785850 LCR785850 LMN785850 LWJ785850 MGF785850 MQB785850 MZX785850 NJT785850 NTP785850 ODL785850 ONH785850 OXD785850 PGZ785850 PQV785850 QAR785850 QKN785850 QUJ785850 REF785850 ROB785850 RXX785850 SHT785850 SRP785850 TBL785850 TLH785850 TVD785850 UEZ785850 UOV785850 UYR785850 VIN785850 VSJ785850 WCF785850 WMB785850 WVX785850 P851386 JL851386 TH851386 ADD851386 AMZ851386 AWV851386 BGR851386 BQN851386 CAJ851386 CKF851386 CUB851386 DDX851386 DNT851386 DXP851386 EHL851386 ERH851386 FBD851386 FKZ851386 FUV851386 GER851386 GON851386 GYJ851386 HIF851386 HSB851386 IBX851386 ILT851386 IVP851386 JFL851386 JPH851386 JZD851386 KIZ851386 KSV851386 LCR851386 LMN851386 LWJ851386 MGF851386 MQB851386 MZX851386 NJT851386 NTP851386 ODL851386 ONH851386 OXD851386 PGZ851386 PQV851386 QAR851386 QKN851386 QUJ851386 REF851386 ROB851386 RXX851386 SHT851386 SRP851386 TBL851386 TLH851386 TVD851386 UEZ851386 UOV851386 UYR851386 VIN851386 VSJ851386 WCF851386 WMB851386 WVX851386 P916922 JL916922 TH916922 ADD916922 AMZ916922 AWV916922 BGR916922 BQN916922 CAJ916922 CKF916922 CUB916922 DDX916922 DNT916922 DXP916922 EHL916922 ERH916922 FBD916922 FKZ916922 FUV916922 GER916922 GON916922 GYJ916922 HIF916922 HSB916922 IBX916922 ILT916922 IVP916922 JFL916922 JPH916922 JZD916922 KIZ916922 KSV916922 LCR916922 LMN916922 LWJ916922 MGF916922 MQB916922 MZX916922 NJT916922 NTP916922 ODL916922 ONH916922 OXD916922 PGZ916922 PQV916922 QAR916922 QKN916922 QUJ916922 REF916922 ROB916922 RXX916922 SHT916922 SRP916922 TBL916922 TLH916922 TVD916922 UEZ916922 UOV916922 UYR916922 VIN916922 VSJ916922 WCF916922 WMB916922 WVX916922 P982458 JL982458 TH982458 ADD982458 AMZ982458 AWV982458 BGR982458 BQN982458 CAJ982458 CKF982458 CUB982458 DDX982458 DNT982458 DXP982458 EHL982458 ERH982458 FBD982458 FKZ982458 FUV982458 GER982458 GON982458 GYJ982458 HIF982458 HSB982458 IBX982458 ILT982458 IVP982458 JFL982458 JPH982458 JZD982458 KIZ982458 KSV982458 LCR982458 LMN982458 LWJ982458 MGF982458 MQB982458 MZX982458 NJT982458 NTP982458 ODL982458 ONH982458 OXD982458 PGZ982458 PQV982458 QAR982458 QKN982458 QUJ982458 REF982458 ROB982458 RXX982458 SHT982458 SRP982458 TBL982458 TLH982458 TVD982458 UEZ982458 UOV982458 UYR982458 VIN982458 VSJ982458 WCF982458 WMB982458 WVX982458 M64956 JI64956 TE64956 ADA64956 AMW64956 AWS64956 BGO64956 BQK64956 CAG64956 CKC64956 CTY64956 DDU64956 DNQ64956 DXM64956 EHI64956 ERE64956 FBA64956 FKW64956 FUS64956 GEO64956 GOK64956 GYG64956 HIC64956 HRY64956 IBU64956 ILQ64956 IVM64956 JFI64956 JPE64956 JZA64956 KIW64956 KSS64956 LCO64956 LMK64956 LWG64956 MGC64956 MPY64956 MZU64956 NJQ64956 NTM64956 ODI64956 ONE64956 OXA64956 PGW64956 PQS64956 QAO64956 QKK64956 QUG64956 REC64956 RNY64956 RXU64956 SHQ64956 SRM64956 TBI64956 TLE64956 TVA64956 UEW64956 UOS64956 UYO64956 VIK64956 VSG64956 WCC64956 WLY64956 WVU64956 M130492 JI130492 TE130492 ADA130492 AMW130492 AWS130492 BGO130492 BQK130492 CAG130492 CKC130492 CTY130492 DDU130492 DNQ130492 DXM130492 EHI130492 ERE130492 FBA130492 FKW130492 FUS130492 GEO130492 GOK130492 GYG130492 HIC130492 HRY130492 IBU130492 ILQ130492 IVM130492 JFI130492 JPE130492 JZA130492 KIW130492 KSS130492 LCO130492 LMK130492 LWG130492 MGC130492 MPY130492 MZU130492 NJQ130492 NTM130492 ODI130492 ONE130492 OXA130492 PGW130492 PQS130492 QAO130492 QKK130492 QUG130492 REC130492 RNY130492 RXU130492 SHQ130492 SRM130492 TBI130492 TLE130492 TVA130492 UEW130492 UOS130492 UYO130492 VIK130492 VSG130492 WCC130492 WLY130492 WVU130492 M196028 JI196028 TE196028 ADA196028 AMW196028 AWS196028 BGO196028 BQK196028 CAG196028 CKC196028 CTY196028 DDU196028 DNQ196028 DXM196028 EHI196028 ERE196028 FBA196028 FKW196028 FUS196028 GEO196028 GOK196028 GYG196028 HIC196028 HRY196028 IBU196028 ILQ196028 IVM196028 JFI196028 JPE196028 JZA196028 KIW196028 KSS196028 LCO196028 LMK196028 LWG196028 MGC196028 MPY196028 MZU196028 NJQ196028 NTM196028 ODI196028 ONE196028 OXA196028 PGW196028 PQS196028 QAO196028 QKK196028 QUG196028 REC196028 RNY196028 RXU196028 SHQ196028 SRM196028 TBI196028 TLE196028 TVA196028 UEW196028 UOS196028 UYO196028 VIK196028 VSG196028 WCC196028 WLY196028 WVU196028 M261564 JI261564 TE261564 ADA261564 AMW261564 AWS261564 BGO261564 BQK261564 CAG261564 CKC261564 CTY261564 DDU261564 DNQ261564 DXM261564 EHI261564 ERE261564 FBA261564 FKW261564 FUS261564 GEO261564 GOK261564 GYG261564 HIC261564 HRY261564 IBU261564 ILQ261564 IVM261564 JFI261564 JPE261564 JZA261564 KIW261564 KSS261564 LCO261564 LMK261564 LWG261564 MGC261564 MPY261564 MZU261564 NJQ261564 NTM261564 ODI261564 ONE261564 OXA261564 PGW261564 PQS261564 QAO261564 QKK261564 QUG261564 REC261564 RNY261564 RXU261564 SHQ261564 SRM261564 TBI261564 TLE261564 TVA261564 UEW261564 UOS261564 UYO261564 VIK261564 VSG261564 WCC261564 WLY261564 WVU261564 M327100 JI327100 TE327100 ADA327100 AMW327100 AWS327100 BGO327100 BQK327100 CAG327100 CKC327100 CTY327100 DDU327100 DNQ327100 DXM327100 EHI327100 ERE327100 FBA327100 FKW327100 FUS327100 GEO327100 GOK327100 GYG327100 HIC327100 HRY327100 IBU327100 ILQ327100 IVM327100 JFI327100 JPE327100 JZA327100 KIW327100 KSS327100 LCO327100 LMK327100 LWG327100 MGC327100 MPY327100 MZU327100 NJQ327100 NTM327100 ODI327100 ONE327100 OXA327100 PGW327100 PQS327100 QAO327100 QKK327100 QUG327100 REC327100 RNY327100 RXU327100 SHQ327100 SRM327100 TBI327100 TLE327100 TVA327100 UEW327100 UOS327100 UYO327100 VIK327100 VSG327100 WCC327100 WLY327100 WVU327100 M392636 JI392636 TE392636 ADA392636 AMW392636 AWS392636 BGO392636 BQK392636 CAG392636 CKC392636 CTY392636 DDU392636 DNQ392636 DXM392636 EHI392636 ERE392636 FBA392636 FKW392636 FUS392636 GEO392636 GOK392636 GYG392636 HIC392636 HRY392636 IBU392636 ILQ392636 IVM392636 JFI392636 JPE392636 JZA392636 KIW392636 KSS392636 LCO392636 LMK392636 LWG392636 MGC392636 MPY392636 MZU392636 NJQ392636 NTM392636 ODI392636 ONE392636 OXA392636 PGW392636 PQS392636 QAO392636 QKK392636 QUG392636 REC392636 RNY392636 RXU392636 SHQ392636 SRM392636 TBI392636 TLE392636 TVA392636 UEW392636 UOS392636 UYO392636 VIK392636 VSG392636 WCC392636 WLY392636 WVU392636 M458172 JI458172 TE458172 ADA458172 AMW458172 AWS458172 BGO458172 BQK458172 CAG458172 CKC458172 CTY458172 DDU458172 DNQ458172 DXM458172 EHI458172 ERE458172 FBA458172 FKW458172 FUS458172 GEO458172 GOK458172 GYG458172 HIC458172 HRY458172 IBU458172 ILQ458172 IVM458172 JFI458172 JPE458172 JZA458172 KIW458172 KSS458172 LCO458172 LMK458172 LWG458172 MGC458172 MPY458172 MZU458172 NJQ458172 NTM458172 ODI458172 ONE458172 OXA458172 PGW458172 PQS458172 QAO458172 QKK458172 QUG458172 REC458172 RNY458172 RXU458172 SHQ458172 SRM458172 TBI458172 TLE458172 TVA458172 UEW458172 UOS458172 UYO458172 VIK458172 VSG458172 WCC458172 WLY458172 WVU458172 M523708 JI523708 TE523708 ADA523708 AMW523708 AWS523708 BGO523708 BQK523708 CAG523708 CKC523708 CTY523708 DDU523708 DNQ523708 DXM523708 EHI523708 ERE523708 FBA523708 FKW523708 FUS523708 GEO523708 GOK523708 GYG523708 HIC523708 HRY523708 IBU523708 ILQ523708 IVM523708 JFI523708 JPE523708 JZA523708 KIW523708 KSS523708 LCO523708 LMK523708 LWG523708 MGC523708 MPY523708 MZU523708 NJQ523708 NTM523708 ODI523708 ONE523708 OXA523708 PGW523708 PQS523708 QAO523708 QKK523708 QUG523708 REC523708 RNY523708 RXU523708 SHQ523708 SRM523708 TBI523708 TLE523708 TVA523708 UEW523708 UOS523708 UYO523708 VIK523708 VSG523708 WCC523708 WLY523708 WVU523708 M589244 JI589244 TE589244 ADA589244 AMW589244 AWS589244 BGO589244 BQK589244 CAG589244 CKC589244 CTY589244 DDU589244 DNQ589244 DXM589244 EHI589244 ERE589244 FBA589244 FKW589244 FUS589244 GEO589244 GOK589244 GYG589244 HIC589244 HRY589244 IBU589244 ILQ589244 IVM589244 JFI589244 JPE589244 JZA589244 KIW589244 KSS589244 LCO589244 LMK589244 LWG589244 MGC589244 MPY589244 MZU589244 NJQ589244 NTM589244 ODI589244 ONE589244 OXA589244 PGW589244 PQS589244 QAO589244 QKK589244 QUG589244 REC589244 RNY589244 RXU589244 SHQ589244 SRM589244 TBI589244 TLE589244 TVA589244 UEW589244 UOS589244 UYO589244 VIK589244 VSG589244 WCC589244 WLY589244 WVU589244 M654780 JI654780 TE654780 ADA654780 AMW654780 AWS654780 BGO654780 BQK654780 CAG654780 CKC654780 CTY654780 DDU654780 DNQ654780 DXM654780 EHI654780 ERE654780 FBA654780 FKW654780 FUS654780 GEO654780 GOK654780 GYG654780 HIC654780 HRY654780 IBU654780 ILQ654780 IVM654780 JFI654780 JPE654780 JZA654780 KIW654780 KSS654780 LCO654780 LMK654780 LWG654780 MGC654780 MPY654780 MZU654780 NJQ654780 NTM654780 ODI654780 ONE654780 OXA654780 PGW654780 PQS654780 QAO654780 QKK654780 QUG654780 REC654780 RNY654780 RXU654780 SHQ654780 SRM654780 TBI654780 TLE654780 TVA654780 UEW654780 UOS654780 UYO654780 VIK654780 VSG654780 WCC654780 WLY654780 WVU654780 M720316 JI720316 TE720316 ADA720316 AMW720316 AWS720316 BGO720316 BQK720316 CAG720316 CKC720316 CTY720316 DDU720316 DNQ720316 DXM720316 EHI720316 ERE720316 FBA720316 FKW720316 FUS720316 GEO720316 GOK720316 GYG720316 HIC720316 HRY720316 IBU720316 ILQ720316 IVM720316 JFI720316 JPE720316 JZA720316 KIW720316 KSS720316 LCO720316 LMK720316 LWG720316 MGC720316 MPY720316 MZU720316 NJQ720316 NTM720316 ODI720316 ONE720316 OXA720316 PGW720316 PQS720316 QAO720316 QKK720316 QUG720316 REC720316 RNY720316 RXU720316 SHQ720316 SRM720316 TBI720316 TLE720316 TVA720316 UEW720316 UOS720316 UYO720316 VIK720316 VSG720316 WCC720316 WLY720316 WVU720316 M785852 JI785852 TE785852 ADA785852 AMW785852 AWS785852 BGO785852 BQK785852 CAG785852 CKC785852 CTY785852 DDU785852 DNQ785852 DXM785852 EHI785852 ERE785852 FBA785852 FKW785852 FUS785852 GEO785852 GOK785852 GYG785852 HIC785852 HRY785852 IBU785852 ILQ785852 IVM785852 JFI785852 JPE785852 JZA785852 KIW785852 KSS785852 LCO785852 LMK785852 LWG785852 MGC785852 MPY785852 MZU785852 NJQ785852 NTM785852 ODI785852 ONE785852 OXA785852 PGW785852 PQS785852 QAO785852 QKK785852 QUG785852 REC785852 RNY785852 RXU785852 SHQ785852 SRM785852 TBI785852 TLE785852 TVA785852 UEW785852 UOS785852 UYO785852 VIK785852 VSG785852 WCC785852 WLY785852 WVU785852 M851388 JI851388 TE851388 ADA851388 AMW851388 AWS851388 BGO851388 BQK851388 CAG851388 CKC851388 CTY851388 DDU851388 DNQ851388 DXM851388 EHI851388 ERE851388 FBA851388 FKW851388 FUS851388 GEO851388 GOK851388 GYG851388 HIC851388 HRY851388 IBU851388 ILQ851388 IVM851388 JFI851388 JPE851388 JZA851388 KIW851388 KSS851388 LCO851388 LMK851388 LWG851388 MGC851388 MPY851388 MZU851388 NJQ851388 NTM851388 ODI851388 ONE851388 OXA851388 PGW851388 PQS851388 QAO851388 QKK851388 QUG851388 REC851388 RNY851388 RXU851388 SHQ851388 SRM851388 TBI851388 TLE851388 TVA851388 UEW851388 UOS851388 UYO851388 VIK851388 VSG851388 WCC851388 WLY851388 WVU851388 M916924 JI916924 TE916924 ADA916924 AMW916924 AWS916924 BGO916924 BQK916924 CAG916924 CKC916924 CTY916924 DDU916924 DNQ916924 DXM916924 EHI916924 ERE916924 FBA916924 FKW916924 FUS916924 GEO916924 GOK916924 GYG916924 HIC916924 HRY916924 IBU916924 ILQ916924 IVM916924 JFI916924 JPE916924 JZA916924 KIW916924 KSS916924 LCO916924 LMK916924 LWG916924 MGC916924 MPY916924 MZU916924 NJQ916924 NTM916924 ODI916924 ONE916924 OXA916924 PGW916924 PQS916924 QAO916924 QKK916924 QUG916924 REC916924 RNY916924 RXU916924 SHQ916924 SRM916924 TBI916924 TLE916924 TVA916924 UEW916924 UOS916924 UYO916924 VIK916924 VSG916924 WCC916924 WLY916924 WVU916924 M982460 JI982460 TE982460 ADA982460 AMW982460 AWS982460 BGO982460 BQK982460 CAG982460 CKC982460 CTY982460 DDU982460 DNQ982460 DXM982460 EHI982460 ERE982460 FBA982460 FKW982460 FUS982460 GEO982460 GOK982460 GYG982460 HIC982460 HRY982460 IBU982460 ILQ982460 IVM982460 JFI982460 JPE982460 JZA982460 KIW982460 KSS982460 LCO982460 LMK982460 LWG982460 MGC982460 MPY982460 MZU982460 NJQ982460 NTM982460 ODI982460 ONE982460 OXA982460 PGW982460 PQS982460 QAO982460 QKK982460 QUG982460 REC982460 RNY982460 RXU982460 SHQ982460 SRM982460 TBI982460 TLE982460 TVA982460 UEW982460 UOS982460 UYO982460 VIK982460 VSG982460 WCC982460 WLY982460 WVU982460 Q64956:Q64957 JM64956:JM64957 TI64956:TI64957 ADE64956:ADE64957 ANA64956:ANA64957 AWW64956:AWW64957 BGS64956:BGS64957 BQO64956:BQO64957 CAK64956:CAK64957 CKG64956:CKG64957 CUC64956:CUC64957 DDY64956:DDY64957 DNU64956:DNU64957 DXQ64956:DXQ64957 EHM64956:EHM64957 ERI64956:ERI64957 FBE64956:FBE64957 FLA64956:FLA64957 FUW64956:FUW64957 GES64956:GES64957 GOO64956:GOO64957 GYK64956:GYK64957 HIG64956:HIG64957 HSC64956:HSC64957 IBY64956:IBY64957 ILU64956:ILU64957 IVQ64956:IVQ64957 JFM64956:JFM64957 JPI64956:JPI64957 JZE64956:JZE64957 KJA64956:KJA64957 KSW64956:KSW64957 LCS64956:LCS64957 LMO64956:LMO64957 LWK64956:LWK64957 MGG64956:MGG64957 MQC64956:MQC64957 MZY64956:MZY64957 NJU64956:NJU64957 NTQ64956:NTQ64957 ODM64956:ODM64957 ONI64956:ONI64957 OXE64956:OXE64957 PHA64956:PHA64957 PQW64956:PQW64957 QAS64956:QAS64957 QKO64956:QKO64957 QUK64956:QUK64957 REG64956:REG64957 ROC64956:ROC64957 RXY64956:RXY64957 SHU64956:SHU64957 SRQ64956:SRQ64957 TBM64956:TBM64957 TLI64956:TLI64957 TVE64956:TVE64957 UFA64956:UFA64957 UOW64956:UOW64957 UYS64956:UYS64957 VIO64956:VIO64957 VSK64956:VSK64957 WCG64956:WCG64957 WMC64956:WMC64957 WVY64956:WVY64957 Q130492:Q130493 JM130492:JM130493 TI130492:TI130493 ADE130492:ADE130493 ANA130492:ANA130493 AWW130492:AWW130493 BGS130492:BGS130493 BQO130492:BQO130493 CAK130492:CAK130493 CKG130492:CKG130493 CUC130492:CUC130493 DDY130492:DDY130493 DNU130492:DNU130493 DXQ130492:DXQ130493 EHM130492:EHM130493 ERI130492:ERI130493 FBE130492:FBE130493 FLA130492:FLA130493 FUW130492:FUW130493 GES130492:GES130493 GOO130492:GOO130493 GYK130492:GYK130493 HIG130492:HIG130493 HSC130492:HSC130493 IBY130492:IBY130493 ILU130492:ILU130493 IVQ130492:IVQ130493 JFM130492:JFM130493 JPI130492:JPI130493 JZE130492:JZE130493 KJA130492:KJA130493 KSW130492:KSW130493 LCS130492:LCS130493 LMO130492:LMO130493 LWK130492:LWK130493 MGG130492:MGG130493 MQC130492:MQC130493 MZY130492:MZY130493 NJU130492:NJU130493 NTQ130492:NTQ130493 ODM130492:ODM130493 ONI130492:ONI130493 OXE130492:OXE130493 PHA130492:PHA130493 PQW130492:PQW130493 QAS130492:QAS130493 QKO130492:QKO130493 QUK130492:QUK130493 REG130492:REG130493 ROC130492:ROC130493 RXY130492:RXY130493 SHU130492:SHU130493 SRQ130492:SRQ130493 TBM130492:TBM130493 TLI130492:TLI130493 TVE130492:TVE130493 UFA130492:UFA130493 UOW130492:UOW130493 UYS130492:UYS130493 VIO130492:VIO130493 VSK130492:VSK130493 WCG130492:WCG130493 WMC130492:WMC130493 WVY130492:WVY130493 Q196028:Q196029 JM196028:JM196029 TI196028:TI196029 ADE196028:ADE196029 ANA196028:ANA196029 AWW196028:AWW196029 BGS196028:BGS196029 BQO196028:BQO196029 CAK196028:CAK196029 CKG196028:CKG196029 CUC196028:CUC196029 DDY196028:DDY196029 DNU196028:DNU196029 DXQ196028:DXQ196029 EHM196028:EHM196029 ERI196028:ERI196029 FBE196028:FBE196029 FLA196028:FLA196029 FUW196028:FUW196029 GES196028:GES196029 GOO196028:GOO196029 GYK196028:GYK196029 HIG196028:HIG196029 HSC196028:HSC196029 IBY196028:IBY196029 ILU196028:ILU196029 IVQ196028:IVQ196029 JFM196028:JFM196029 JPI196028:JPI196029 JZE196028:JZE196029 KJA196028:KJA196029 KSW196028:KSW196029 LCS196028:LCS196029 LMO196028:LMO196029 LWK196028:LWK196029 MGG196028:MGG196029 MQC196028:MQC196029 MZY196028:MZY196029 NJU196028:NJU196029 NTQ196028:NTQ196029 ODM196028:ODM196029 ONI196028:ONI196029 OXE196028:OXE196029 PHA196028:PHA196029 PQW196028:PQW196029 QAS196028:QAS196029 QKO196028:QKO196029 QUK196028:QUK196029 REG196028:REG196029 ROC196028:ROC196029 RXY196028:RXY196029 SHU196028:SHU196029 SRQ196028:SRQ196029 TBM196028:TBM196029 TLI196028:TLI196029 TVE196028:TVE196029 UFA196028:UFA196029 UOW196028:UOW196029 UYS196028:UYS196029 VIO196028:VIO196029 VSK196028:VSK196029 WCG196028:WCG196029 WMC196028:WMC196029 WVY196028:WVY196029 Q261564:Q261565 JM261564:JM261565 TI261564:TI261565 ADE261564:ADE261565 ANA261564:ANA261565 AWW261564:AWW261565 BGS261564:BGS261565 BQO261564:BQO261565 CAK261564:CAK261565 CKG261564:CKG261565 CUC261564:CUC261565 DDY261564:DDY261565 DNU261564:DNU261565 DXQ261564:DXQ261565 EHM261564:EHM261565 ERI261564:ERI261565 FBE261564:FBE261565 FLA261564:FLA261565 FUW261564:FUW261565 GES261564:GES261565 GOO261564:GOO261565 GYK261564:GYK261565 HIG261564:HIG261565 HSC261564:HSC261565 IBY261564:IBY261565 ILU261564:ILU261565 IVQ261564:IVQ261565 JFM261564:JFM261565 JPI261564:JPI261565 JZE261564:JZE261565 KJA261564:KJA261565 KSW261564:KSW261565 LCS261564:LCS261565 LMO261564:LMO261565 LWK261564:LWK261565 MGG261564:MGG261565 MQC261564:MQC261565 MZY261564:MZY261565 NJU261564:NJU261565 NTQ261564:NTQ261565 ODM261564:ODM261565 ONI261564:ONI261565 OXE261564:OXE261565 PHA261564:PHA261565 PQW261564:PQW261565 QAS261564:QAS261565 QKO261564:QKO261565 QUK261564:QUK261565 REG261564:REG261565 ROC261564:ROC261565 RXY261564:RXY261565 SHU261564:SHU261565 SRQ261564:SRQ261565 TBM261564:TBM261565 TLI261564:TLI261565 TVE261564:TVE261565 UFA261564:UFA261565 UOW261564:UOW261565 UYS261564:UYS261565 VIO261564:VIO261565 VSK261564:VSK261565 WCG261564:WCG261565 WMC261564:WMC261565 WVY261564:WVY261565 Q327100:Q327101 JM327100:JM327101 TI327100:TI327101 ADE327100:ADE327101 ANA327100:ANA327101 AWW327100:AWW327101 BGS327100:BGS327101 BQO327100:BQO327101 CAK327100:CAK327101 CKG327100:CKG327101 CUC327100:CUC327101 DDY327100:DDY327101 DNU327100:DNU327101 DXQ327100:DXQ327101 EHM327100:EHM327101 ERI327100:ERI327101 FBE327100:FBE327101 FLA327100:FLA327101 FUW327100:FUW327101 GES327100:GES327101 GOO327100:GOO327101 GYK327100:GYK327101 HIG327100:HIG327101 HSC327100:HSC327101 IBY327100:IBY327101 ILU327100:ILU327101 IVQ327100:IVQ327101 JFM327100:JFM327101 JPI327100:JPI327101 JZE327100:JZE327101 KJA327100:KJA327101 KSW327100:KSW327101 LCS327100:LCS327101 LMO327100:LMO327101 LWK327100:LWK327101 MGG327100:MGG327101 MQC327100:MQC327101 MZY327100:MZY327101 NJU327100:NJU327101 NTQ327100:NTQ327101 ODM327100:ODM327101 ONI327100:ONI327101 OXE327100:OXE327101 PHA327100:PHA327101 PQW327100:PQW327101 QAS327100:QAS327101 QKO327100:QKO327101 QUK327100:QUK327101 REG327100:REG327101 ROC327100:ROC327101 RXY327100:RXY327101 SHU327100:SHU327101 SRQ327100:SRQ327101 TBM327100:TBM327101 TLI327100:TLI327101 TVE327100:TVE327101 UFA327100:UFA327101 UOW327100:UOW327101 UYS327100:UYS327101 VIO327100:VIO327101 VSK327100:VSK327101 WCG327100:WCG327101 WMC327100:WMC327101 WVY327100:WVY327101 Q392636:Q392637 JM392636:JM392637 TI392636:TI392637 ADE392636:ADE392637 ANA392636:ANA392637 AWW392636:AWW392637 BGS392636:BGS392637 BQO392636:BQO392637 CAK392636:CAK392637 CKG392636:CKG392637 CUC392636:CUC392637 DDY392636:DDY392637 DNU392636:DNU392637 DXQ392636:DXQ392637 EHM392636:EHM392637 ERI392636:ERI392637 FBE392636:FBE392637 FLA392636:FLA392637 FUW392636:FUW392637 GES392636:GES392637 GOO392636:GOO392637 GYK392636:GYK392637 HIG392636:HIG392637 HSC392636:HSC392637 IBY392636:IBY392637 ILU392636:ILU392637 IVQ392636:IVQ392637 JFM392636:JFM392637 JPI392636:JPI392637 JZE392636:JZE392637 KJA392636:KJA392637 KSW392636:KSW392637 LCS392636:LCS392637 LMO392636:LMO392637 LWK392636:LWK392637 MGG392636:MGG392637 MQC392636:MQC392637 MZY392636:MZY392637 NJU392636:NJU392637 NTQ392636:NTQ392637 ODM392636:ODM392637 ONI392636:ONI392637 OXE392636:OXE392637 PHA392636:PHA392637 PQW392636:PQW392637 QAS392636:QAS392637 QKO392636:QKO392637 QUK392636:QUK392637 REG392636:REG392637 ROC392636:ROC392637 RXY392636:RXY392637 SHU392636:SHU392637 SRQ392636:SRQ392637 TBM392636:TBM392637 TLI392636:TLI392637 TVE392636:TVE392637 UFA392636:UFA392637 UOW392636:UOW392637 UYS392636:UYS392637 VIO392636:VIO392637 VSK392636:VSK392637 WCG392636:WCG392637 WMC392636:WMC392637 WVY392636:WVY392637 Q458172:Q458173 JM458172:JM458173 TI458172:TI458173 ADE458172:ADE458173 ANA458172:ANA458173 AWW458172:AWW458173 BGS458172:BGS458173 BQO458172:BQO458173 CAK458172:CAK458173 CKG458172:CKG458173 CUC458172:CUC458173 DDY458172:DDY458173 DNU458172:DNU458173 DXQ458172:DXQ458173 EHM458172:EHM458173 ERI458172:ERI458173 FBE458172:FBE458173 FLA458172:FLA458173 FUW458172:FUW458173 GES458172:GES458173 GOO458172:GOO458173 GYK458172:GYK458173 HIG458172:HIG458173 HSC458172:HSC458173 IBY458172:IBY458173 ILU458172:ILU458173 IVQ458172:IVQ458173 JFM458172:JFM458173 JPI458172:JPI458173 JZE458172:JZE458173 KJA458172:KJA458173 KSW458172:KSW458173 LCS458172:LCS458173 LMO458172:LMO458173 LWK458172:LWK458173 MGG458172:MGG458173 MQC458172:MQC458173 MZY458172:MZY458173 NJU458172:NJU458173 NTQ458172:NTQ458173 ODM458172:ODM458173 ONI458172:ONI458173 OXE458172:OXE458173 PHA458172:PHA458173 PQW458172:PQW458173 QAS458172:QAS458173 QKO458172:QKO458173 QUK458172:QUK458173 REG458172:REG458173 ROC458172:ROC458173 RXY458172:RXY458173 SHU458172:SHU458173 SRQ458172:SRQ458173 TBM458172:TBM458173 TLI458172:TLI458173 TVE458172:TVE458173 UFA458172:UFA458173 UOW458172:UOW458173 UYS458172:UYS458173 VIO458172:VIO458173 VSK458172:VSK458173 WCG458172:WCG458173 WMC458172:WMC458173 WVY458172:WVY458173 Q523708:Q523709 JM523708:JM523709 TI523708:TI523709 ADE523708:ADE523709 ANA523708:ANA523709 AWW523708:AWW523709 BGS523708:BGS523709 BQO523708:BQO523709 CAK523708:CAK523709 CKG523708:CKG523709 CUC523708:CUC523709 DDY523708:DDY523709 DNU523708:DNU523709 DXQ523708:DXQ523709 EHM523708:EHM523709 ERI523708:ERI523709 FBE523708:FBE523709 FLA523708:FLA523709 FUW523708:FUW523709 GES523708:GES523709 GOO523708:GOO523709 GYK523708:GYK523709 HIG523708:HIG523709 HSC523708:HSC523709 IBY523708:IBY523709 ILU523708:ILU523709 IVQ523708:IVQ523709 JFM523708:JFM523709 JPI523708:JPI523709 JZE523708:JZE523709 KJA523708:KJA523709 KSW523708:KSW523709 LCS523708:LCS523709 LMO523708:LMO523709 LWK523708:LWK523709 MGG523708:MGG523709 MQC523708:MQC523709 MZY523708:MZY523709 NJU523708:NJU523709 NTQ523708:NTQ523709 ODM523708:ODM523709 ONI523708:ONI523709 OXE523708:OXE523709 PHA523708:PHA523709 PQW523708:PQW523709 QAS523708:QAS523709 QKO523708:QKO523709 QUK523708:QUK523709 REG523708:REG523709 ROC523708:ROC523709 RXY523708:RXY523709 SHU523708:SHU523709 SRQ523708:SRQ523709 TBM523708:TBM523709 TLI523708:TLI523709 TVE523708:TVE523709 UFA523708:UFA523709 UOW523708:UOW523709 UYS523708:UYS523709 VIO523708:VIO523709 VSK523708:VSK523709 WCG523708:WCG523709 WMC523708:WMC523709 WVY523708:WVY523709 Q589244:Q589245 JM589244:JM589245 TI589244:TI589245 ADE589244:ADE589245 ANA589244:ANA589245 AWW589244:AWW589245 BGS589244:BGS589245 BQO589244:BQO589245 CAK589244:CAK589245 CKG589244:CKG589245 CUC589244:CUC589245 DDY589244:DDY589245 DNU589244:DNU589245 DXQ589244:DXQ589245 EHM589244:EHM589245 ERI589244:ERI589245 FBE589244:FBE589245 FLA589244:FLA589245 FUW589244:FUW589245 GES589244:GES589245 GOO589244:GOO589245 GYK589244:GYK589245 HIG589244:HIG589245 HSC589244:HSC589245 IBY589244:IBY589245 ILU589244:ILU589245 IVQ589244:IVQ589245 JFM589244:JFM589245 JPI589244:JPI589245 JZE589244:JZE589245 KJA589244:KJA589245 KSW589244:KSW589245 LCS589244:LCS589245 LMO589244:LMO589245 LWK589244:LWK589245 MGG589244:MGG589245 MQC589244:MQC589245 MZY589244:MZY589245 NJU589244:NJU589245 NTQ589244:NTQ589245 ODM589244:ODM589245 ONI589244:ONI589245 OXE589244:OXE589245 PHA589244:PHA589245 PQW589244:PQW589245 QAS589244:QAS589245 QKO589244:QKO589245 QUK589244:QUK589245 REG589244:REG589245 ROC589244:ROC589245 RXY589244:RXY589245 SHU589244:SHU589245 SRQ589244:SRQ589245 TBM589244:TBM589245 TLI589244:TLI589245 TVE589244:TVE589245 UFA589244:UFA589245 UOW589244:UOW589245 UYS589244:UYS589245 VIO589244:VIO589245 VSK589244:VSK589245 WCG589244:WCG589245 WMC589244:WMC589245 WVY589244:WVY589245 Q654780:Q654781 JM654780:JM654781 TI654780:TI654781 ADE654780:ADE654781 ANA654780:ANA654781 AWW654780:AWW654781 BGS654780:BGS654781 BQO654780:BQO654781 CAK654780:CAK654781 CKG654780:CKG654781 CUC654780:CUC654781 DDY654780:DDY654781 DNU654780:DNU654781 DXQ654780:DXQ654781 EHM654780:EHM654781 ERI654780:ERI654781 FBE654780:FBE654781 FLA654780:FLA654781 FUW654780:FUW654781 GES654780:GES654781 GOO654780:GOO654781 GYK654780:GYK654781 HIG654780:HIG654781 HSC654780:HSC654781 IBY654780:IBY654781 ILU654780:ILU654781 IVQ654780:IVQ654781 JFM654780:JFM654781 JPI654780:JPI654781 JZE654780:JZE654781 KJA654780:KJA654781 KSW654780:KSW654781 LCS654780:LCS654781 LMO654780:LMO654781 LWK654780:LWK654781 MGG654780:MGG654781 MQC654780:MQC654781 MZY654780:MZY654781 NJU654780:NJU654781 NTQ654780:NTQ654781 ODM654780:ODM654781 ONI654780:ONI654781 OXE654780:OXE654781 PHA654780:PHA654781 PQW654780:PQW654781 QAS654780:QAS654781 QKO654780:QKO654781 QUK654780:QUK654781 REG654780:REG654781 ROC654780:ROC654781 RXY654780:RXY654781 SHU654780:SHU654781 SRQ654780:SRQ654781 TBM654780:TBM654781 TLI654780:TLI654781 TVE654780:TVE654781 UFA654780:UFA654781 UOW654780:UOW654781 UYS654780:UYS654781 VIO654780:VIO654781 VSK654780:VSK654781 WCG654780:WCG654781 WMC654780:WMC654781 WVY654780:WVY654781 Q720316:Q720317 JM720316:JM720317 TI720316:TI720317 ADE720316:ADE720317 ANA720316:ANA720317 AWW720316:AWW720317 BGS720316:BGS720317 BQO720316:BQO720317 CAK720316:CAK720317 CKG720316:CKG720317 CUC720316:CUC720317 DDY720316:DDY720317 DNU720316:DNU720317 DXQ720316:DXQ720317 EHM720316:EHM720317 ERI720316:ERI720317 FBE720316:FBE720317 FLA720316:FLA720317 FUW720316:FUW720317 GES720316:GES720317 GOO720316:GOO720317 GYK720316:GYK720317 HIG720316:HIG720317 HSC720316:HSC720317 IBY720316:IBY720317 ILU720316:ILU720317 IVQ720316:IVQ720317 JFM720316:JFM720317 JPI720316:JPI720317 JZE720316:JZE720317 KJA720316:KJA720317 KSW720316:KSW720317 LCS720316:LCS720317 LMO720316:LMO720317 LWK720316:LWK720317 MGG720316:MGG720317 MQC720316:MQC720317 MZY720316:MZY720317 NJU720316:NJU720317 NTQ720316:NTQ720317 ODM720316:ODM720317 ONI720316:ONI720317 OXE720316:OXE720317 PHA720316:PHA720317 PQW720316:PQW720317 QAS720316:QAS720317 QKO720316:QKO720317 QUK720316:QUK720317 REG720316:REG720317 ROC720316:ROC720317 RXY720316:RXY720317 SHU720316:SHU720317 SRQ720316:SRQ720317 TBM720316:TBM720317 TLI720316:TLI720317 TVE720316:TVE720317 UFA720316:UFA720317 UOW720316:UOW720317 UYS720316:UYS720317 VIO720316:VIO720317 VSK720316:VSK720317 WCG720316:WCG720317 WMC720316:WMC720317 WVY720316:WVY720317 Q785852:Q785853 JM785852:JM785853 TI785852:TI785853 ADE785852:ADE785853 ANA785852:ANA785853 AWW785852:AWW785853 BGS785852:BGS785853 BQO785852:BQO785853 CAK785852:CAK785853 CKG785852:CKG785853 CUC785852:CUC785853 DDY785852:DDY785853 DNU785852:DNU785853 DXQ785852:DXQ785853 EHM785852:EHM785853 ERI785852:ERI785853 FBE785852:FBE785853 FLA785852:FLA785853 FUW785852:FUW785853 GES785852:GES785853 GOO785852:GOO785853 GYK785852:GYK785853 HIG785852:HIG785853 HSC785852:HSC785853 IBY785852:IBY785853 ILU785852:ILU785853 IVQ785852:IVQ785853 JFM785852:JFM785853 JPI785852:JPI785853 JZE785852:JZE785853 KJA785852:KJA785853 KSW785852:KSW785853 LCS785852:LCS785853 LMO785852:LMO785853 LWK785852:LWK785853 MGG785852:MGG785853 MQC785852:MQC785853 MZY785852:MZY785853 NJU785852:NJU785853 NTQ785852:NTQ785853 ODM785852:ODM785853 ONI785852:ONI785853 OXE785852:OXE785853 PHA785852:PHA785853 PQW785852:PQW785853 QAS785852:QAS785853 QKO785852:QKO785853 QUK785852:QUK785853 REG785852:REG785853 ROC785852:ROC785853 RXY785852:RXY785853 SHU785852:SHU785853 SRQ785852:SRQ785853 TBM785852:TBM785853 TLI785852:TLI785853 TVE785852:TVE785853 UFA785852:UFA785853 UOW785852:UOW785853 UYS785852:UYS785853 VIO785852:VIO785853 VSK785852:VSK785853 WCG785852:WCG785853 WMC785852:WMC785853 WVY785852:WVY785853 Q851388:Q851389 JM851388:JM851389 TI851388:TI851389 ADE851388:ADE851389 ANA851388:ANA851389 AWW851388:AWW851389 BGS851388:BGS851389 BQO851388:BQO851389 CAK851388:CAK851389 CKG851388:CKG851389 CUC851388:CUC851389 DDY851388:DDY851389 DNU851388:DNU851389 DXQ851388:DXQ851389 EHM851388:EHM851389 ERI851388:ERI851389 FBE851388:FBE851389 FLA851388:FLA851389 FUW851388:FUW851389 GES851388:GES851389 GOO851388:GOO851389 GYK851388:GYK851389 HIG851388:HIG851389 HSC851388:HSC851389 IBY851388:IBY851389 ILU851388:ILU851389 IVQ851388:IVQ851389 JFM851388:JFM851389 JPI851388:JPI851389 JZE851388:JZE851389 KJA851388:KJA851389 KSW851388:KSW851389 LCS851388:LCS851389 LMO851388:LMO851389 LWK851388:LWK851389 MGG851388:MGG851389 MQC851388:MQC851389 MZY851388:MZY851389 NJU851388:NJU851389 NTQ851388:NTQ851389 ODM851388:ODM851389 ONI851388:ONI851389 OXE851388:OXE851389 PHA851388:PHA851389 PQW851388:PQW851389 QAS851388:QAS851389 QKO851388:QKO851389 QUK851388:QUK851389 REG851388:REG851389 ROC851388:ROC851389 RXY851388:RXY851389 SHU851388:SHU851389 SRQ851388:SRQ851389 TBM851388:TBM851389 TLI851388:TLI851389 TVE851388:TVE851389 UFA851388:UFA851389 UOW851388:UOW851389 UYS851388:UYS851389 VIO851388:VIO851389 VSK851388:VSK851389 WCG851388:WCG851389 WMC851388:WMC851389 WVY851388:WVY851389 Q916924:Q916925 JM916924:JM916925 TI916924:TI916925 ADE916924:ADE916925 ANA916924:ANA916925 AWW916924:AWW916925 BGS916924:BGS916925 BQO916924:BQO916925 CAK916924:CAK916925 CKG916924:CKG916925 CUC916924:CUC916925 DDY916924:DDY916925 DNU916924:DNU916925 DXQ916924:DXQ916925 EHM916924:EHM916925 ERI916924:ERI916925 FBE916924:FBE916925 FLA916924:FLA916925 FUW916924:FUW916925 GES916924:GES916925 GOO916924:GOO916925 GYK916924:GYK916925 HIG916924:HIG916925 HSC916924:HSC916925 IBY916924:IBY916925 ILU916924:ILU916925 IVQ916924:IVQ916925 JFM916924:JFM916925 JPI916924:JPI916925 JZE916924:JZE916925 KJA916924:KJA916925 KSW916924:KSW916925 LCS916924:LCS916925 LMO916924:LMO916925 LWK916924:LWK916925 MGG916924:MGG916925 MQC916924:MQC916925 MZY916924:MZY916925 NJU916924:NJU916925 NTQ916924:NTQ916925 ODM916924:ODM916925 ONI916924:ONI916925 OXE916924:OXE916925 PHA916924:PHA916925 PQW916924:PQW916925 QAS916924:QAS916925 QKO916924:QKO916925 QUK916924:QUK916925 REG916924:REG916925 ROC916924:ROC916925 RXY916924:RXY916925 SHU916924:SHU916925 SRQ916924:SRQ916925 TBM916924:TBM916925 TLI916924:TLI916925 TVE916924:TVE916925 UFA916924:UFA916925 UOW916924:UOW916925 UYS916924:UYS916925 VIO916924:VIO916925 VSK916924:VSK916925 WCG916924:WCG916925 WMC916924:WMC916925 WVY916924:WVY916925 Q982460:Q982461 JM982460:JM982461 TI982460:TI982461 ADE982460:ADE982461 ANA982460:ANA982461 AWW982460:AWW982461 BGS982460:BGS982461 BQO982460:BQO982461 CAK982460:CAK982461 CKG982460:CKG982461 CUC982460:CUC982461 DDY982460:DDY982461 DNU982460:DNU982461 DXQ982460:DXQ982461 EHM982460:EHM982461 ERI982460:ERI982461 FBE982460:FBE982461 FLA982460:FLA982461 FUW982460:FUW982461 GES982460:GES982461 GOO982460:GOO982461 GYK982460:GYK982461 HIG982460:HIG982461 HSC982460:HSC982461 IBY982460:IBY982461 ILU982460:ILU982461 IVQ982460:IVQ982461 JFM982460:JFM982461 JPI982460:JPI982461 JZE982460:JZE982461 KJA982460:KJA982461 KSW982460:KSW982461 LCS982460:LCS982461 LMO982460:LMO982461 LWK982460:LWK982461 MGG982460:MGG982461 MQC982460:MQC982461 MZY982460:MZY982461 NJU982460:NJU982461 NTQ982460:NTQ982461 ODM982460:ODM982461 ONI982460:ONI982461 OXE982460:OXE982461 PHA982460:PHA982461 PQW982460:PQW982461 QAS982460:QAS982461 QKO982460:QKO982461 QUK982460:QUK982461 REG982460:REG982461 ROC982460:ROC982461 RXY982460:RXY982461 SHU982460:SHU982461 SRQ982460:SRQ982461 TBM982460:TBM982461 TLI982460:TLI982461 TVE982460:TVE982461 UFA982460:UFA982461 UOW982460:UOW982461 UYS982460:UYS982461 VIO982460:VIO982461 VSK982460:VSK982461 WCG982460:WCG982461 WMC982460:WMC982461 WVY982460:WVY982461 O64958 JK64958 TG64958 ADC64958 AMY64958 AWU64958 BGQ64958 BQM64958 CAI64958 CKE64958 CUA64958 DDW64958 DNS64958 DXO64958 EHK64958 ERG64958 FBC64958 FKY64958 FUU64958 GEQ64958 GOM64958 GYI64958 HIE64958 HSA64958 IBW64958 ILS64958 IVO64958 JFK64958 JPG64958 JZC64958 KIY64958 KSU64958 LCQ64958 LMM64958 LWI64958 MGE64958 MQA64958 MZW64958 NJS64958 NTO64958 ODK64958 ONG64958 OXC64958 PGY64958 PQU64958 QAQ64958 QKM64958 QUI64958 REE64958 ROA64958 RXW64958 SHS64958 SRO64958 TBK64958 TLG64958 TVC64958 UEY64958 UOU64958 UYQ64958 VIM64958 VSI64958 WCE64958 WMA64958 WVW64958 O130494 JK130494 TG130494 ADC130494 AMY130494 AWU130494 BGQ130494 BQM130494 CAI130494 CKE130494 CUA130494 DDW130494 DNS130494 DXO130494 EHK130494 ERG130494 FBC130494 FKY130494 FUU130494 GEQ130494 GOM130494 GYI130494 HIE130494 HSA130494 IBW130494 ILS130494 IVO130494 JFK130494 JPG130494 JZC130494 KIY130494 KSU130494 LCQ130494 LMM130494 LWI130494 MGE130494 MQA130494 MZW130494 NJS130494 NTO130494 ODK130494 ONG130494 OXC130494 PGY130494 PQU130494 QAQ130494 QKM130494 QUI130494 REE130494 ROA130494 RXW130494 SHS130494 SRO130494 TBK130494 TLG130494 TVC130494 UEY130494 UOU130494 UYQ130494 VIM130494 VSI130494 WCE130494 WMA130494 WVW130494 O196030 JK196030 TG196030 ADC196030 AMY196030 AWU196030 BGQ196030 BQM196030 CAI196030 CKE196030 CUA196030 DDW196030 DNS196030 DXO196030 EHK196030 ERG196030 FBC196030 FKY196030 FUU196030 GEQ196030 GOM196030 GYI196030 HIE196030 HSA196030 IBW196030 ILS196030 IVO196030 JFK196030 JPG196030 JZC196030 KIY196030 KSU196030 LCQ196030 LMM196030 LWI196030 MGE196030 MQA196030 MZW196030 NJS196030 NTO196030 ODK196030 ONG196030 OXC196030 PGY196030 PQU196030 QAQ196030 QKM196030 QUI196030 REE196030 ROA196030 RXW196030 SHS196030 SRO196030 TBK196030 TLG196030 TVC196030 UEY196030 UOU196030 UYQ196030 VIM196030 VSI196030 WCE196030 WMA196030 WVW196030 O261566 JK261566 TG261566 ADC261566 AMY261566 AWU261566 BGQ261566 BQM261566 CAI261566 CKE261566 CUA261566 DDW261566 DNS261566 DXO261566 EHK261566 ERG261566 FBC261566 FKY261566 FUU261566 GEQ261566 GOM261566 GYI261566 HIE261566 HSA261566 IBW261566 ILS261566 IVO261566 JFK261566 JPG261566 JZC261566 KIY261566 KSU261566 LCQ261566 LMM261566 LWI261566 MGE261566 MQA261566 MZW261566 NJS261566 NTO261566 ODK261566 ONG261566 OXC261566 PGY261566 PQU261566 QAQ261566 QKM261566 QUI261566 REE261566 ROA261566 RXW261566 SHS261566 SRO261566 TBK261566 TLG261566 TVC261566 UEY261566 UOU261566 UYQ261566 VIM261566 VSI261566 WCE261566 WMA261566 WVW261566 O327102 JK327102 TG327102 ADC327102 AMY327102 AWU327102 BGQ327102 BQM327102 CAI327102 CKE327102 CUA327102 DDW327102 DNS327102 DXO327102 EHK327102 ERG327102 FBC327102 FKY327102 FUU327102 GEQ327102 GOM327102 GYI327102 HIE327102 HSA327102 IBW327102 ILS327102 IVO327102 JFK327102 JPG327102 JZC327102 KIY327102 KSU327102 LCQ327102 LMM327102 LWI327102 MGE327102 MQA327102 MZW327102 NJS327102 NTO327102 ODK327102 ONG327102 OXC327102 PGY327102 PQU327102 QAQ327102 QKM327102 QUI327102 REE327102 ROA327102 RXW327102 SHS327102 SRO327102 TBK327102 TLG327102 TVC327102 UEY327102 UOU327102 UYQ327102 VIM327102 VSI327102 WCE327102 WMA327102 WVW327102 O392638 JK392638 TG392638 ADC392638 AMY392638 AWU392638 BGQ392638 BQM392638 CAI392638 CKE392638 CUA392638 DDW392638 DNS392638 DXO392638 EHK392638 ERG392638 FBC392638 FKY392638 FUU392638 GEQ392638 GOM392638 GYI392638 HIE392638 HSA392638 IBW392638 ILS392638 IVO392638 JFK392638 JPG392638 JZC392638 KIY392638 KSU392638 LCQ392638 LMM392638 LWI392638 MGE392638 MQA392638 MZW392638 NJS392638 NTO392638 ODK392638 ONG392638 OXC392638 PGY392638 PQU392638 QAQ392638 QKM392638 QUI392638 REE392638 ROA392638 RXW392638 SHS392638 SRO392638 TBK392638 TLG392638 TVC392638 UEY392638 UOU392638 UYQ392638 VIM392638 VSI392638 WCE392638 WMA392638 WVW392638 O458174 JK458174 TG458174 ADC458174 AMY458174 AWU458174 BGQ458174 BQM458174 CAI458174 CKE458174 CUA458174 DDW458174 DNS458174 DXO458174 EHK458174 ERG458174 FBC458174 FKY458174 FUU458174 GEQ458174 GOM458174 GYI458174 HIE458174 HSA458174 IBW458174 ILS458174 IVO458174 JFK458174 JPG458174 JZC458174 KIY458174 KSU458174 LCQ458174 LMM458174 LWI458174 MGE458174 MQA458174 MZW458174 NJS458174 NTO458174 ODK458174 ONG458174 OXC458174 PGY458174 PQU458174 QAQ458174 QKM458174 QUI458174 REE458174 ROA458174 RXW458174 SHS458174 SRO458174 TBK458174 TLG458174 TVC458174 UEY458174 UOU458174 UYQ458174 VIM458174 VSI458174 WCE458174 WMA458174 WVW458174 O523710 JK523710 TG523710 ADC523710 AMY523710 AWU523710 BGQ523710 BQM523710 CAI523710 CKE523710 CUA523710 DDW523710 DNS523710 DXO523710 EHK523710 ERG523710 FBC523710 FKY523710 FUU523710 GEQ523710 GOM523710 GYI523710 HIE523710 HSA523710 IBW523710 ILS523710 IVO523710 JFK523710 JPG523710 JZC523710 KIY523710 KSU523710 LCQ523710 LMM523710 LWI523710 MGE523710 MQA523710 MZW523710 NJS523710 NTO523710 ODK523710 ONG523710 OXC523710 PGY523710 PQU523710 QAQ523710 QKM523710 QUI523710 REE523710 ROA523710 RXW523710 SHS523710 SRO523710 TBK523710 TLG523710 TVC523710 UEY523710 UOU523710 UYQ523710 VIM523710 VSI523710 WCE523710 WMA523710 WVW523710 O589246 JK589246 TG589246 ADC589246 AMY589246 AWU589246 BGQ589246 BQM589246 CAI589246 CKE589246 CUA589246 DDW589246 DNS589246 DXO589246 EHK589246 ERG589246 FBC589246 FKY589246 FUU589246 GEQ589246 GOM589246 GYI589246 HIE589246 HSA589246 IBW589246 ILS589246 IVO589246 JFK589246 JPG589246 JZC589246 KIY589246 KSU589246 LCQ589246 LMM589246 LWI589246 MGE589246 MQA589246 MZW589246 NJS589246 NTO589246 ODK589246 ONG589246 OXC589246 PGY589246 PQU589246 QAQ589246 QKM589246 QUI589246 REE589246 ROA589246 RXW589246 SHS589246 SRO589246 TBK589246 TLG589246 TVC589246 UEY589246 UOU589246 UYQ589246 VIM589246 VSI589246 WCE589246 WMA589246 WVW589246 O654782 JK654782 TG654782 ADC654782 AMY654782 AWU654782 BGQ654782 BQM654782 CAI654782 CKE654782 CUA654782 DDW654782 DNS654782 DXO654782 EHK654782 ERG654782 FBC654782 FKY654782 FUU654782 GEQ654782 GOM654782 GYI654782 HIE654782 HSA654782 IBW654782 ILS654782 IVO654782 JFK654782 JPG654782 JZC654782 KIY654782 KSU654782 LCQ654782 LMM654782 LWI654782 MGE654782 MQA654782 MZW654782 NJS654782 NTO654782 ODK654782 ONG654782 OXC654782 PGY654782 PQU654782 QAQ654782 QKM654782 QUI654782 REE654782 ROA654782 RXW654782 SHS654782 SRO654782 TBK654782 TLG654782 TVC654782 UEY654782 UOU654782 UYQ654782 VIM654782 VSI654782 WCE654782 WMA654782 WVW654782 O720318 JK720318 TG720318 ADC720318 AMY720318 AWU720318 BGQ720318 BQM720318 CAI720318 CKE720318 CUA720318 DDW720318 DNS720318 DXO720318 EHK720318 ERG720318 FBC720318 FKY720318 FUU720318 GEQ720318 GOM720318 GYI720318 HIE720318 HSA720318 IBW720318 ILS720318 IVO720318 JFK720318 JPG720318 JZC720318 KIY720318 KSU720318 LCQ720318 LMM720318 LWI720318 MGE720318 MQA720318 MZW720318 NJS720318 NTO720318 ODK720318 ONG720318 OXC720318 PGY720318 PQU720318 QAQ720318 QKM720318 QUI720318 REE720318 ROA720318 RXW720318 SHS720318 SRO720318 TBK720318 TLG720318 TVC720318 UEY720318 UOU720318 UYQ720318 VIM720318 VSI720318 WCE720318 WMA720318 WVW720318 O785854 JK785854 TG785854 ADC785854 AMY785854 AWU785854 BGQ785854 BQM785854 CAI785854 CKE785854 CUA785854 DDW785854 DNS785854 DXO785854 EHK785854 ERG785854 FBC785854 FKY785854 FUU785854 GEQ785854 GOM785854 GYI785854 HIE785854 HSA785854 IBW785854 ILS785854 IVO785854 JFK785854 JPG785854 JZC785854 KIY785854 KSU785854 LCQ785854 LMM785854 LWI785854 MGE785854 MQA785854 MZW785854 NJS785854 NTO785854 ODK785854 ONG785854 OXC785854 PGY785854 PQU785854 QAQ785854 QKM785854 QUI785854 REE785854 ROA785854 RXW785854 SHS785854 SRO785854 TBK785854 TLG785854 TVC785854 UEY785854 UOU785854 UYQ785854 VIM785854 VSI785854 WCE785854 WMA785854 WVW785854 O851390 JK851390 TG851390 ADC851390 AMY851390 AWU851390 BGQ851390 BQM851390 CAI851390 CKE851390 CUA851390 DDW851390 DNS851390 DXO851390 EHK851390 ERG851390 FBC851390 FKY851390 FUU851390 GEQ851390 GOM851390 GYI851390 HIE851390 HSA851390 IBW851390 ILS851390 IVO851390 JFK851390 JPG851390 JZC851390 KIY851390 KSU851390 LCQ851390 LMM851390 LWI851390 MGE851390 MQA851390 MZW851390 NJS851390 NTO851390 ODK851390 ONG851390 OXC851390 PGY851390 PQU851390 QAQ851390 QKM851390 QUI851390 REE851390 ROA851390 RXW851390 SHS851390 SRO851390 TBK851390 TLG851390 TVC851390 UEY851390 UOU851390 UYQ851390 VIM851390 VSI851390 WCE851390 WMA851390 WVW851390 O916926 JK916926 TG916926 ADC916926 AMY916926 AWU916926 BGQ916926 BQM916926 CAI916926 CKE916926 CUA916926 DDW916926 DNS916926 DXO916926 EHK916926 ERG916926 FBC916926 FKY916926 FUU916926 GEQ916926 GOM916926 GYI916926 HIE916926 HSA916926 IBW916926 ILS916926 IVO916926 JFK916926 JPG916926 JZC916926 KIY916926 KSU916926 LCQ916926 LMM916926 LWI916926 MGE916926 MQA916926 MZW916926 NJS916926 NTO916926 ODK916926 ONG916926 OXC916926 PGY916926 PQU916926 QAQ916926 QKM916926 QUI916926 REE916926 ROA916926 RXW916926 SHS916926 SRO916926 TBK916926 TLG916926 TVC916926 UEY916926 UOU916926 UYQ916926 VIM916926 VSI916926 WCE916926 WMA916926 WVW916926 O982462 JK982462 TG982462 ADC982462 AMY982462 AWU982462 BGQ982462 BQM982462 CAI982462 CKE982462 CUA982462 DDW982462 DNS982462 DXO982462 EHK982462 ERG982462 FBC982462 FKY982462 FUU982462 GEQ982462 GOM982462 GYI982462 HIE982462 HSA982462 IBW982462 ILS982462 IVO982462 JFK982462 JPG982462 JZC982462 KIY982462 KSU982462 LCQ982462 LMM982462 LWI982462 MGE982462 MQA982462 MZW982462 NJS982462 NTO982462 ODK982462 ONG982462 OXC982462 PGY982462 PQU982462 QAQ982462 QKM982462 QUI982462 REE982462 ROA982462 RXW982462 SHS982462 SRO982462 TBK982462 TLG982462 TVC982462 UEY982462 UOU982462 UYQ982462 VIM982462 VSI982462 WCE982462 WMA982462 WVW982462 R64958 JN64958 TJ64958 ADF64958 ANB64958 AWX64958 BGT64958 BQP64958 CAL64958 CKH64958 CUD64958 DDZ64958 DNV64958 DXR64958 EHN64958 ERJ64958 FBF64958 FLB64958 FUX64958 GET64958 GOP64958 GYL64958 HIH64958 HSD64958 IBZ64958 ILV64958 IVR64958 JFN64958 JPJ64958 JZF64958 KJB64958 KSX64958 LCT64958 LMP64958 LWL64958 MGH64958 MQD64958 MZZ64958 NJV64958 NTR64958 ODN64958 ONJ64958 OXF64958 PHB64958 PQX64958 QAT64958 QKP64958 QUL64958 REH64958 ROD64958 RXZ64958 SHV64958 SRR64958 TBN64958 TLJ64958 TVF64958 UFB64958 UOX64958 UYT64958 VIP64958 VSL64958 WCH64958 WMD64958 WVZ64958 R130494 JN130494 TJ130494 ADF130494 ANB130494 AWX130494 BGT130494 BQP130494 CAL130494 CKH130494 CUD130494 DDZ130494 DNV130494 DXR130494 EHN130494 ERJ130494 FBF130494 FLB130494 FUX130494 GET130494 GOP130494 GYL130494 HIH130494 HSD130494 IBZ130494 ILV130494 IVR130494 JFN130494 JPJ130494 JZF130494 KJB130494 KSX130494 LCT130494 LMP130494 LWL130494 MGH130494 MQD130494 MZZ130494 NJV130494 NTR130494 ODN130494 ONJ130494 OXF130494 PHB130494 PQX130494 QAT130494 QKP130494 QUL130494 REH130494 ROD130494 RXZ130494 SHV130494 SRR130494 TBN130494 TLJ130494 TVF130494 UFB130494 UOX130494 UYT130494 VIP130494 VSL130494 WCH130494 WMD130494 WVZ130494 R196030 JN196030 TJ196030 ADF196030 ANB196030 AWX196030 BGT196030 BQP196030 CAL196030 CKH196030 CUD196030 DDZ196030 DNV196030 DXR196030 EHN196030 ERJ196030 FBF196030 FLB196030 FUX196030 GET196030 GOP196030 GYL196030 HIH196030 HSD196030 IBZ196030 ILV196030 IVR196030 JFN196030 JPJ196030 JZF196030 KJB196030 KSX196030 LCT196030 LMP196030 LWL196030 MGH196030 MQD196030 MZZ196030 NJV196030 NTR196030 ODN196030 ONJ196030 OXF196030 PHB196030 PQX196030 QAT196030 QKP196030 QUL196030 REH196030 ROD196030 RXZ196030 SHV196030 SRR196030 TBN196030 TLJ196030 TVF196030 UFB196030 UOX196030 UYT196030 VIP196030 VSL196030 WCH196030 WMD196030 WVZ196030 R261566 JN261566 TJ261566 ADF261566 ANB261566 AWX261566 BGT261566 BQP261566 CAL261566 CKH261566 CUD261566 DDZ261566 DNV261566 DXR261566 EHN261566 ERJ261566 FBF261566 FLB261566 FUX261566 GET261566 GOP261566 GYL261566 HIH261566 HSD261566 IBZ261566 ILV261566 IVR261566 JFN261566 JPJ261566 JZF261566 KJB261566 KSX261566 LCT261566 LMP261566 LWL261566 MGH261566 MQD261566 MZZ261566 NJV261566 NTR261566 ODN261566 ONJ261566 OXF261566 PHB261566 PQX261566 QAT261566 QKP261566 QUL261566 REH261566 ROD261566 RXZ261566 SHV261566 SRR261566 TBN261566 TLJ261566 TVF261566 UFB261566 UOX261566 UYT261566 VIP261566 VSL261566 WCH261566 WMD261566 WVZ261566 R327102 JN327102 TJ327102 ADF327102 ANB327102 AWX327102 BGT327102 BQP327102 CAL327102 CKH327102 CUD327102 DDZ327102 DNV327102 DXR327102 EHN327102 ERJ327102 FBF327102 FLB327102 FUX327102 GET327102 GOP327102 GYL327102 HIH327102 HSD327102 IBZ327102 ILV327102 IVR327102 JFN327102 JPJ327102 JZF327102 KJB327102 KSX327102 LCT327102 LMP327102 LWL327102 MGH327102 MQD327102 MZZ327102 NJV327102 NTR327102 ODN327102 ONJ327102 OXF327102 PHB327102 PQX327102 QAT327102 QKP327102 QUL327102 REH327102 ROD327102 RXZ327102 SHV327102 SRR327102 TBN327102 TLJ327102 TVF327102 UFB327102 UOX327102 UYT327102 VIP327102 VSL327102 WCH327102 WMD327102 WVZ327102 R392638 JN392638 TJ392638 ADF392638 ANB392638 AWX392638 BGT392638 BQP392638 CAL392638 CKH392638 CUD392638 DDZ392638 DNV392638 DXR392638 EHN392638 ERJ392638 FBF392638 FLB392638 FUX392638 GET392638 GOP392638 GYL392638 HIH392638 HSD392638 IBZ392638 ILV392638 IVR392638 JFN392638 JPJ392638 JZF392638 KJB392638 KSX392638 LCT392638 LMP392638 LWL392638 MGH392638 MQD392638 MZZ392638 NJV392638 NTR392638 ODN392638 ONJ392638 OXF392638 PHB392638 PQX392638 QAT392638 QKP392638 QUL392638 REH392638 ROD392638 RXZ392638 SHV392638 SRR392638 TBN392638 TLJ392638 TVF392638 UFB392638 UOX392638 UYT392638 VIP392638 VSL392638 WCH392638 WMD392638 WVZ392638 R458174 JN458174 TJ458174 ADF458174 ANB458174 AWX458174 BGT458174 BQP458174 CAL458174 CKH458174 CUD458174 DDZ458174 DNV458174 DXR458174 EHN458174 ERJ458174 FBF458174 FLB458174 FUX458174 GET458174 GOP458174 GYL458174 HIH458174 HSD458174 IBZ458174 ILV458174 IVR458174 JFN458174 JPJ458174 JZF458174 KJB458174 KSX458174 LCT458174 LMP458174 LWL458174 MGH458174 MQD458174 MZZ458174 NJV458174 NTR458174 ODN458174 ONJ458174 OXF458174 PHB458174 PQX458174 QAT458174 QKP458174 QUL458174 REH458174 ROD458174 RXZ458174 SHV458174 SRR458174 TBN458174 TLJ458174 TVF458174 UFB458174 UOX458174 UYT458174 VIP458174 VSL458174 WCH458174 WMD458174 WVZ458174 R523710 JN523710 TJ523710 ADF523710 ANB523710 AWX523710 BGT523710 BQP523710 CAL523710 CKH523710 CUD523710 DDZ523710 DNV523710 DXR523710 EHN523710 ERJ523710 FBF523710 FLB523710 FUX523710 GET523710 GOP523710 GYL523710 HIH523710 HSD523710 IBZ523710 ILV523710 IVR523710 JFN523710 JPJ523710 JZF523710 KJB523710 KSX523710 LCT523710 LMP523710 LWL523710 MGH523710 MQD523710 MZZ523710 NJV523710 NTR523710 ODN523710 ONJ523710 OXF523710 PHB523710 PQX523710 QAT523710 QKP523710 QUL523710 REH523710 ROD523710 RXZ523710 SHV523710 SRR523710 TBN523710 TLJ523710 TVF523710 UFB523710 UOX523710 UYT523710 VIP523710 VSL523710 WCH523710 WMD523710 WVZ523710 R589246 JN589246 TJ589246 ADF589246 ANB589246 AWX589246 BGT589246 BQP589246 CAL589246 CKH589246 CUD589246 DDZ589246 DNV589246 DXR589246 EHN589246 ERJ589246 FBF589246 FLB589246 FUX589246 GET589246 GOP589246 GYL589246 HIH589246 HSD589246 IBZ589246 ILV589246 IVR589246 JFN589246 JPJ589246 JZF589246 KJB589246 KSX589246 LCT589246 LMP589246 LWL589246 MGH589246 MQD589246 MZZ589246 NJV589246 NTR589246 ODN589246 ONJ589246 OXF589246 PHB589246 PQX589246 QAT589246 QKP589246 QUL589246 REH589246 ROD589246 RXZ589246 SHV589246 SRR589246 TBN589246 TLJ589246 TVF589246 UFB589246 UOX589246 UYT589246 VIP589246 VSL589246 WCH589246 WMD589246 WVZ589246 R654782 JN654782 TJ654782 ADF654782 ANB654782 AWX654782 BGT654782 BQP654782 CAL654782 CKH654782 CUD654782 DDZ654782 DNV654782 DXR654782 EHN654782 ERJ654782 FBF654782 FLB654782 FUX654782 GET654782 GOP654782 GYL654782 HIH654782 HSD654782 IBZ654782 ILV654782 IVR654782 JFN654782 JPJ654782 JZF654782 KJB654782 KSX654782 LCT654782 LMP654782 LWL654782 MGH654782 MQD654782 MZZ654782 NJV654782 NTR654782 ODN654782 ONJ654782 OXF654782 PHB654782 PQX654782 QAT654782 QKP654782 QUL654782 REH654782 ROD654782 RXZ654782 SHV654782 SRR654782 TBN654782 TLJ654782 TVF654782 UFB654782 UOX654782 UYT654782 VIP654782 VSL654782 WCH654782 WMD654782 WVZ654782 R720318 JN720318 TJ720318 ADF720318 ANB720318 AWX720318 BGT720318 BQP720318 CAL720318 CKH720318 CUD720318 DDZ720318 DNV720318 DXR720318 EHN720318 ERJ720318 FBF720318 FLB720318 FUX720318 GET720318 GOP720318 GYL720318 HIH720318 HSD720318 IBZ720318 ILV720318 IVR720318 JFN720318 JPJ720318 JZF720318 KJB720318 KSX720318 LCT720318 LMP720318 LWL720318 MGH720318 MQD720318 MZZ720318 NJV720318 NTR720318 ODN720318 ONJ720318 OXF720318 PHB720318 PQX720318 QAT720318 QKP720318 QUL720318 REH720318 ROD720318 RXZ720318 SHV720318 SRR720318 TBN720318 TLJ720318 TVF720318 UFB720318 UOX720318 UYT720318 VIP720318 VSL720318 WCH720318 WMD720318 WVZ720318 R785854 JN785854 TJ785854 ADF785854 ANB785854 AWX785854 BGT785854 BQP785854 CAL785854 CKH785854 CUD785854 DDZ785854 DNV785854 DXR785854 EHN785854 ERJ785854 FBF785854 FLB785854 FUX785854 GET785854 GOP785854 GYL785854 HIH785854 HSD785854 IBZ785854 ILV785854 IVR785854 JFN785854 JPJ785854 JZF785854 KJB785854 KSX785854 LCT785854 LMP785854 LWL785854 MGH785854 MQD785854 MZZ785854 NJV785854 NTR785854 ODN785854 ONJ785854 OXF785854 PHB785854 PQX785854 QAT785854 QKP785854 QUL785854 REH785854 ROD785854 RXZ785854 SHV785854 SRR785854 TBN785854 TLJ785854 TVF785854 UFB785854 UOX785854 UYT785854 VIP785854 VSL785854 WCH785854 WMD785854 WVZ785854 R851390 JN851390 TJ851390 ADF851390 ANB851390 AWX851390 BGT851390 BQP851390 CAL851390 CKH851390 CUD851390 DDZ851390 DNV851390 DXR851390 EHN851390 ERJ851390 FBF851390 FLB851390 FUX851390 GET851390 GOP851390 GYL851390 HIH851390 HSD851390 IBZ851390 ILV851390 IVR851390 JFN851390 JPJ851390 JZF851390 KJB851390 KSX851390 LCT851390 LMP851390 LWL851390 MGH851390 MQD851390 MZZ851390 NJV851390 NTR851390 ODN851390 ONJ851390 OXF851390 PHB851390 PQX851390 QAT851390 QKP851390 QUL851390 REH851390 ROD851390 RXZ851390 SHV851390 SRR851390 TBN851390 TLJ851390 TVF851390 UFB851390 UOX851390 UYT851390 VIP851390 VSL851390 WCH851390 WMD851390 WVZ851390 R916926 JN916926 TJ916926 ADF916926 ANB916926 AWX916926 BGT916926 BQP916926 CAL916926 CKH916926 CUD916926 DDZ916926 DNV916926 DXR916926 EHN916926 ERJ916926 FBF916926 FLB916926 FUX916926 GET916926 GOP916926 GYL916926 HIH916926 HSD916926 IBZ916926 ILV916926 IVR916926 JFN916926 JPJ916926 JZF916926 KJB916926 KSX916926 LCT916926 LMP916926 LWL916926 MGH916926 MQD916926 MZZ916926 NJV916926 NTR916926 ODN916926 ONJ916926 OXF916926 PHB916926 PQX916926 QAT916926 QKP916926 QUL916926 REH916926 ROD916926 RXZ916926 SHV916926 SRR916926 TBN916926 TLJ916926 TVF916926 UFB916926 UOX916926 UYT916926 VIP916926 VSL916926 WCH916926 WMD916926 WVZ916926 R982462 JN982462 TJ982462 ADF982462 ANB982462 AWX982462 BGT982462 BQP982462 CAL982462 CKH982462 CUD982462 DDZ982462 DNV982462 DXR982462 EHN982462 ERJ982462 FBF982462 FLB982462 FUX982462 GET982462 GOP982462 GYL982462 HIH982462 HSD982462 IBZ982462 ILV982462 IVR982462 JFN982462 JPJ982462 JZF982462 KJB982462 KSX982462 LCT982462 LMP982462 LWL982462 MGH982462 MQD982462 MZZ982462 NJV982462 NTR982462 ODN982462 ONJ982462 OXF982462 PHB982462 PQX982462 QAT982462 QKP982462 QUL982462 REH982462 ROD982462 RXZ982462 SHV982462 SRR982462 TBN982462 TLJ982462 TVF982462 UFB982462 UOX982462 UYT982462 VIP982462 VSL982462 WCH982462 WMD982462 WVZ982462 D65659:D65661 IZ65659:IZ65661 SV65659:SV65661 ACR65659:ACR65661 AMN65659:AMN65661 AWJ65659:AWJ65661 BGF65659:BGF65661 BQB65659:BQB65661 BZX65659:BZX65661 CJT65659:CJT65661 CTP65659:CTP65661 DDL65659:DDL65661 DNH65659:DNH65661 DXD65659:DXD65661 EGZ65659:EGZ65661 EQV65659:EQV65661 FAR65659:FAR65661 FKN65659:FKN65661 FUJ65659:FUJ65661 GEF65659:GEF65661 GOB65659:GOB65661 GXX65659:GXX65661 HHT65659:HHT65661 HRP65659:HRP65661 IBL65659:IBL65661 ILH65659:ILH65661 IVD65659:IVD65661 JEZ65659:JEZ65661 JOV65659:JOV65661 JYR65659:JYR65661 KIN65659:KIN65661 KSJ65659:KSJ65661 LCF65659:LCF65661 LMB65659:LMB65661 LVX65659:LVX65661 MFT65659:MFT65661 MPP65659:MPP65661 MZL65659:MZL65661 NJH65659:NJH65661 NTD65659:NTD65661 OCZ65659:OCZ65661 OMV65659:OMV65661 OWR65659:OWR65661 PGN65659:PGN65661 PQJ65659:PQJ65661 QAF65659:QAF65661 QKB65659:QKB65661 QTX65659:QTX65661 RDT65659:RDT65661 RNP65659:RNP65661 RXL65659:RXL65661 SHH65659:SHH65661 SRD65659:SRD65661 TAZ65659:TAZ65661 TKV65659:TKV65661 TUR65659:TUR65661 UEN65659:UEN65661 UOJ65659:UOJ65661 UYF65659:UYF65661 VIB65659:VIB65661 VRX65659:VRX65661 WBT65659:WBT65661 WLP65659:WLP65661 WVL65659:WVL65661 D131195:D131197 IZ131195:IZ131197 SV131195:SV131197 ACR131195:ACR131197 AMN131195:AMN131197 AWJ131195:AWJ131197 BGF131195:BGF131197 BQB131195:BQB131197 BZX131195:BZX131197 CJT131195:CJT131197 CTP131195:CTP131197 DDL131195:DDL131197 DNH131195:DNH131197 DXD131195:DXD131197 EGZ131195:EGZ131197 EQV131195:EQV131197 FAR131195:FAR131197 FKN131195:FKN131197 FUJ131195:FUJ131197 GEF131195:GEF131197 GOB131195:GOB131197 GXX131195:GXX131197 HHT131195:HHT131197 HRP131195:HRP131197 IBL131195:IBL131197 ILH131195:ILH131197 IVD131195:IVD131197 JEZ131195:JEZ131197 JOV131195:JOV131197 JYR131195:JYR131197 KIN131195:KIN131197 KSJ131195:KSJ131197 LCF131195:LCF131197 LMB131195:LMB131197 LVX131195:LVX131197 MFT131195:MFT131197 MPP131195:MPP131197 MZL131195:MZL131197 NJH131195:NJH131197 NTD131195:NTD131197 OCZ131195:OCZ131197 OMV131195:OMV131197 OWR131195:OWR131197 PGN131195:PGN131197 PQJ131195:PQJ131197 QAF131195:QAF131197 QKB131195:QKB131197 QTX131195:QTX131197 RDT131195:RDT131197 RNP131195:RNP131197 RXL131195:RXL131197 SHH131195:SHH131197 SRD131195:SRD131197 TAZ131195:TAZ131197 TKV131195:TKV131197 TUR131195:TUR131197 UEN131195:UEN131197 UOJ131195:UOJ131197 UYF131195:UYF131197 VIB131195:VIB131197 VRX131195:VRX131197 WBT131195:WBT131197 WLP131195:WLP131197 WVL131195:WVL131197 D196731:D196733 IZ196731:IZ196733 SV196731:SV196733 ACR196731:ACR196733 AMN196731:AMN196733 AWJ196731:AWJ196733 BGF196731:BGF196733 BQB196731:BQB196733 BZX196731:BZX196733 CJT196731:CJT196733 CTP196731:CTP196733 DDL196731:DDL196733 DNH196731:DNH196733 DXD196731:DXD196733 EGZ196731:EGZ196733 EQV196731:EQV196733 FAR196731:FAR196733 FKN196731:FKN196733 FUJ196731:FUJ196733 GEF196731:GEF196733 GOB196731:GOB196733 GXX196731:GXX196733 HHT196731:HHT196733 HRP196731:HRP196733 IBL196731:IBL196733 ILH196731:ILH196733 IVD196731:IVD196733 JEZ196731:JEZ196733 JOV196731:JOV196733 JYR196731:JYR196733 KIN196731:KIN196733 KSJ196731:KSJ196733 LCF196731:LCF196733 LMB196731:LMB196733 LVX196731:LVX196733 MFT196731:MFT196733 MPP196731:MPP196733 MZL196731:MZL196733 NJH196731:NJH196733 NTD196731:NTD196733 OCZ196731:OCZ196733 OMV196731:OMV196733 OWR196731:OWR196733 PGN196731:PGN196733 PQJ196731:PQJ196733 QAF196731:QAF196733 QKB196731:QKB196733 QTX196731:QTX196733 RDT196731:RDT196733 RNP196731:RNP196733 RXL196731:RXL196733 SHH196731:SHH196733 SRD196731:SRD196733 TAZ196731:TAZ196733 TKV196731:TKV196733 TUR196731:TUR196733 UEN196731:UEN196733 UOJ196731:UOJ196733 UYF196731:UYF196733 VIB196731:VIB196733 VRX196731:VRX196733 WBT196731:WBT196733 WLP196731:WLP196733 WVL196731:WVL196733 D262267:D262269 IZ262267:IZ262269 SV262267:SV262269 ACR262267:ACR262269 AMN262267:AMN262269 AWJ262267:AWJ262269 BGF262267:BGF262269 BQB262267:BQB262269 BZX262267:BZX262269 CJT262267:CJT262269 CTP262267:CTP262269 DDL262267:DDL262269 DNH262267:DNH262269 DXD262267:DXD262269 EGZ262267:EGZ262269 EQV262267:EQV262269 FAR262267:FAR262269 FKN262267:FKN262269 FUJ262267:FUJ262269 GEF262267:GEF262269 GOB262267:GOB262269 GXX262267:GXX262269 HHT262267:HHT262269 HRP262267:HRP262269 IBL262267:IBL262269 ILH262267:ILH262269 IVD262267:IVD262269 JEZ262267:JEZ262269 JOV262267:JOV262269 JYR262267:JYR262269 KIN262267:KIN262269 KSJ262267:KSJ262269 LCF262267:LCF262269 LMB262267:LMB262269 LVX262267:LVX262269 MFT262267:MFT262269 MPP262267:MPP262269 MZL262267:MZL262269 NJH262267:NJH262269 NTD262267:NTD262269 OCZ262267:OCZ262269 OMV262267:OMV262269 OWR262267:OWR262269 PGN262267:PGN262269 PQJ262267:PQJ262269 QAF262267:QAF262269 QKB262267:QKB262269 QTX262267:QTX262269 RDT262267:RDT262269 RNP262267:RNP262269 RXL262267:RXL262269 SHH262267:SHH262269 SRD262267:SRD262269 TAZ262267:TAZ262269 TKV262267:TKV262269 TUR262267:TUR262269 UEN262267:UEN262269 UOJ262267:UOJ262269 UYF262267:UYF262269 VIB262267:VIB262269 VRX262267:VRX262269 WBT262267:WBT262269 WLP262267:WLP262269 WVL262267:WVL262269 D327803:D327805 IZ327803:IZ327805 SV327803:SV327805 ACR327803:ACR327805 AMN327803:AMN327805 AWJ327803:AWJ327805 BGF327803:BGF327805 BQB327803:BQB327805 BZX327803:BZX327805 CJT327803:CJT327805 CTP327803:CTP327805 DDL327803:DDL327805 DNH327803:DNH327805 DXD327803:DXD327805 EGZ327803:EGZ327805 EQV327803:EQV327805 FAR327803:FAR327805 FKN327803:FKN327805 FUJ327803:FUJ327805 GEF327803:GEF327805 GOB327803:GOB327805 GXX327803:GXX327805 HHT327803:HHT327805 HRP327803:HRP327805 IBL327803:IBL327805 ILH327803:ILH327805 IVD327803:IVD327805 JEZ327803:JEZ327805 JOV327803:JOV327805 JYR327803:JYR327805 KIN327803:KIN327805 KSJ327803:KSJ327805 LCF327803:LCF327805 LMB327803:LMB327805 LVX327803:LVX327805 MFT327803:MFT327805 MPP327803:MPP327805 MZL327803:MZL327805 NJH327803:NJH327805 NTD327803:NTD327805 OCZ327803:OCZ327805 OMV327803:OMV327805 OWR327803:OWR327805 PGN327803:PGN327805 PQJ327803:PQJ327805 QAF327803:QAF327805 QKB327803:QKB327805 QTX327803:QTX327805 RDT327803:RDT327805 RNP327803:RNP327805 RXL327803:RXL327805 SHH327803:SHH327805 SRD327803:SRD327805 TAZ327803:TAZ327805 TKV327803:TKV327805 TUR327803:TUR327805 UEN327803:UEN327805 UOJ327803:UOJ327805 UYF327803:UYF327805 VIB327803:VIB327805 VRX327803:VRX327805 WBT327803:WBT327805 WLP327803:WLP327805 WVL327803:WVL327805 D393339:D393341 IZ393339:IZ393341 SV393339:SV393341 ACR393339:ACR393341 AMN393339:AMN393341 AWJ393339:AWJ393341 BGF393339:BGF393341 BQB393339:BQB393341 BZX393339:BZX393341 CJT393339:CJT393341 CTP393339:CTP393341 DDL393339:DDL393341 DNH393339:DNH393341 DXD393339:DXD393341 EGZ393339:EGZ393341 EQV393339:EQV393341 FAR393339:FAR393341 FKN393339:FKN393341 FUJ393339:FUJ393341 GEF393339:GEF393341 GOB393339:GOB393341 GXX393339:GXX393341 HHT393339:HHT393341 HRP393339:HRP393341 IBL393339:IBL393341 ILH393339:ILH393341 IVD393339:IVD393341 JEZ393339:JEZ393341 JOV393339:JOV393341 JYR393339:JYR393341 KIN393339:KIN393341 KSJ393339:KSJ393341 LCF393339:LCF393341 LMB393339:LMB393341 LVX393339:LVX393341 MFT393339:MFT393341 MPP393339:MPP393341 MZL393339:MZL393341 NJH393339:NJH393341 NTD393339:NTD393341 OCZ393339:OCZ393341 OMV393339:OMV393341 OWR393339:OWR393341 PGN393339:PGN393341 PQJ393339:PQJ393341 QAF393339:QAF393341 QKB393339:QKB393341 QTX393339:QTX393341 RDT393339:RDT393341 RNP393339:RNP393341 RXL393339:RXL393341 SHH393339:SHH393341 SRD393339:SRD393341 TAZ393339:TAZ393341 TKV393339:TKV393341 TUR393339:TUR393341 UEN393339:UEN393341 UOJ393339:UOJ393341 UYF393339:UYF393341 VIB393339:VIB393341 VRX393339:VRX393341 WBT393339:WBT393341 WLP393339:WLP393341 WVL393339:WVL393341 D458875:D458877 IZ458875:IZ458877 SV458875:SV458877 ACR458875:ACR458877 AMN458875:AMN458877 AWJ458875:AWJ458877 BGF458875:BGF458877 BQB458875:BQB458877 BZX458875:BZX458877 CJT458875:CJT458877 CTP458875:CTP458877 DDL458875:DDL458877 DNH458875:DNH458877 DXD458875:DXD458877 EGZ458875:EGZ458877 EQV458875:EQV458877 FAR458875:FAR458877 FKN458875:FKN458877 FUJ458875:FUJ458877 GEF458875:GEF458877 GOB458875:GOB458877 GXX458875:GXX458877 HHT458875:HHT458877 HRP458875:HRP458877 IBL458875:IBL458877 ILH458875:ILH458877 IVD458875:IVD458877 JEZ458875:JEZ458877 JOV458875:JOV458877 JYR458875:JYR458877 KIN458875:KIN458877 KSJ458875:KSJ458877 LCF458875:LCF458877 LMB458875:LMB458877 LVX458875:LVX458877 MFT458875:MFT458877 MPP458875:MPP458877 MZL458875:MZL458877 NJH458875:NJH458877 NTD458875:NTD458877 OCZ458875:OCZ458877 OMV458875:OMV458877 OWR458875:OWR458877 PGN458875:PGN458877 PQJ458875:PQJ458877 QAF458875:QAF458877 QKB458875:QKB458877 QTX458875:QTX458877 RDT458875:RDT458877 RNP458875:RNP458877 RXL458875:RXL458877 SHH458875:SHH458877 SRD458875:SRD458877 TAZ458875:TAZ458877 TKV458875:TKV458877 TUR458875:TUR458877 UEN458875:UEN458877 UOJ458875:UOJ458877 UYF458875:UYF458877 VIB458875:VIB458877 VRX458875:VRX458877 WBT458875:WBT458877 WLP458875:WLP458877 WVL458875:WVL458877 D524411:D524413 IZ524411:IZ524413 SV524411:SV524413 ACR524411:ACR524413 AMN524411:AMN524413 AWJ524411:AWJ524413 BGF524411:BGF524413 BQB524411:BQB524413 BZX524411:BZX524413 CJT524411:CJT524413 CTP524411:CTP524413 DDL524411:DDL524413 DNH524411:DNH524413 DXD524411:DXD524413 EGZ524411:EGZ524413 EQV524411:EQV524413 FAR524411:FAR524413 FKN524411:FKN524413 FUJ524411:FUJ524413 GEF524411:GEF524413 GOB524411:GOB524413 GXX524411:GXX524413 HHT524411:HHT524413 HRP524411:HRP524413 IBL524411:IBL524413 ILH524411:ILH524413 IVD524411:IVD524413 JEZ524411:JEZ524413 JOV524411:JOV524413 JYR524411:JYR524413 KIN524411:KIN524413 KSJ524411:KSJ524413 LCF524411:LCF524413 LMB524411:LMB524413 LVX524411:LVX524413 MFT524411:MFT524413 MPP524411:MPP524413 MZL524411:MZL524413 NJH524411:NJH524413 NTD524411:NTD524413 OCZ524411:OCZ524413 OMV524411:OMV524413 OWR524411:OWR524413 PGN524411:PGN524413 PQJ524411:PQJ524413 QAF524411:QAF524413 QKB524411:QKB524413 QTX524411:QTX524413 RDT524411:RDT524413 RNP524411:RNP524413 RXL524411:RXL524413 SHH524411:SHH524413 SRD524411:SRD524413 TAZ524411:TAZ524413 TKV524411:TKV524413 TUR524411:TUR524413 UEN524411:UEN524413 UOJ524411:UOJ524413 UYF524411:UYF524413 VIB524411:VIB524413 VRX524411:VRX524413 WBT524411:WBT524413 WLP524411:WLP524413 WVL524411:WVL524413 D589947:D589949 IZ589947:IZ589949 SV589947:SV589949 ACR589947:ACR589949 AMN589947:AMN589949 AWJ589947:AWJ589949 BGF589947:BGF589949 BQB589947:BQB589949 BZX589947:BZX589949 CJT589947:CJT589949 CTP589947:CTP589949 DDL589947:DDL589949 DNH589947:DNH589949 DXD589947:DXD589949 EGZ589947:EGZ589949 EQV589947:EQV589949 FAR589947:FAR589949 FKN589947:FKN589949 FUJ589947:FUJ589949 GEF589947:GEF589949 GOB589947:GOB589949 GXX589947:GXX589949 HHT589947:HHT589949 HRP589947:HRP589949 IBL589947:IBL589949 ILH589947:ILH589949 IVD589947:IVD589949 JEZ589947:JEZ589949 JOV589947:JOV589949 JYR589947:JYR589949 KIN589947:KIN589949 KSJ589947:KSJ589949 LCF589947:LCF589949 LMB589947:LMB589949 LVX589947:LVX589949 MFT589947:MFT589949 MPP589947:MPP589949 MZL589947:MZL589949 NJH589947:NJH589949 NTD589947:NTD589949 OCZ589947:OCZ589949 OMV589947:OMV589949 OWR589947:OWR589949 PGN589947:PGN589949 PQJ589947:PQJ589949 QAF589947:QAF589949 QKB589947:QKB589949 QTX589947:QTX589949 RDT589947:RDT589949 RNP589947:RNP589949 RXL589947:RXL589949 SHH589947:SHH589949 SRD589947:SRD589949 TAZ589947:TAZ589949 TKV589947:TKV589949 TUR589947:TUR589949 UEN589947:UEN589949 UOJ589947:UOJ589949 UYF589947:UYF589949 VIB589947:VIB589949 VRX589947:VRX589949 WBT589947:WBT589949 WLP589947:WLP589949 WVL589947:WVL589949 D655483:D655485 IZ655483:IZ655485 SV655483:SV655485 ACR655483:ACR655485 AMN655483:AMN655485 AWJ655483:AWJ655485 BGF655483:BGF655485 BQB655483:BQB655485 BZX655483:BZX655485 CJT655483:CJT655485 CTP655483:CTP655485 DDL655483:DDL655485 DNH655483:DNH655485 DXD655483:DXD655485 EGZ655483:EGZ655485 EQV655483:EQV655485 FAR655483:FAR655485 FKN655483:FKN655485 FUJ655483:FUJ655485 GEF655483:GEF655485 GOB655483:GOB655485 GXX655483:GXX655485 HHT655483:HHT655485 HRP655483:HRP655485 IBL655483:IBL655485 ILH655483:ILH655485 IVD655483:IVD655485 JEZ655483:JEZ655485 JOV655483:JOV655485 JYR655483:JYR655485 KIN655483:KIN655485 KSJ655483:KSJ655485 LCF655483:LCF655485 LMB655483:LMB655485 LVX655483:LVX655485 MFT655483:MFT655485 MPP655483:MPP655485 MZL655483:MZL655485 NJH655483:NJH655485 NTD655483:NTD655485 OCZ655483:OCZ655485 OMV655483:OMV655485 OWR655483:OWR655485 PGN655483:PGN655485 PQJ655483:PQJ655485 QAF655483:QAF655485 QKB655483:QKB655485 QTX655483:QTX655485 RDT655483:RDT655485 RNP655483:RNP655485 RXL655483:RXL655485 SHH655483:SHH655485 SRD655483:SRD655485 TAZ655483:TAZ655485 TKV655483:TKV655485 TUR655483:TUR655485 UEN655483:UEN655485 UOJ655483:UOJ655485 UYF655483:UYF655485 VIB655483:VIB655485 VRX655483:VRX655485 WBT655483:WBT655485 WLP655483:WLP655485 WVL655483:WVL655485 D721019:D721021 IZ721019:IZ721021 SV721019:SV721021 ACR721019:ACR721021 AMN721019:AMN721021 AWJ721019:AWJ721021 BGF721019:BGF721021 BQB721019:BQB721021 BZX721019:BZX721021 CJT721019:CJT721021 CTP721019:CTP721021 DDL721019:DDL721021 DNH721019:DNH721021 DXD721019:DXD721021 EGZ721019:EGZ721021 EQV721019:EQV721021 FAR721019:FAR721021 FKN721019:FKN721021 FUJ721019:FUJ721021 GEF721019:GEF721021 GOB721019:GOB721021 GXX721019:GXX721021 HHT721019:HHT721021 HRP721019:HRP721021 IBL721019:IBL721021 ILH721019:ILH721021 IVD721019:IVD721021 JEZ721019:JEZ721021 JOV721019:JOV721021 JYR721019:JYR721021 KIN721019:KIN721021 KSJ721019:KSJ721021 LCF721019:LCF721021 LMB721019:LMB721021 LVX721019:LVX721021 MFT721019:MFT721021 MPP721019:MPP721021 MZL721019:MZL721021 NJH721019:NJH721021 NTD721019:NTD721021 OCZ721019:OCZ721021 OMV721019:OMV721021 OWR721019:OWR721021 PGN721019:PGN721021 PQJ721019:PQJ721021 QAF721019:QAF721021 QKB721019:QKB721021 QTX721019:QTX721021 RDT721019:RDT721021 RNP721019:RNP721021 RXL721019:RXL721021 SHH721019:SHH721021 SRD721019:SRD721021 TAZ721019:TAZ721021 TKV721019:TKV721021 TUR721019:TUR721021 UEN721019:UEN721021 UOJ721019:UOJ721021 UYF721019:UYF721021 VIB721019:VIB721021 VRX721019:VRX721021 WBT721019:WBT721021 WLP721019:WLP721021 WVL721019:WVL721021 D786555:D786557 IZ786555:IZ786557 SV786555:SV786557 ACR786555:ACR786557 AMN786555:AMN786557 AWJ786555:AWJ786557 BGF786555:BGF786557 BQB786555:BQB786557 BZX786555:BZX786557 CJT786555:CJT786557 CTP786555:CTP786557 DDL786555:DDL786557 DNH786555:DNH786557 DXD786555:DXD786557 EGZ786555:EGZ786557 EQV786555:EQV786557 FAR786555:FAR786557 FKN786555:FKN786557 FUJ786555:FUJ786557 GEF786555:GEF786557 GOB786555:GOB786557 GXX786555:GXX786557 HHT786555:HHT786557 HRP786555:HRP786557 IBL786555:IBL786557 ILH786555:ILH786557 IVD786555:IVD786557 JEZ786555:JEZ786557 JOV786555:JOV786557 JYR786555:JYR786557 KIN786555:KIN786557 KSJ786555:KSJ786557 LCF786555:LCF786557 LMB786555:LMB786557 LVX786555:LVX786557 MFT786555:MFT786557 MPP786555:MPP786557 MZL786555:MZL786557 NJH786555:NJH786557 NTD786555:NTD786557 OCZ786555:OCZ786557 OMV786555:OMV786557 OWR786555:OWR786557 PGN786555:PGN786557 PQJ786555:PQJ786557 QAF786555:QAF786557 QKB786555:QKB786557 QTX786555:QTX786557 RDT786555:RDT786557 RNP786555:RNP786557 RXL786555:RXL786557 SHH786555:SHH786557 SRD786555:SRD786557 TAZ786555:TAZ786557 TKV786555:TKV786557 TUR786555:TUR786557 UEN786555:UEN786557 UOJ786555:UOJ786557 UYF786555:UYF786557 VIB786555:VIB786557 VRX786555:VRX786557 WBT786555:WBT786557 WLP786555:WLP786557 WVL786555:WVL786557 D852091:D852093 IZ852091:IZ852093 SV852091:SV852093 ACR852091:ACR852093 AMN852091:AMN852093 AWJ852091:AWJ852093 BGF852091:BGF852093 BQB852091:BQB852093 BZX852091:BZX852093 CJT852091:CJT852093 CTP852091:CTP852093 DDL852091:DDL852093 DNH852091:DNH852093 DXD852091:DXD852093 EGZ852091:EGZ852093 EQV852091:EQV852093 FAR852091:FAR852093 FKN852091:FKN852093 FUJ852091:FUJ852093 GEF852091:GEF852093 GOB852091:GOB852093 GXX852091:GXX852093 HHT852091:HHT852093 HRP852091:HRP852093 IBL852091:IBL852093 ILH852091:ILH852093 IVD852091:IVD852093 JEZ852091:JEZ852093 JOV852091:JOV852093 JYR852091:JYR852093 KIN852091:KIN852093 KSJ852091:KSJ852093 LCF852091:LCF852093 LMB852091:LMB852093 LVX852091:LVX852093 MFT852091:MFT852093 MPP852091:MPP852093 MZL852091:MZL852093 NJH852091:NJH852093 NTD852091:NTD852093 OCZ852091:OCZ852093 OMV852091:OMV852093 OWR852091:OWR852093 PGN852091:PGN852093 PQJ852091:PQJ852093 QAF852091:QAF852093 QKB852091:QKB852093 QTX852091:QTX852093 RDT852091:RDT852093 RNP852091:RNP852093 RXL852091:RXL852093 SHH852091:SHH852093 SRD852091:SRD852093 TAZ852091:TAZ852093 TKV852091:TKV852093 TUR852091:TUR852093 UEN852091:UEN852093 UOJ852091:UOJ852093 UYF852091:UYF852093 VIB852091:VIB852093 VRX852091:VRX852093 WBT852091:WBT852093 WLP852091:WLP852093 WVL852091:WVL852093 D917627:D917629 IZ917627:IZ917629 SV917627:SV917629 ACR917627:ACR917629 AMN917627:AMN917629 AWJ917627:AWJ917629 BGF917627:BGF917629 BQB917627:BQB917629 BZX917627:BZX917629 CJT917627:CJT917629 CTP917627:CTP917629 DDL917627:DDL917629 DNH917627:DNH917629 DXD917627:DXD917629 EGZ917627:EGZ917629 EQV917627:EQV917629 FAR917627:FAR917629 FKN917627:FKN917629 FUJ917627:FUJ917629 GEF917627:GEF917629 GOB917627:GOB917629 GXX917627:GXX917629 HHT917627:HHT917629 HRP917627:HRP917629 IBL917627:IBL917629 ILH917627:ILH917629 IVD917627:IVD917629 JEZ917627:JEZ917629 JOV917627:JOV917629 JYR917627:JYR917629 KIN917627:KIN917629 KSJ917627:KSJ917629 LCF917627:LCF917629 LMB917627:LMB917629 LVX917627:LVX917629 MFT917627:MFT917629 MPP917627:MPP917629 MZL917627:MZL917629 NJH917627:NJH917629 NTD917627:NTD917629 OCZ917627:OCZ917629 OMV917627:OMV917629 OWR917627:OWR917629 PGN917627:PGN917629 PQJ917627:PQJ917629 QAF917627:QAF917629 QKB917627:QKB917629 QTX917627:QTX917629 RDT917627:RDT917629 RNP917627:RNP917629 RXL917627:RXL917629 SHH917627:SHH917629 SRD917627:SRD917629 TAZ917627:TAZ917629 TKV917627:TKV917629 TUR917627:TUR917629 UEN917627:UEN917629 UOJ917627:UOJ917629 UYF917627:UYF917629 VIB917627:VIB917629 VRX917627:VRX917629 WBT917627:WBT917629 WLP917627:WLP917629 WVL917627:WVL917629 D983163:D983165 IZ983163:IZ983165 SV983163:SV983165 ACR983163:ACR983165 AMN983163:AMN983165 AWJ983163:AWJ983165 BGF983163:BGF983165 BQB983163:BQB983165 BZX983163:BZX983165 CJT983163:CJT983165 CTP983163:CTP983165 DDL983163:DDL983165 DNH983163:DNH983165 DXD983163:DXD983165 EGZ983163:EGZ983165 EQV983163:EQV983165 FAR983163:FAR983165 FKN983163:FKN983165 FUJ983163:FUJ983165 GEF983163:GEF983165 GOB983163:GOB983165 GXX983163:GXX983165 HHT983163:HHT983165 HRP983163:HRP983165 IBL983163:IBL983165 ILH983163:ILH983165 IVD983163:IVD983165 JEZ983163:JEZ983165 JOV983163:JOV983165 JYR983163:JYR983165 KIN983163:KIN983165 KSJ983163:KSJ983165 LCF983163:LCF983165 LMB983163:LMB983165 LVX983163:LVX983165 MFT983163:MFT983165 MPP983163:MPP983165 MZL983163:MZL983165 NJH983163:NJH983165 NTD983163:NTD983165 OCZ983163:OCZ983165 OMV983163:OMV983165 OWR983163:OWR983165 PGN983163:PGN983165 PQJ983163:PQJ983165 QAF983163:QAF983165 QKB983163:QKB983165 QTX983163:QTX983165 RDT983163:RDT983165 RNP983163:RNP983165 RXL983163:RXL983165 SHH983163:SHH983165 SRD983163:SRD983165 TAZ983163:TAZ983165 TKV983163:TKV983165 TUR983163:TUR983165 UEN983163:UEN983165 UOJ983163:UOJ983165 UYF983163:UYF983165 VIB983163:VIB983165 VRX983163:VRX983165 WBT983163:WBT983165 WLP983163:WLP983165 WVL983163:WVL983165 Q64962 JM64962 TI64962 ADE64962 ANA64962 AWW64962 BGS64962 BQO64962 CAK64962 CKG64962 CUC64962 DDY64962 DNU64962 DXQ64962 EHM64962 ERI64962 FBE64962 FLA64962 FUW64962 GES64962 GOO64962 GYK64962 HIG64962 HSC64962 IBY64962 ILU64962 IVQ64962 JFM64962 JPI64962 JZE64962 KJA64962 KSW64962 LCS64962 LMO64962 LWK64962 MGG64962 MQC64962 MZY64962 NJU64962 NTQ64962 ODM64962 ONI64962 OXE64962 PHA64962 PQW64962 QAS64962 QKO64962 QUK64962 REG64962 ROC64962 RXY64962 SHU64962 SRQ64962 TBM64962 TLI64962 TVE64962 UFA64962 UOW64962 UYS64962 VIO64962 VSK64962 WCG64962 WMC64962 WVY64962 Q130498 JM130498 TI130498 ADE130498 ANA130498 AWW130498 BGS130498 BQO130498 CAK130498 CKG130498 CUC130498 DDY130498 DNU130498 DXQ130498 EHM130498 ERI130498 FBE130498 FLA130498 FUW130498 GES130498 GOO130498 GYK130498 HIG130498 HSC130498 IBY130498 ILU130498 IVQ130498 JFM130498 JPI130498 JZE130498 KJA130498 KSW130498 LCS130498 LMO130498 LWK130498 MGG130498 MQC130498 MZY130498 NJU130498 NTQ130498 ODM130498 ONI130498 OXE130498 PHA130498 PQW130498 QAS130498 QKO130498 QUK130498 REG130498 ROC130498 RXY130498 SHU130498 SRQ130498 TBM130498 TLI130498 TVE130498 UFA130498 UOW130498 UYS130498 VIO130498 VSK130498 WCG130498 WMC130498 WVY130498 Q196034 JM196034 TI196034 ADE196034 ANA196034 AWW196034 BGS196034 BQO196034 CAK196034 CKG196034 CUC196034 DDY196034 DNU196034 DXQ196034 EHM196034 ERI196034 FBE196034 FLA196034 FUW196034 GES196034 GOO196034 GYK196034 HIG196034 HSC196034 IBY196034 ILU196034 IVQ196034 JFM196034 JPI196034 JZE196034 KJA196034 KSW196034 LCS196034 LMO196034 LWK196034 MGG196034 MQC196034 MZY196034 NJU196034 NTQ196034 ODM196034 ONI196034 OXE196034 PHA196034 PQW196034 QAS196034 QKO196034 QUK196034 REG196034 ROC196034 RXY196034 SHU196034 SRQ196034 TBM196034 TLI196034 TVE196034 UFA196034 UOW196034 UYS196034 VIO196034 VSK196034 WCG196034 WMC196034 WVY196034 Q261570 JM261570 TI261570 ADE261570 ANA261570 AWW261570 BGS261570 BQO261570 CAK261570 CKG261570 CUC261570 DDY261570 DNU261570 DXQ261570 EHM261570 ERI261570 FBE261570 FLA261570 FUW261570 GES261570 GOO261570 GYK261570 HIG261570 HSC261570 IBY261570 ILU261570 IVQ261570 JFM261570 JPI261570 JZE261570 KJA261570 KSW261570 LCS261570 LMO261570 LWK261570 MGG261570 MQC261570 MZY261570 NJU261570 NTQ261570 ODM261570 ONI261570 OXE261570 PHA261570 PQW261570 QAS261570 QKO261570 QUK261570 REG261570 ROC261570 RXY261570 SHU261570 SRQ261570 TBM261570 TLI261570 TVE261570 UFA261570 UOW261570 UYS261570 VIO261570 VSK261570 WCG261570 WMC261570 WVY261570 Q327106 JM327106 TI327106 ADE327106 ANA327106 AWW327106 BGS327106 BQO327106 CAK327106 CKG327106 CUC327106 DDY327106 DNU327106 DXQ327106 EHM327106 ERI327106 FBE327106 FLA327106 FUW327106 GES327106 GOO327106 GYK327106 HIG327106 HSC327106 IBY327106 ILU327106 IVQ327106 JFM327106 JPI327106 JZE327106 KJA327106 KSW327106 LCS327106 LMO327106 LWK327106 MGG327106 MQC327106 MZY327106 NJU327106 NTQ327106 ODM327106 ONI327106 OXE327106 PHA327106 PQW327106 QAS327106 QKO327106 QUK327106 REG327106 ROC327106 RXY327106 SHU327106 SRQ327106 TBM327106 TLI327106 TVE327106 UFA327106 UOW327106 UYS327106 VIO327106 VSK327106 WCG327106 WMC327106 WVY327106 Q392642 JM392642 TI392642 ADE392642 ANA392642 AWW392642 BGS392642 BQO392642 CAK392642 CKG392642 CUC392642 DDY392642 DNU392642 DXQ392642 EHM392642 ERI392642 FBE392642 FLA392642 FUW392642 GES392642 GOO392642 GYK392642 HIG392642 HSC392642 IBY392642 ILU392642 IVQ392642 JFM392642 JPI392642 JZE392642 KJA392642 KSW392642 LCS392642 LMO392642 LWK392642 MGG392642 MQC392642 MZY392642 NJU392642 NTQ392642 ODM392642 ONI392642 OXE392642 PHA392642 PQW392642 QAS392642 QKO392642 QUK392642 REG392642 ROC392642 RXY392642 SHU392642 SRQ392642 TBM392642 TLI392642 TVE392642 UFA392642 UOW392642 UYS392642 VIO392642 VSK392642 WCG392642 WMC392642 WVY392642 Q458178 JM458178 TI458178 ADE458178 ANA458178 AWW458178 BGS458178 BQO458178 CAK458178 CKG458178 CUC458178 DDY458178 DNU458178 DXQ458178 EHM458178 ERI458178 FBE458178 FLA458178 FUW458178 GES458178 GOO458178 GYK458178 HIG458178 HSC458178 IBY458178 ILU458178 IVQ458178 JFM458178 JPI458178 JZE458178 KJA458178 KSW458178 LCS458178 LMO458178 LWK458178 MGG458178 MQC458178 MZY458178 NJU458178 NTQ458178 ODM458178 ONI458178 OXE458178 PHA458178 PQW458178 QAS458178 QKO458178 QUK458178 REG458178 ROC458178 RXY458178 SHU458178 SRQ458178 TBM458178 TLI458178 TVE458178 UFA458178 UOW458178 UYS458178 VIO458178 VSK458178 WCG458178 WMC458178 WVY458178 Q523714 JM523714 TI523714 ADE523714 ANA523714 AWW523714 BGS523714 BQO523714 CAK523714 CKG523714 CUC523714 DDY523714 DNU523714 DXQ523714 EHM523714 ERI523714 FBE523714 FLA523714 FUW523714 GES523714 GOO523714 GYK523714 HIG523714 HSC523714 IBY523714 ILU523714 IVQ523714 JFM523714 JPI523714 JZE523714 KJA523714 KSW523714 LCS523714 LMO523714 LWK523714 MGG523714 MQC523714 MZY523714 NJU523714 NTQ523714 ODM523714 ONI523714 OXE523714 PHA523714 PQW523714 QAS523714 QKO523714 QUK523714 REG523714 ROC523714 RXY523714 SHU523714 SRQ523714 TBM523714 TLI523714 TVE523714 UFA523714 UOW523714 UYS523714 VIO523714 VSK523714 WCG523714 WMC523714 WVY523714 Q589250 JM589250 TI589250 ADE589250 ANA589250 AWW589250 BGS589250 BQO589250 CAK589250 CKG589250 CUC589250 DDY589250 DNU589250 DXQ589250 EHM589250 ERI589250 FBE589250 FLA589250 FUW589250 GES589250 GOO589250 GYK589250 HIG589250 HSC589250 IBY589250 ILU589250 IVQ589250 JFM589250 JPI589250 JZE589250 KJA589250 KSW589250 LCS589250 LMO589250 LWK589250 MGG589250 MQC589250 MZY589250 NJU589250 NTQ589250 ODM589250 ONI589250 OXE589250 PHA589250 PQW589250 QAS589250 QKO589250 QUK589250 REG589250 ROC589250 RXY589250 SHU589250 SRQ589250 TBM589250 TLI589250 TVE589250 UFA589250 UOW589250 UYS589250 VIO589250 VSK589250 WCG589250 WMC589250 WVY589250 Q654786 JM654786 TI654786 ADE654786 ANA654786 AWW654786 BGS654786 BQO654786 CAK654786 CKG654786 CUC654786 DDY654786 DNU654786 DXQ654786 EHM654786 ERI654786 FBE654786 FLA654786 FUW654786 GES654786 GOO654786 GYK654786 HIG654786 HSC654786 IBY654786 ILU654786 IVQ654786 JFM654786 JPI654786 JZE654786 KJA654786 KSW654786 LCS654786 LMO654786 LWK654786 MGG654786 MQC654786 MZY654786 NJU654786 NTQ654786 ODM654786 ONI654786 OXE654786 PHA654786 PQW654786 QAS654786 QKO654786 QUK654786 REG654786 ROC654786 RXY654786 SHU654786 SRQ654786 TBM654786 TLI654786 TVE654786 UFA654786 UOW654786 UYS654786 VIO654786 VSK654786 WCG654786 WMC654786 WVY654786 Q720322 JM720322 TI720322 ADE720322 ANA720322 AWW720322 BGS720322 BQO720322 CAK720322 CKG720322 CUC720322 DDY720322 DNU720322 DXQ720322 EHM720322 ERI720322 FBE720322 FLA720322 FUW720322 GES720322 GOO720322 GYK720322 HIG720322 HSC720322 IBY720322 ILU720322 IVQ720322 JFM720322 JPI720322 JZE720322 KJA720322 KSW720322 LCS720322 LMO720322 LWK720322 MGG720322 MQC720322 MZY720322 NJU720322 NTQ720322 ODM720322 ONI720322 OXE720322 PHA720322 PQW720322 QAS720322 QKO720322 QUK720322 REG720322 ROC720322 RXY720322 SHU720322 SRQ720322 TBM720322 TLI720322 TVE720322 UFA720322 UOW720322 UYS720322 VIO720322 VSK720322 WCG720322 WMC720322 WVY720322 Q785858 JM785858 TI785858 ADE785858 ANA785858 AWW785858 BGS785858 BQO785858 CAK785858 CKG785858 CUC785858 DDY785858 DNU785858 DXQ785858 EHM785858 ERI785858 FBE785858 FLA785858 FUW785858 GES785858 GOO785858 GYK785858 HIG785858 HSC785858 IBY785858 ILU785858 IVQ785858 JFM785858 JPI785858 JZE785858 KJA785858 KSW785858 LCS785858 LMO785858 LWK785858 MGG785858 MQC785858 MZY785858 NJU785858 NTQ785858 ODM785858 ONI785858 OXE785858 PHA785858 PQW785858 QAS785858 QKO785858 QUK785858 REG785858 ROC785858 RXY785858 SHU785858 SRQ785858 TBM785858 TLI785858 TVE785858 UFA785858 UOW785858 UYS785858 VIO785858 VSK785858 WCG785858 WMC785858 WVY785858 Q851394 JM851394 TI851394 ADE851394 ANA851394 AWW851394 BGS851394 BQO851394 CAK851394 CKG851394 CUC851394 DDY851394 DNU851394 DXQ851394 EHM851394 ERI851394 FBE851394 FLA851394 FUW851394 GES851394 GOO851394 GYK851394 HIG851394 HSC851394 IBY851394 ILU851394 IVQ851394 JFM851394 JPI851394 JZE851394 KJA851394 KSW851394 LCS851394 LMO851394 LWK851394 MGG851394 MQC851394 MZY851394 NJU851394 NTQ851394 ODM851394 ONI851394 OXE851394 PHA851394 PQW851394 QAS851394 QKO851394 QUK851394 REG851394 ROC851394 RXY851394 SHU851394 SRQ851394 TBM851394 TLI851394 TVE851394 UFA851394 UOW851394 UYS851394 VIO851394 VSK851394 WCG851394 WMC851394 WVY851394 Q916930 JM916930 TI916930 ADE916930 ANA916930 AWW916930 BGS916930 BQO916930 CAK916930 CKG916930 CUC916930 DDY916930 DNU916930 DXQ916930 EHM916930 ERI916930 FBE916930 FLA916930 FUW916930 GES916930 GOO916930 GYK916930 HIG916930 HSC916930 IBY916930 ILU916930 IVQ916930 JFM916930 JPI916930 JZE916930 KJA916930 KSW916930 LCS916930 LMO916930 LWK916930 MGG916930 MQC916930 MZY916930 NJU916930 NTQ916930 ODM916930 ONI916930 OXE916930 PHA916930 PQW916930 QAS916930 QKO916930 QUK916930 REG916930 ROC916930 RXY916930 SHU916930 SRQ916930 TBM916930 TLI916930 TVE916930 UFA916930 UOW916930 UYS916930 VIO916930 VSK916930 WCG916930 WMC916930 WVY916930 Q982466 JM982466 TI982466 ADE982466 ANA982466 AWW982466 BGS982466 BQO982466 CAK982466 CKG982466 CUC982466 DDY982466 DNU982466 DXQ982466 EHM982466 ERI982466 FBE982466 FLA982466 FUW982466 GES982466 GOO982466 GYK982466 HIG982466 HSC982466 IBY982466 ILU982466 IVQ982466 JFM982466 JPI982466 JZE982466 KJA982466 KSW982466 LCS982466 LMO982466 LWK982466 MGG982466 MQC982466 MZY982466 NJU982466 NTQ982466 ODM982466 ONI982466 OXE982466 PHA982466 PQW982466 QAS982466 QKO982466 QUK982466 REG982466 ROC982466 RXY982466 SHU982466 SRQ982466 TBM982466 TLI982466 TVE982466 UFA982466 UOW982466 UYS982466 VIO982466 VSK982466 WCG982466 WMC982466 WVY982466 L64971 JH64971 TD64971 ACZ64971 AMV64971 AWR64971 BGN64971 BQJ64971 CAF64971 CKB64971 CTX64971 DDT64971 DNP64971 DXL64971 EHH64971 ERD64971 FAZ64971 FKV64971 FUR64971 GEN64971 GOJ64971 GYF64971 HIB64971 HRX64971 IBT64971 ILP64971 IVL64971 JFH64971 JPD64971 JYZ64971 KIV64971 KSR64971 LCN64971 LMJ64971 LWF64971 MGB64971 MPX64971 MZT64971 NJP64971 NTL64971 ODH64971 OND64971 OWZ64971 PGV64971 PQR64971 QAN64971 QKJ64971 QUF64971 REB64971 RNX64971 RXT64971 SHP64971 SRL64971 TBH64971 TLD64971 TUZ64971 UEV64971 UOR64971 UYN64971 VIJ64971 VSF64971 WCB64971 WLX64971 WVT64971 L130507 JH130507 TD130507 ACZ130507 AMV130507 AWR130507 BGN130507 BQJ130507 CAF130507 CKB130507 CTX130507 DDT130507 DNP130507 DXL130507 EHH130507 ERD130507 FAZ130507 FKV130507 FUR130507 GEN130507 GOJ130507 GYF130507 HIB130507 HRX130507 IBT130507 ILP130507 IVL130507 JFH130507 JPD130507 JYZ130507 KIV130507 KSR130507 LCN130507 LMJ130507 LWF130507 MGB130507 MPX130507 MZT130507 NJP130507 NTL130507 ODH130507 OND130507 OWZ130507 PGV130507 PQR130507 QAN130507 QKJ130507 QUF130507 REB130507 RNX130507 RXT130507 SHP130507 SRL130507 TBH130507 TLD130507 TUZ130507 UEV130507 UOR130507 UYN130507 VIJ130507 VSF130507 WCB130507 WLX130507 WVT130507 L196043 JH196043 TD196043 ACZ196043 AMV196043 AWR196043 BGN196043 BQJ196043 CAF196043 CKB196043 CTX196043 DDT196043 DNP196043 DXL196043 EHH196043 ERD196043 FAZ196043 FKV196043 FUR196043 GEN196043 GOJ196043 GYF196043 HIB196043 HRX196043 IBT196043 ILP196043 IVL196043 JFH196043 JPD196043 JYZ196043 KIV196043 KSR196043 LCN196043 LMJ196043 LWF196043 MGB196043 MPX196043 MZT196043 NJP196043 NTL196043 ODH196043 OND196043 OWZ196043 PGV196043 PQR196043 QAN196043 QKJ196043 QUF196043 REB196043 RNX196043 RXT196043 SHP196043 SRL196043 TBH196043 TLD196043 TUZ196043 UEV196043 UOR196043 UYN196043 VIJ196043 VSF196043 WCB196043 WLX196043 WVT196043 L261579 JH261579 TD261579 ACZ261579 AMV261579 AWR261579 BGN261579 BQJ261579 CAF261579 CKB261579 CTX261579 DDT261579 DNP261579 DXL261579 EHH261579 ERD261579 FAZ261579 FKV261579 FUR261579 GEN261579 GOJ261579 GYF261579 HIB261579 HRX261579 IBT261579 ILP261579 IVL261579 JFH261579 JPD261579 JYZ261579 KIV261579 KSR261579 LCN261579 LMJ261579 LWF261579 MGB261579 MPX261579 MZT261579 NJP261579 NTL261579 ODH261579 OND261579 OWZ261579 PGV261579 PQR261579 QAN261579 QKJ261579 QUF261579 REB261579 RNX261579 RXT261579 SHP261579 SRL261579 TBH261579 TLD261579 TUZ261579 UEV261579 UOR261579 UYN261579 VIJ261579 VSF261579 WCB261579 WLX261579 WVT261579 L327115 JH327115 TD327115 ACZ327115 AMV327115 AWR327115 BGN327115 BQJ327115 CAF327115 CKB327115 CTX327115 DDT327115 DNP327115 DXL327115 EHH327115 ERD327115 FAZ327115 FKV327115 FUR327115 GEN327115 GOJ327115 GYF327115 HIB327115 HRX327115 IBT327115 ILP327115 IVL327115 JFH327115 JPD327115 JYZ327115 KIV327115 KSR327115 LCN327115 LMJ327115 LWF327115 MGB327115 MPX327115 MZT327115 NJP327115 NTL327115 ODH327115 OND327115 OWZ327115 PGV327115 PQR327115 QAN327115 QKJ327115 QUF327115 REB327115 RNX327115 RXT327115 SHP327115 SRL327115 TBH327115 TLD327115 TUZ327115 UEV327115 UOR327115 UYN327115 VIJ327115 VSF327115 WCB327115 WLX327115 WVT327115 L392651 JH392651 TD392651 ACZ392651 AMV392651 AWR392651 BGN392651 BQJ392651 CAF392651 CKB392651 CTX392651 DDT392651 DNP392651 DXL392651 EHH392651 ERD392651 FAZ392651 FKV392651 FUR392651 GEN392651 GOJ392651 GYF392651 HIB392651 HRX392651 IBT392651 ILP392651 IVL392651 JFH392651 JPD392651 JYZ392651 KIV392651 KSR392651 LCN392651 LMJ392651 LWF392651 MGB392651 MPX392651 MZT392651 NJP392651 NTL392651 ODH392651 OND392651 OWZ392651 PGV392651 PQR392651 QAN392651 QKJ392651 QUF392651 REB392651 RNX392651 RXT392651 SHP392651 SRL392651 TBH392651 TLD392651 TUZ392651 UEV392651 UOR392651 UYN392651 VIJ392651 VSF392651 WCB392651 WLX392651 WVT392651 L458187 JH458187 TD458187 ACZ458187 AMV458187 AWR458187 BGN458187 BQJ458187 CAF458187 CKB458187 CTX458187 DDT458187 DNP458187 DXL458187 EHH458187 ERD458187 FAZ458187 FKV458187 FUR458187 GEN458187 GOJ458187 GYF458187 HIB458187 HRX458187 IBT458187 ILP458187 IVL458187 JFH458187 JPD458187 JYZ458187 KIV458187 KSR458187 LCN458187 LMJ458187 LWF458187 MGB458187 MPX458187 MZT458187 NJP458187 NTL458187 ODH458187 OND458187 OWZ458187 PGV458187 PQR458187 QAN458187 QKJ458187 QUF458187 REB458187 RNX458187 RXT458187 SHP458187 SRL458187 TBH458187 TLD458187 TUZ458187 UEV458187 UOR458187 UYN458187 VIJ458187 VSF458187 WCB458187 WLX458187 WVT458187 L523723 JH523723 TD523723 ACZ523723 AMV523723 AWR523723 BGN523723 BQJ523723 CAF523723 CKB523723 CTX523723 DDT523723 DNP523723 DXL523723 EHH523723 ERD523723 FAZ523723 FKV523723 FUR523723 GEN523723 GOJ523723 GYF523723 HIB523723 HRX523723 IBT523723 ILP523723 IVL523723 JFH523723 JPD523723 JYZ523723 KIV523723 KSR523723 LCN523723 LMJ523723 LWF523723 MGB523723 MPX523723 MZT523723 NJP523723 NTL523723 ODH523723 OND523723 OWZ523723 PGV523723 PQR523723 QAN523723 QKJ523723 QUF523723 REB523723 RNX523723 RXT523723 SHP523723 SRL523723 TBH523723 TLD523723 TUZ523723 UEV523723 UOR523723 UYN523723 VIJ523723 VSF523723 WCB523723 WLX523723 WVT523723 L589259 JH589259 TD589259 ACZ589259 AMV589259 AWR589259 BGN589259 BQJ589259 CAF589259 CKB589259 CTX589259 DDT589259 DNP589259 DXL589259 EHH589259 ERD589259 FAZ589259 FKV589259 FUR589259 GEN589259 GOJ589259 GYF589259 HIB589259 HRX589259 IBT589259 ILP589259 IVL589259 JFH589259 JPD589259 JYZ589259 KIV589259 KSR589259 LCN589259 LMJ589259 LWF589259 MGB589259 MPX589259 MZT589259 NJP589259 NTL589259 ODH589259 OND589259 OWZ589259 PGV589259 PQR589259 QAN589259 QKJ589259 QUF589259 REB589259 RNX589259 RXT589259 SHP589259 SRL589259 TBH589259 TLD589259 TUZ589259 UEV589259 UOR589259 UYN589259 VIJ589259 VSF589259 WCB589259 WLX589259 WVT589259 L654795 JH654795 TD654795 ACZ654795 AMV654795 AWR654795 BGN654795 BQJ654795 CAF654795 CKB654795 CTX654795 DDT654795 DNP654795 DXL654795 EHH654795 ERD654795 FAZ654795 FKV654795 FUR654795 GEN654795 GOJ654795 GYF654795 HIB654795 HRX654795 IBT654795 ILP654795 IVL654795 JFH654795 JPD654795 JYZ654795 KIV654795 KSR654795 LCN654795 LMJ654795 LWF654795 MGB654795 MPX654795 MZT654795 NJP654795 NTL654795 ODH654795 OND654795 OWZ654795 PGV654795 PQR654795 QAN654795 QKJ654795 QUF654795 REB654795 RNX654795 RXT654795 SHP654795 SRL654795 TBH654795 TLD654795 TUZ654795 UEV654795 UOR654795 UYN654795 VIJ654795 VSF654795 WCB654795 WLX654795 WVT654795 L720331 JH720331 TD720331 ACZ720331 AMV720331 AWR720331 BGN720331 BQJ720331 CAF720331 CKB720331 CTX720331 DDT720331 DNP720331 DXL720331 EHH720331 ERD720331 FAZ720331 FKV720331 FUR720331 GEN720331 GOJ720331 GYF720331 HIB720331 HRX720331 IBT720331 ILP720331 IVL720331 JFH720331 JPD720331 JYZ720331 KIV720331 KSR720331 LCN720331 LMJ720331 LWF720331 MGB720331 MPX720331 MZT720331 NJP720331 NTL720331 ODH720331 OND720331 OWZ720331 PGV720331 PQR720331 QAN720331 QKJ720331 QUF720331 REB720331 RNX720331 RXT720331 SHP720331 SRL720331 TBH720331 TLD720331 TUZ720331 UEV720331 UOR720331 UYN720331 VIJ720331 VSF720331 WCB720331 WLX720331 WVT720331 L785867 JH785867 TD785867 ACZ785867 AMV785867 AWR785867 BGN785867 BQJ785867 CAF785867 CKB785867 CTX785867 DDT785867 DNP785867 DXL785867 EHH785867 ERD785867 FAZ785867 FKV785867 FUR785867 GEN785867 GOJ785867 GYF785867 HIB785867 HRX785867 IBT785867 ILP785867 IVL785867 JFH785867 JPD785867 JYZ785867 KIV785867 KSR785867 LCN785867 LMJ785867 LWF785867 MGB785867 MPX785867 MZT785867 NJP785867 NTL785867 ODH785867 OND785867 OWZ785867 PGV785867 PQR785867 QAN785867 QKJ785867 QUF785867 REB785867 RNX785867 RXT785867 SHP785867 SRL785867 TBH785867 TLD785867 TUZ785867 UEV785867 UOR785867 UYN785867 VIJ785867 VSF785867 WCB785867 WLX785867 WVT785867 L851403 JH851403 TD851403 ACZ851403 AMV851403 AWR851403 BGN851403 BQJ851403 CAF851403 CKB851403 CTX851403 DDT851403 DNP851403 DXL851403 EHH851403 ERD851403 FAZ851403 FKV851403 FUR851403 GEN851403 GOJ851403 GYF851403 HIB851403 HRX851403 IBT851403 ILP851403 IVL851403 JFH851403 JPD851403 JYZ851403 KIV851403 KSR851403 LCN851403 LMJ851403 LWF851403 MGB851403 MPX851403 MZT851403 NJP851403 NTL851403 ODH851403 OND851403 OWZ851403 PGV851403 PQR851403 QAN851403 QKJ851403 QUF851403 REB851403 RNX851403 RXT851403 SHP851403 SRL851403 TBH851403 TLD851403 TUZ851403 UEV851403 UOR851403 UYN851403 VIJ851403 VSF851403 WCB851403 WLX851403 WVT851403 L916939 JH916939 TD916939 ACZ916939 AMV916939 AWR916939 BGN916939 BQJ916939 CAF916939 CKB916939 CTX916939 DDT916939 DNP916939 DXL916939 EHH916939 ERD916939 FAZ916939 FKV916939 FUR916939 GEN916939 GOJ916939 GYF916939 HIB916939 HRX916939 IBT916939 ILP916939 IVL916939 JFH916939 JPD916939 JYZ916939 KIV916939 KSR916939 LCN916939 LMJ916939 LWF916939 MGB916939 MPX916939 MZT916939 NJP916939 NTL916939 ODH916939 OND916939 OWZ916939 PGV916939 PQR916939 QAN916939 QKJ916939 QUF916939 REB916939 RNX916939 RXT916939 SHP916939 SRL916939 TBH916939 TLD916939 TUZ916939 UEV916939 UOR916939 UYN916939 VIJ916939 VSF916939 WCB916939 WLX916939 WVT916939 L982475 JH982475 TD982475 ACZ982475 AMV982475 AWR982475 BGN982475 BQJ982475 CAF982475 CKB982475 CTX982475 DDT982475 DNP982475 DXL982475 EHH982475 ERD982475 FAZ982475 FKV982475 FUR982475 GEN982475 GOJ982475 GYF982475 HIB982475 HRX982475 IBT982475 ILP982475 IVL982475 JFH982475 JPD982475 JYZ982475 KIV982475 KSR982475 LCN982475 LMJ982475 LWF982475 MGB982475 MPX982475 MZT982475 NJP982475 NTL982475 ODH982475 OND982475 OWZ982475 PGV982475 PQR982475 QAN982475 QKJ982475 QUF982475 REB982475 RNX982475 RXT982475 SHP982475 SRL982475 TBH982475 TLD982475 TUZ982475 UEV982475 UOR982475 UYN982475 VIJ982475 VSF982475 WCB982475 WLX982475 WVT982475 L64973:L64976 JH64973:JH64976 TD64973:TD64976 ACZ64973:ACZ64976 AMV64973:AMV64976 AWR64973:AWR64976 BGN64973:BGN64976 BQJ64973:BQJ64976 CAF64973:CAF64976 CKB64973:CKB64976 CTX64973:CTX64976 DDT64973:DDT64976 DNP64973:DNP64976 DXL64973:DXL64976 EHH64973:EHH64976 ERD64973:ERD64976 FAZ64973:FAZ64976 FKV64973:FKV64976 FUR64973:FUR64976 GEN64973:GEN64976 GOJ64973:GOJ64976 GYF64973:GYF64976 HIB64973:HIB64976 HRX64973:HRX64976 IBT64973:IBT64976 ILP64973:ILP64976 IVL64973:IVL64976 JFH64973:JFH64976 JPD64973:JPD64976 JYZ64973:JYZ64976 KIV64973:KIV64976 KSR64973:KSR64976 LCN64973:LCN64976 LMJ64973:LMJ64976 LWF64973:LWF64976 MGB64973:MGB64976 MPX64973:MPX64976 MZT64973:MZT64976 NJP64973:NJP64976 NTL64973:NTL64976 ODH64973:ODH64976 OND64973:OND64976 OWZ64973:OWZ64976 PGV64973:PGV64976 PQR64973:PQR64976 QAN64973:QAN64976 QKJ64973:QKJ64976 QUF64973:QUF64976 REB64973:REB64976 RNX64973:RNX64976 RXT64973:RXT64976 SHP64973:SHP64976 SRL64973:SRL64976 TBH64973:TBH64976 TLD64973:TLD64976 TUZ64973:TUZ64976 UEV64973:UEV64976 UOR64973:UOR64976 UYN64973:UYN64976 VIJ64973:VIJ64976 VSF64973:VSF64976 WCB64973:WCB64976 WLX64973:WLX64976 WVT64973:WVT64976 L130509:L130512 JH130509:JH130512 TD130509:TD130512 ACZ130509:ACZ130512 AMV130509:AMV130512 AWR130509:AWR130512 BGN130509:BGN130512 BQJ130509:BQJ130512 CAF130509:CAF130512 CKB130509:CKB130512 CTX130509:CTX130512 DDT130509:DDT130512 DNP130509:DNP130512 DXL130509:DXL130512 EHH130509:EHH130512 ERD130509:ERD130512 FAZ130509:FAZ130512 FKV130509:FKV130512 FUR130509:FUR130512 GEN130509:GEN130512 GOJ130509:GOJ130512 GYF130509:GYF130512 HIB130509:HIB130512 HRX130509:HRX130512 IBT130509:IBT130512 ILP130509:ILP130512 IVL130509:IVL130512 JFH130509:JFH130512 JPD130509:JPD130512 JYZ130509:JYZ130512 KIV130509:KIV130512 KSR130509:KSR130512 LCN130509:LCN130512 LMJ130509:LMJ130512 LWF130509:LWF130512 MGB130509:MGB130512 MPX130509:MPX130512 MZT130509:MZT130512 NJP130509:NJP130512 NTL130509:NTL130512 ODH130509:ODH130512 OND130509:OND130512 OWZ130509:OWZ130512 PGV130509:PGV130512 PQR130509:PQR130512 QAN130509:QAN130512 QKJ130509:QKJ130512 QUF130509:QUF130512 REB130509:REB130512 RNX130509:RNX130512 RXT130509:RXT130512 SHP130509:SHP130512 SRL130509:SRL130512 TBH130509:TBH130512 TLD130509:TLD130512 TUZ130509:TUZ130512 UEV130509:UEV130512 UOR130509:UOR130512 UYN130509:UYN130512 VIJ130509:VIJ130512 VSF130509:VSF130512 WCB130509:WCB130512 WLX130509:WLX130512 WVT130509:WVT130512 L196045:L196048 JH196045:JH196048 TD196045:TD196048 ACZ196045:ACZ196048 AMV196045:AMV196048 AWR196045:AWR196048 BGN196045:BGN196048 BQJ196045:BQJ196048 CAF196045:CAF196048 CKB196045:CKB196048 CTX196045:CTX196048 DDT196045:DDT196048 DNP196045:DNP196048 DXL196045:DXL196048 EHH196045:EHH196048 ERD196045:ERD196048 FAZ196045:FAZ196048 FKV196045:FKV196048 FUR196045:FUR196048 GEN196045:GEN196048 GOJ196045:GOJ196048 GYF196045:GYF196048 HIB196045:HIB196048 HRX196045:HRX196048 IBT196045:IBT196048 ILP196045:ILP196048 IVL196045:IVL196048 JFH196045:JFH196048 JPD196045:JPD196048 JYZ196045:JYZ196048 KIV196045:KIV196048 KSR196045:KSR196048 LCN196045:LCN196048 LMJ196045:LMJ196048 LWF196045:LWF196048 MGB196045:MGB196048 MPX196045:MPX196048 MZT196045:MZT196048 NJP196045:NJP196048 NTL196045:NTL196048 ODH196045:ODH196048 OND196045:OND196048 OWZ196045:OWZ196048 PGV196045:PGV196048 PQR196045:PQR196048 QAN196045:QAN196048 QKJ196045:QKJ196048 QUF196045:QUF196048 REB196045:REB196048 RNX196045:RNX196048 RXT196045:RXT196048 SHP196045:SHP196048 SRL196045:SRL196048 TBH196045:TBH196048 TLD196045:TLD196048 TUZ196045:TUZ196048 UEV196045:UEV196048 UOR196045:UOR196048 UYN196045:UYN196048 VIJ196045:VIJ196048 VSF196045:VSF196048 WCB196045:WCB196048 WLX196045:WLX196048 WVT196045:WVT196048 L261581:L261584 JH261581:JH261584 TD261581:TD261584 ACZ261581:ACZ261584 AMV261581:AMV261584 AWR261581:AWR261584 BGN261581:BGN261584 BQJ261581:BQJ261584 CAF261581:CAF261584 CKB261581:CKB261584 CTX261581:CTX261584 DDT261581:DDT261584 DNP261581:DNP261584 DXL261581:DXL261584 EHH261581:EHH261584 ERD261581:ERD261584 FAZ261581:FAZ261584 FKV261581:FKV261584 FUR261581:FUR261584 GEN261581:GEN261584 GOJ261581:GOJ261584 GYF261581:GYF261584 HIB261581:HIB261584 HRX261581:HRX261584 IBT261581:IBT261584 ILP261581:ILP261584 IVL261581:IVL261584 JFH261581:JFH261584 JPD261581:JPD261584 JYZ261581:JYZ261584 KIV261581:KIV261584 KSR261581:KSR261584 LCN261581:LCN261584 LMJ261581:LMJ261584 LWF261581:LWF261584 MGB261581:MGB261584 MPX261581:MPX261584 MZT261581:MZT261584 NJP261581:NJP261584 NTL261581:NTL261584 ODH261581:ODH261584 OND261581:OND261584 OWZ261581:OWZ261584 PGV261581:PGV261584 PQR261581:PQR261584 QAN261581:QAN261584 QKJ261581:QKJ261584 QUF261581:QUF261584 REB261581:REB261584 RNX261581:RNX261584 RXT261581:RXT261584 SHP261581:SHP261584 SRL261581:SRL261584 TBH261581:TBH261584 TLD261581:TLD261584 TUZ261581:TUZ261584 UEV261581:UEV261584 UOR261581:UOR261584 UYN261581:UYN261584 VIJ261581:VIJ261584 VSF261581:VSF261584 WCB261581:WCB261584 WLX261581:WLX261584 WVT261581:WVT261584 L327117:L327120 JH327117:JH327120 TD327117:TD327120 ACZ327117:ACZ327120 AMV327117:AMV327120 AWR327117:AWR327120 BGN327117:BGN327120 BQJ327117:BQJ327120 CAF327117:CAF327120 CKB327117:CKB327120 CTX327117:CTX327120 DDT327117:DDT327120 DNP327117:DNP327120 DXL327117:DXL327120 EHH327117:EHH327120 ERD327117:ERD327120 FAZ327117:FAZ327120 FKV327117:FKV327120 FUR327117:FUR327120 GEN327117:GEN327120 GOJ327117:GOJ327120 GYF327117:GYF327120 HIB327117:HIB327120 HRX327117:HRX327120 IBT327117:IBT327120 ILP327117:ILP327120 IVL327117:IVL327120 JFH327117:JFH327120 JPD327117:JPD327120 JYZ327117:JYZ327120 KIV327117:KIV327120 KSR327117:KSR327120 LCN327117:LCN327120 LMJ327117:LMJ327120 LWF327117:LWF327120 MGB327117:MGB327120 MPX327117:MPX327120 MZT327117:MZT327120 NJP327117:NJP327120 NTL327117:NTL327120 ODH327117:ODH327120 OND327117:OND327120 OWZ327117:OWZ327120 PGV327117:PGV327120 PQR327117:PQR327120 QAN327117:QAN327120 QKJ327117:QKJ327120 QUF327117:QUF327120 REB327117:REB327120 RNX327117:RNX327120 RXT327117:RXT327120 SHP327117:SHP327120 SRL327117:SRL327120 TBH327117:TBH327120 TLD327117:TLD327120 TUZ327117:TUZ327120 UEV327117:UEV327120 UOR327117:UOR327120 UYN327117:UYN327120 VIJ327117:VIJ327120 VSF327117:VSF327120 WCB327117:WCB327120 WLX327117:WLX327120 WVT327117:WVT327120 L392653:L392656 JH392653:JH392656 TD392653:TD392656 ACZ392653:ACZ392656 AMV392653:AMV392656 AWR392653:AWR392656 BGN392653:BGN392656 BQJ392653:BQJ392656 CAF392653:CAF392656 CKB392653:CKB392656 CTX392653:CTX392656 DDT392653:DDT392656 DNP392653:DNP392656 DXL392653:DXL392656 EHH392653:EHH392656 ERD392653:ERD392656 FAZ392653:FAZ392656 FKV392653:FKV392656 FUR392653:FUR392656 GEN392653:GEN392656 GOJ392653:GOJ392656 GYF392653:GYF392656 HIB392653:HIB392656 HRX392653:HRX392656 IBT392653:IBT392656 ILP392653:ILP392656 IVL392653:IVL392656 JFH392653:JFH392656 JPD392653:JPD392656 JYZ392653:JYZ392656 KIV392653:KIV392656 KSR392653:KSR392656 LCN392653:LCN392656 LMJ392653:LMJ392656 LWF392653:LWF392656 MGB392653:MGB392656 MPX392653:MPX392656 MZT392653:MZT392656 NJP392653:NJP392656 NTL392653:NTL392656 ODH392653:ODH392656 OND392653:OND392656 OWZ392653:OWZ392656 PGV392653:PGV392656 PQR392653:PQR392656 QAN392653:QAN392656 QKJ392653:QKJ392656 QUF392653:QUF392656 REB392653:REB392656 RNX392653:RNX392656 RXT392653:RXT392656 SHP392653:SHP392656 SRL392653:SRL392656 TBH392653:TBH392656 TLD392653:TLD392656 TUZ392653:TUZ392656 UEV392653:UEV392656 UOR392653:UOR392656 UYN392653:UYN392656 VIJ392653:VIJ392656 VSF392653:VSF392656 WCB392653:WCB392656 WLX392653:WLX392656 WVT392653:WVT392656 L458189:L458192 JH458189:JH458192 TD458189:TD458192 ACZ458189:ACZ458192 AMV458189:AMV458192 AWR458189:AWR458192 BGN458189:BGN458192 BQJ458189:BQJ458192 CAF458189:CAF458192 CKB458189:CKB458192 CTX458189:CTX458192 DDT458189:DDT458192 DNP458189:DNP458192 DXL458189:DXL458192 EHH458189:EHH458192 ERD458189:ERD458192 FAZ458189:FAZ458192 FKV458189:FKV458192 FUR458189:FUR458192 GEN458189:GEN458192 GOJ458189:GOJ458192 GYF458189:GYF458192 HIB458189:HIB458192 HRX458189:HRX458192 IBT458189:IBT458192 ILP458189:ILP458192 IVL458189:IVL458192 JFH458189:JFH458192 JPD458189:JPD458192 JYZ458189:JYZ458192 KIV458189:KIV458192 KSR458189:KSR458192 LCN458189:LCN458192 LMJ458189:LMJ458192 LWF458189:LWF458192 MGB458189:MGB458192 MPX458189:MPX458192 MZT458189:MZT458192 NJP458189:NJP458192 NTL458189:NTL458192 ODH458189:ODH458192 OND458189:OND458192 OWZ458189:OWZ458192 PGV458189:PGV458192 PQR458189:PQR458192 QAN458189:QAN458192 QKJ458189:QKJ458192 QUF458189:QUF458192 REB458189:REB458192 RNX458189:RNX458192 RXT458189:RXT458192 SHP458189:SHP458192 SRL458189:SRL458192 TBH458189:TBH458192 TLD458189:TLD458192 TUZ458189:TUZ458192 UEV458189:UEV458192 UOR458189:UOR458192 UYN458189:UYN458192 VIJ458189:VIJ458192 VSF458189:VSF458192 WCB458189:WCB458192 WLX458189:WLX458192 WVT458189:WVT458192 L523725:L523728 JH523725:JH523728 TD523725:TD523728 ACZ523725:ACZ523728 AMV523725:AMV523728 AWR523725:AWR523728 BGN523725:BGN523728 BQJ523725:BQJ523728 CAF523725:CAF523728 CKB523725:CKB523728 CTX523725:CTX523728 DDT523725:DDT523728 DNP523725:DNP523728 DXL523725:DXL523728 EHH523725:EHH523728 ERD523725:ERD523728 FAZ523725:FAZ523728 FKV523725:FKV523728 FUR523725:FUR523728 GEN523725:GEN523728 GOJ523725:GOJ523728 GYF523725:GYF523728 HIB523725:HIB523728 HRX523725:HRX523728 IBT523725:IBT523728 ILP523725:ILP523728 IVL523725:IVL523728 JFH523725:JFH523728 JPD523725:JPD523728 JYZ523725:JYZ523728 KIV523725:KIV523728 KSR523725:KSR523728 LCN523725:LCN523728 LMJ523725:LMJ523728 LWF523725:LWF523728 MGB523725:MGB523728 MPX523725:MPX523728 MZT523725:MZT523728 NJP523725:NJP523728 NTL523725:NTL523728 ODH523725:ODH523728 OND523725:OND523728 OWZ523725:OWZ523728 PGV523725:PGV523728 PQR523725:PQR523728 QAN523725:QAN523728 QKJ523725:QKJ523728 QUF523725:QUF523728 REB523725:REB523728 RNX523725:RNX523728 RXT523725:RXT523728 SHP523725:SHP523728 SRL523725:SRL523728 TBH523725:TBH523728 TLD523725:TLD523728 TUZ523725:TUZ523728 UEV523725:UEV523728 UOR523725:UOR523728 UYN523725:UYN523728 VIJ523725:VIJ523728 VSF523725:VSF523728 WCB523725:WCB523728 WLX523725:WLX523728 WVT523725:WVT523728 L589261:L589264 JH589261:JH589264 TD589261:TD589264 ACZ589261:ACZ589264 AMV589261:AMV589264 AWR589261:AWR589264 BGN589261:BGN589264 BQJ589261:BQJ589264 CAF589261:CAF589264 CKB589261:CKB589264 CTX589261:CTX589264 DDT589261:DDT589264 DNP589261:DNP589264 DXL589261:DXL589264 EHH589261:EHH589264 ERD589261:ERD589264 FAZ589261:FAZ589264 FKV589261:FKV589264 FUR589261:FUR589264 GEN589261:GEN589264 GOJ589261:GOJ589264 GYF589261:GYF589264 HIB589261:HIB589264 HRX589261:HRX589264 IBT589261:IBT589264 ILP589261:ILP589264 IVL589261:IVL589264 JFH589261:JFH589264 JPD589261:JPD589264 JYZ589261:JYZ589264 KIV589261:KIV589264 KSR589261:KSR589264 LCN589261:LCN589264 LMJ589261:LMJ589264 LWF589261:LWF589264 MGB589261:MGB589264 MPX589261:MPX589264 MZT589261:MZT589264 NJP589261:NJP589264 NTL589261:NTL589264 ODH589261:ODH589264 OND589261:OND589264 OWZ589261:OWZ589264 PGV589261:PGV589264 PQR589261:PQR589264 QAN589261:QAN589264 QKJ589261:QKJ589264 QUF589261:QUF589264 REB589261:REB589264 RNX589261:RNX589264 RXT589261:RXT589264 SHP589261:SHP589264 SRL589261:SRL589264 TBH589261:TBH589264 TLD589261:TLD589264 TUZ589261:TUZ589264 UEV589261:UEV589264 UOR589261:UOR589264 UYN589261:UYN589264 VIJ589261:VIJ589264 VSF589261:VSF589264 WCB589261:WCB589264 WLX589261:WLX589264 WVT589261:WVT589264 L654797:L654800 JH654797:JH654800 TD654797:TD654800 ACZ654797:ACZ654800 AMV654797:AMV654800 AWR654797:AWR654800 BGN654797:BGN654800 BQJ654797:BQJ654800 CAF654797:CAF654800 CKB654797:CKB654800 CTX654797:CTX654800 DDT654797:DDT654800 DNP654797:DNP654800 DXL654797:DXL654800 EHH654797:EHH654800 ERD654797:ERD654800 FAZ654797:FAZ654800 FKV654797:FKV654800 FUR654797:FUR654800 GEN654797:GEN654800 GOJ654797:GOJ654800 GYF654797:GYF654800 HIB654797:HIB654800 HRX654797:HRX654800 IBT654797:IBT654800 ILP654797:ILP654800 IVL654797:IVL654800 JFH654797:JFH654800 JPD654797:JPD654800 JYZ654797:JYZ654800 KIV654797:KIV654800 KSR654797:KSR654800 LCN654797:LCN654800 LMJ654797:LMJ654800 LWF654797:LWF654800 MGB654797:MGB654800 MPX654797:MPX654800 MZT654797:MZT654800 NJP654797:NJP654800 NTL654797:NTL654800 ODH654797:ODH654800 OND654797:OND654800 OWZ654797:OWZ654800 PGV654797:PGV654800 PQR654797:PQR654800 QAN654797:QAN654800 QKJ654797:QKJ654800 QUF654797:QUF654800 REB654797:REB654800 RNX654797:RNX654800 RXT654797:RXT654800 SHP654797:SHP654800 SRL654797:SRL654800 TBH654797:TBH654800 TLD654797:TLD654800 TUZ654797:TUZ654800 UEV654797:UEV654800 UOR654797:UOR654800 UYN654797:UYN654800 VIJ654797:VIJ654800 VSF654797:VSF654800 WCB654797:WCB654800 WLX654797:WLX654800 WVT654797:WVT654800 L720333:L720336 JH720333:JH720336 TD720333:TD720336 ACZ720333:ACZ720336 AMV720333:AMV720336 AWR720333:AWR720336 BGN720333:BGN720336 BQJ720333:BQJ720336 CAF720333:CAF720336 CKB720333:CKB720336 CTX720333:CTX720336 DDT720333:DDT720336 DNP720333:DNP720336 DXL720333:DXL720336 EHH720333:EHH720336 ERD720333:ERD720336 FAZ720333:FAZ720336 FKV720333:FKV720336 FUR720333:FUR720336 GEN720333:GEN720336 GOJ720333:GOJ720336 GYF720333:GYF720336 HIB720333:HIB720336 HRX720333:HRX720336 IBT720333:IBT720336 ILP720333:ILP720336 IVL720333:IVL720336 JFH720333:JFH720336 JPD720333:JPD720336 JYZ720333:JYZ720336 KIV720333:KIV720336 KSR720333:KSR720336 LCN720333:LCN720336 LMJ720333:LMJ720336 LWF720333:LWF720336 MGB720333:MGB720336 MPX720333:MPX720336 MZT720333:MZT720336 NJP720333:NJP720336 NTL720333:NTL720336 ODH720333:ODH720336 OND720333:OND720336 OWZ720333:OWZ720336 PGV720333:PGV720336 PQR720333:PQR720336 QAN720333:QAN720336 QKJ720333:QKJ720336 QUF720333:QUF720336 REB720333:REB720336 RNX720333:RNX720336 RXT720333:RXT720336 SHP720333:SHP720336 SRL720333:SRL720336 TBH720333:TBH720336 TLD720333:TLD720336 TUZ720333:TUZ720336 UEV720333:UEV720336 UOR720333:UOR720336 UYN720333:UYN720336 VIJ720333:VIJ720336 VSF720333:VSF720336 WCB720333:WCB720336 WLX720333:WLX720336 WVT720333:WVT720336 L785869:L785872 JH785869:JH785872 TD785869:TD785872 ACZ785869:ACZ785872 AMV785869:AMV785872 AWR785869:AWR785872 BGN785869:BGN785872 BQJ785869:BQJ785872 CAF785869:CAF785872 CKB785869:CKB785872 CTX785869:CTX785872 DDT785869:DDT785872 DNP785869:DNP785872 DXL785869:DXL785872 EHH785869:EHH785872 ERD785869:ERD785872 FAZ785869:FAZ785872 FKV785869:FKV785872 FUR785869:FUR785872 GEN785869:GEN785872 GOJ785869:GOJ785872 GYF785869:GYF785872 HIB785869:HIB785872 HRX785869:HRX785872 IBT785869:IBT785872 ILP785869:ILP785872 IVL785869:IVL785872 JFH785869:JFH785872 JPD785869:JPD785872 JYZ785869:JYZ785872 KIV785869:KIV785872 KSR785869:KSR785872 LCN785869:LCN785872 LMJ785869:LMJ785872 LWF785869:LWF785872 MGB785869:MGB785872 MPX785869:MPX785872 MZT785869:MZT785872 NJP785869:NJP785872 NTL785869:NTL785872 ODH785869:ODH785872 OND785869:OND785872 OWZ785869:OWZ785872 PGV785869:PGV785872 PQR785869:PQR785872 QAN785869:QAN785872 QKJ785869:QKJ785872 QUF785869:QUF785872 REB785869:REB785872 RNX785869:RNX785872 RXT785869:RXT785872 SHP785869:SHP785872 SRL785869:SRL785872 TBH785869:TBH785872 TLD785869:TLD785872 TUZ785869:TUZ785872 UEV785869:UEV785872 UOR785869:UOR785872 UYN785869:UYN785872 VIJ785869:VIJ785872 VSF785869:VSF785872 WCB785869:WCB785872 WLX785869:WLX785872 WVT785869:WVT785872 L851405:L851408 JH851405:JH851408 TD851405:TD851408 ACZ851405:ACZ851408 AMV851405:AMV851408 AWR851405:AWR851408 BGN851405:BGN851408 BQJ851405:BQJ851408 CAF851405:CAF851408 CKB851405:CKB851408 CTX851405:CTX851408 DDT851405:DDT851408 DNP851405:DNP851408 DXL851405:DXL851408 EHH851405:EHH851408 ERD851405:ERD851408 FAZ851405:FAZ851408 FKV851405:FKV851408 FUR851405:FUR851408 GEN851405:GEN851408 GOJ851405:GOJ851408 GYF851405:GYF851408 HIB851405:HIB851408 HRX851405:HRX851408 IBT851405:IBT851408 ILP851405:ILP851408 IVL851405:IVL851408 JFH851405:JFH851408 JPD851405:JPD851408 JYZ851405:JYZ851408 KIV851405:KIV851408 KSR851405:KSR851408 LCN851405:LCN851408 LMJ851405:LMJ851408 LWF851405:LWF851408 MGB851405:MGB851408 MPX851405:MPX851408 MZT851405:MZT851408 NJP851405:NJP851408 NTL851405:NTL851408 ODH851405:ODH851408 OND851405:OND851408 OWZ851405:OWZ851408 PGV851405:PGV851408 PQR851405:PQR851408 QAN851405:QAN851408 QKJ851405:QKJ851408 QUF851405:QUF851408 REB851405:REB851408 RNX851405:RNX851408 RXT851405:RXT851408 SHP851405:SHP851408 SRL851405:SRL851408 TBH851405:TBH851408 TLD851405:TLD851408 TUZ851405:TUZ851408 UEV851405:UEV851408 UOR851405:UOR851408 UYN851405:UYN851408 VIJ851405:VIJ851408 VSF851405:VSF851408 WCB851405:WCB851408 WLX851405:WLX851408 WVT851405:WVT851408 L916941:L916944 JH916941:JH916944 TD916941:TD916944 ACZ916941:ACZ916944 AMV916941:AMV916944 AWR916941:AWR916944 BGN916941:BGN916944 BQJ916941:BQJ916944 CAF916941:CAF916944 CKB916941:CKB916944 CTX916941:CTX916944 DDT916941:DDT916944 DNP916941:DNP916944 DXL916941:DXL916944 EHH916941:EHH916944 ERD916941:ERD916944 FAZ916941:FAZ916944 FKV916941:FKV916944 FUR916941:FUR916944 GEN916941:GEN916944 GOJ916941:GOJ916944 GYF916941:GYF916944 HIB916941:HIB916944 HRX916941:HRX916944 IBT916941:IBT916944 ILP916941:ILP916944 IVL916941:IVL916944 JFH916941:JFH916944 JPD916941:JPD916944 JYZ916941:JYZ916944 KIV916941:KIV916944 KSR916941:KSR916944 LCN916941:LCN916944 LMJ916941:LMJ916944 LWF916941:LWF916944 MGB916941:MGB916944 MPX916941:MPX916944 MZT916941:MZT916944 NJP916941:NJP916944 NTL916941:NTL916944 ODH916941:ODH916944 OND916941:OND916944 OWZ916941:OWZ916944 PGV916941:PGV916944 PQR916941:PQR916944 QAN916941:QAN916944 QKJ916941:QKJ916944 QUF916941:QUF916944 REB916941:REB916944 RNX916941:RNX916944 RXT916941:RXT916944 SHP916941:SHP916944 SRL916941:SRL916944 TBH916941:TBH916944 TLD916941:TLD916944 TUZ916941:TUZ916944 UEV916941:UEV916944 UOR916941:UOR916944 UYN916941:UYN916944 VIJ916941:VIJ916944 VSF916941:VSF916944 WCB916941:WCB916944 WLX916941:WLX916944 WVT916941:WVT916944 L982477:L982480 JH982477:JH982480 TD982477:TD982480 ACZ982477:ACZ982480 AMV982477:AMV982480 AWR982477:AWR982480 BGN982477:BGN982480 BQJ982477:BQJ982480 CAF982477:CAF982480 CKB982477:CKB982480 CTX982477:CTX982480 DDT982477:DDT982480 DNP982477:DNP982480 DXL982477:DXL982480 EHH982477:EHH982480 ERD982477:ERD982480 FAZ982477:FAZ982480 FKV982477:FKV982480 FUR982477:FUR982480 GEN982477:GEN982480 GOJ982477:GOJ982480 GYF982477:GYF982480 HIB982477:HIB982480 HRX982477:HRX982480 IBT982477:IBT982480 ILP982477:ILP982480 IVL982477:IVL982480 JFH982477:JFH982480 JPD982477:JPD982480 JYZ982477:JYZ982480 KIV982477:KIV982480 KSR982477:KSR982480 LCN982477:LCN982480 LMJ982477:LMJ982480 LWF982477:LWF982480 MGB982477:MGB982480 MPX982477:MPX982480 MZT982477:MZT982480 NJP982477:NJP982480 NTL982477:NTL982480 ODH982477:ODH982480 OND982477:OND982480 OWZ982477:OWZ982480 PGV982477:PGV982480 PQR982477:PQR982480 QAN982477:QAN982480 QKJ982477:QKJ982480 QUF982477:QUF982480 REB982477:REB982480 RNX982477:RNX982480 RXT982477:RXT982480 SHP982477:SHP982480 SRL982477:SRL982480 TBH982477:TBH982480 TLD982477:TLD982480 TUZ982477:TUZ982480 UEV982477:UEV982480 UOR982477:UOR982480 UYN982477:UYN982480 VIJ982477:VIJ982480 VSF982477:VSF982480 WCB982477:WCB982480 WLX982477:WLX982480 WVT982477:WVT982480 O64975:O64976 JK64975:JK64976 TG64975:TG64976 ADC64975:ADC64976 AMY64975:AMY64976 AWU64975:AWU64976 BGQ64975:BGQ64976 BQM64975:BQM64976 CAI64975:CAI64976 CKE64975:CKE64976 CUA64975:CUA64976 DDW64975:DDW64976 DNS64975:DNS64976 DXO64975:DXO64976 EHK64975:EHK64976 ERG64975:ERG64976 FBC64975:FBC64976 FKY64975:FKY64976 FUU64975:FUU64976 GEQ64975:GEQ64976 GOM64975:GOM64976 GYI64975:GYI64976 HIE64975:HIE64976 HSA64975:HSA64976 IBW64975:IBW64976 ILS64975:ILS64976 IVO64975:IVO64976 JFK64975:JFK64976 JPG64975:JPG64976 JZC64975:JZC64976 KIY64975:KIY64976 KSU64975:KSU64976 LCQ64975:LCQ64976 LMM64975:LMM64976 LWI64975:LWI64976 MGE64975:MGE64976 MQA64975:MQA64976 MZW64975:MZW64976 NJS64975:NJS64976 NTO64975:NTO64976 ODK64975:ODK64976 ONG64975:ONG64976 OXC64975:OXC64976 PGY64975:PGY64976 PQU64975:PQU64976 QAQ64975:QAQ64976 QKM64975:QKM64976 QUI64975:QUI64976 REE64975:REE64976 ROA64975:ROA64976 RXW64975:RXW64976 SHS64975:SHS64976 SRO64975:SRO64976 TBK64975:TBK64976 TLG64975:TLG64976 TVC64975:TVC64976 UEY64975:UEY64976 UOU64975:UOU64976 UYQ64975:UYQ64976 VIM64975:VIM64976 VSI64975:VSI64976 WCE64975:WCE64976 WMA64975:WMA64976 WVW64975:WVW64976 O130511:O130512 JK130511:JK130512 TG130511:TG130512 ADC130511:ADC130512 AMY130511:AMY130512 AWU130511:AWU130512 BGQ130511:BGQ130512 BQM130511:BQM130512 CAI130511:CAI130512 CKE130511:CKE130512 CUA130511:CUA130512 DDW130511:DDW130512 DNS130511:DNS130512 DXO130511:DXO130512 EHK130511:EHK130512 ERG130511:ERG130512 FBC130511:FBC130512 FKY130511:FKY130512 FUU130511:FUU130512 GEQ130511:GEQ130512 GOM130511:GOM130512 GYI130511:GYI130512 HIE130511:HIE130512 HSA130511:HSA130512 IBW130511:IBW130512 ILS130511:ILS130512 IVO130511:IVO130512 JFK130511:JFK130512 JPG130511:JPG130512 JZC130511:JZC130512 KIY130511:KIY130512 KSU130511:KSU130512 LCQ130511:LCQ130512 LMM130511:LMM130512 LWI130511:LWI130512 MGE130511:MGE130512 MQA130511:MQA130512 MZW130511:MZW130512 NJS130511:NJS130512 NTO130511:NTO130512 ODK130511:ODK130512 ONG130511:ONG130512 OXC130511:OXC130512 PGY130511:PGY130512 PQU130511:PQU130512 QAQ130511:QAQ130512 QKM130511:QKM130512 QUI130511:QUI130512 REE130511:REE130512 ROA130511:ROA130512 RXW130511:RXW130512 SHS130511:SHS130512 SRO130511:SRO130512 TBK130511:TBK130512 TLG130511:TLG130512 TVC130511:TVC130512 UEY130511:UEY130512 UOU130511:UOU130512 UYQ130511:UYQ130512 VIM130511:VIM130512 VSI130511:VSI130512 WCE130511:WCE130512 WMA130511:WMA130512 WVW130511:WVW130512 O196047:O196048 JK196047:JK196048 TG196047:TG196048 ADC196047:ADC196048 AMY196047:AMY196048 AWU196047:AWU196048 BGQ196047:BGQ196048 BQM196047:BQM196048 CAI196047:CAI196048 CKE196047:CKE196048 CUA196047:CUA196048 DDW196047:DDW196048 DNS196047:DNS196048 DXO196047:DXO196048 EHK196047:EHK196048 ERG196047:ERG196048 FBC196047:FBC196048 FKY196047:FKY196048 FUU196047:FUU196048 GEQ196047:GEQ196048 GOM196047:GOM196048 GYI196047:GYI196048 HIE196047:HIE196048 HSA196047:HSA196048 IBW196047:IBW196048 ILS196047:ILS196048 IVO196047:IVO196048 JFK196047:JFK196048 JPG196047:JPG196048 JZC196047:JZC196048 KIY196047:KIY196048 KSU196047:KSU196048 LCQ196047:LCQ196048 LMM196047:LMM196048 LWI196047:LWI196048 MGE196047:MGE196048 MQA196047:MQA196048 MZW196047:MZW196048 NJS196047:NJS196048 NTO196047:NTO196048 ODK196047:ODK196048 ONG196047:ONG196048 OXC196047:OXC196048 PGY196047:PGY196048 PQU196047:PQU196048 QAQ196047:QAQ196048 QKM196047:QKM196048 QUI196047:QUI196048 REE196047:REE196048 ROA196047:ROA196048 RXW196047:RXW196048 SHS196047:SHS196048 SRO196047:SRO196048 TBK196047:TBK196048 TLG196047:TLG196048 TVC196047:TVC196048 UEY196047:UEY196048 UOU196047:UOU196048 UYQ196047:UYQ196048 VIM196047:VIM196048 VSI196047:VSI196048 WCE196047:WCE196048 WMA196047:WMA196048 WVW196047:WVW196048 O261583:O261584 JK261583:JK261584 TG261583:TG261584 ADC261583:ADC261584 AMY261583:AMY261584 AWU261583:AWU261584 BGQ261583:BGQ261584 BQM261583:BQM261584 CAI261583:CAI261584 CKE261583:CKE261584 CUA261583:CUA261584 DDW261583:DDW261584 DNS261583:DNS261584 DXO261583:DXO261584 EHK261583:EHK261584 ERG261583:ERG261584 FBC261583:FBC261584 FKY261583:FKY261584 FUU261583:FUU261584 GEQ261583:GEQ261584 GOM261583:GOM261584 GYI261583:GYI261584 HIE261583:HIE261584 HSA261583:HSA261584 IBW261583:IBW261584 ILS261583:ILS261584 IVO261583:IVO261584 JFK261583:JFK261584 JPG261583:JPG261584 JZC261583:JZC261584 KIY261583:KIY261584 KSU261583:KSU261584 LCQ261583:LCQ261584 LMM261583:LMM261584 LWI261583:LWI261584 MGE261583:MGE261584 MQA261583:MQA261584 MZW261583:MZW261584 NJS261583:NJS261584 NTO261583:NTO261584 ODK261583:ODK261584 ONG261583:ONG261584 OXC261583:OXC261584 PGY261583:PGY261584 PQU261583:PQU261584 QAQ261583:QAQ261584 QKM261583:QKM261584 QUI261583:QUI261584 REE261583:REE261584 ROA261583:ROA261584 RXW261583:RXW261584 SHS261583:SHS261584 SRO261583:SRO261584 TBK261583:TBK261584 TLG261583:TLG261584 TVC261583:TVC261584 UEY261583:UEY261584 UOU261583:UOU261584 UYQ261583:UYQ261584 VIM261583:VIM261584 VSI261583:VSI261584 WCE261583:WCE261584 WMA261583:WMA261584 WVW261583:WVW261584 O327119:O327120 JK327119:JK327120 TG327119:TG327120 ADC327119:ADC327120 AMY327119:AMY327120 AWU327119:AWU327120 BGQ327119:BGQ327120 BQM327119:BQM327120 CAI327119:CAI327120 CKE327119:CKE327120 CUA327119:CUA327120 DDW327119:DDW327120 DNS327119:DNS327120 DXO327119:DXO327120 EHK327119:EHK327120 ERG327119:ERG327120 FBC327119:FBC327120 FKY327119:FKY327120 FUU327119:FUU327120 GEQ327119:GEQ327120 GOM327119:GOM327120 GYI327119:GYI327120 HIE327119:HIE327120 HSA327119:HSA327120 IBW327119:IBW327120 ILS327119:ILS327120 IVO327119:IVO327120 JFK327119:JFK327120 JPG327119:JPG327120 JZC327119:JZC327120 KIY327119:KIY327120 KSU327119:KSU327120 LCQ327119:LCQ327120 LMM327119:LMM327120 LWI327119:LWI327120 MGE327119:MGE327120 MQA327119:MQA327120 MZW327119:MZW327120 NJS327119:NJS327120 NTO327119:NTO327120 ODK327119:ODK327120 ONG327119:ONG327120 OXC327119:OXC327120 PGY327119:PGY327120 PQU327119:PQU327120 QAQ327119:QAQ327120 QKM327119:QKM327120 QUI327119:QUI327120 REE327119:REE327120 ROA327119:ROA327120 RXW327119:RXW327120 SHS327119:SHS327120 SRO327119:SRO327120 TBK327119:TBK327120 TLG327119:TLG327120 TVC327119:TVC327120 UEY327119:UEY327120 UOU327119:UOU327120 UYQ327119:UYQ327120 VIM327119:VIM327120 VSI327119:VSI327120 WCE327119:WCE327120 WMA327119:WMA327120 WVW327119:WVW327120 O392655:O392656 JK392655:JK392656 TG392655:TG392656 ADC392655:ADC392656 AMY392655:AMY392656 AWU392655:AWU392656 BGQ392655:BGQ392656 BQM392655:BQM392656 CAI392655:CAI392656 CKE392655:CKE392656 CUA392655:CUA392656 DDW392655:DDW392656 DNS392655:DNS392656 DXO392655:DXO392656 EHK392655:EHK392656 ERG392655:ERG392656 FBC392655:FBC392656 FKY392655:FKY392656 FUU392655:FUU392656 GEQ392655:GEQ392656 GOM392655:GOM392656 GYI392655:GYI392656 HIE392655:HIE392656 HSA392655:HSA392656 IBW392655:IBW392656 ILS392655:ILS392656 IVO392655:IVO392656 JFK392655:JFK392656 JPG392655:JPG392656 JZC392655:JZC392656 KIY392655:KIY392656 KSU392655:KSU392656 LCQ392655:LCQ392656 LMM392655:LMM392656 LWI392655:LWI392656 MGE392655:MGE392656 MQA392655:MQA392656 MZW392655:MZW392656 NJS392655:NJS392656 NTO392655:NTO392656 ODK392655:ODK392656 ONG392655:ONG392656 OXC392655:OXC392656 PGY392655:PGY392656 PQU392655:PQU392656 QAQ392655:QAQ392656 QKM392655:QKM392656 QUI392655:QUI392656 REE392655:REE392656 ROA392655:ROA392656 RXW392655:RXW392656 SHS392655:SHS392656 SRO392655:SRO392656 TBK392655:TBK392656 TLG392655:TLG392656 TVC392655:TVC392656 UEY392655:UEY392656 UOU392655:UOU392656 UYQ392655:UYQ392656 VIM392655:VIM392656 VSI392655:VSI392656 WCE392655:WCE392656 WMA392655:WMA392656 WVW392655:WVW392656 O458191:O458192 JK458191:JK458192 TG458191:TG458192 ADC458191:ADC458192 AMY458191:AMY458192 AWU458191:AWU458192 BGQ458191:BGQ458192 BQM458191:BQM458192 CAI458191:CAI458192 CKE458191:CKE458192 CUA458191:CUA458192 DDW458191:DDW458192 DNS458191:DNS458192 DXO458191:DXO458192 EHK458191:EHK458192 ERG458191:ERG458192 FBC458191:FBC458192 FKY458191:FKY458192 FUU458191:FUU458192 GEQ458191:GEQ458192 GOM458191:GOM458192 GYI458191:GYI458192 HIE458191:HIE458192 HSA458191:HSA458192 IBW458191:IBW458192 ILS458191:ILS458192 IVO458191:IVO458192 JFK458191:JFK458192 JPG458191:JPG458192 JZC458191:JZC458192 KIY458191:KIY458192 KSU458191:KSU458192 LCQ458191:LCQ458192 LMM458191:LMM458192 LWI458191:LWI458192 MGE458191:MGE458192 MQA458191:MQA458192 MZW458191:MZW458192 NJS458191:NJS458192 NTO458191:NTO458192 ODK458191:ODK458192 ONG458191:ONG458192 OXC458191:OXC458192 PGY458191:PGY458192 PQU458191:PQU458192 QAQ458191:QAQ458192 QKM458191:QKM458192 QUI458191:QUI458192 REE458191:REE458192 ROA458191:ROA458192 RXW458191:RXW458192 SHS458191:SHS458192 SRO458191:SRO458192 TBK458191:TBK458192 TLG458191:TLG458192 TVC458191:TVC458192 UEY458191:UEY458192 UOU458191:UOU458192 UYQ458191:UYQ458192 VIM458191:VIM458192 VSI458191:VSI458192 WCE458191:WCE458192 WMA458191:WMA458192 WVW458191:WVW458192 O523727:O523728 JK523727:JK523728 TG523727:TG523728 ADC523727:ADC523728 AMY523727:AMY523728 AWU523727:AWU523728 BGQ523727:BGQ523728 BQM523727:BQM523728 CAI523727:CAI523728 CKE523727:CKE523728 CUA523727:CUA523728 DDW523727:DDW523728 DNS523727:DNS523728 DXO523727:DXO523728 EHK523727:EHK523728 ERG523727:ERG523728 FBC523727:FBC523728 FKY523727:FKY523728 FUU523727:FUU523728 GEQ523727:GEQ523728 GOM523727:GOM523728 GYI523727:GYI523728 HIE523727:HIE523728 HSA523727:HSA523728 IBW523727:IBW523728 ILS523727:ILS523728 IVO523727:IVO523728 JFK523727:JFK523728 JPG523727:JPG523728 JZC523727:JZC523728 KIY523727:KIY523728 KSU523727:KSU523728 LCQ523727:LCQ523728 LMM523727:LMM523728 LWI523727:LWI523728 MGE523727:MGE523728 MQA523727:MQA523728 MZW523727:MZW523728 NJS523727:NJS523728 NTO523727:NTO523728 ODK523727:ODK523728 ONG523727:ONG523728 OXC523727:OXC523728 PGY523727:PGY523728 PQU523727:PQU523728 QAQ523727:QAQ523728 QKM523727:QKM523728 QUI523727:QUI523728 REE523727:REE523728 ROA523727:ROA523728 RXW523727:RXW523728 SHS523727:SHS523728 SRO523727:SRO523728 TBK523727:TBK523728 TLG523727:TLG523728 TVC523727:TVC523728 UEY523727:UEY523728 UOU523727:UOU523728 UYQ523727:UYQ523728 VIM523727:VIM523728 VSI523727:VSI523728 WCE523727:WCE523728 WMA523727:WMA523728 WVW523727:WVW523728 O589263:O589264 JK589263:JK589264 TG589263:TG589264 ADC589263:ADC589264 AMY589263:AMY589264 AWU589263:AWU589264 BGQ589263:BGQ589264 BQM589263:BQM589264 CAI589263:CAI589264 CKE589263:CKE589264 CUA589263:CUA589264 DDW589263:DDW589264 DNS589263:DNS589264 DXO589263:DXO589264 EHK589263:EHK589264 ERG589263:ERG589264 FBC589263:FBC589264 FKY589263:FKY589264 FUU589263:FUU589264 GEQ589263:GEQ589264 GOM589263:GOM589264 GYI589263:GYI589264 HIE589263:HIE589264 HSA589263:HSA589264 IBW589263:IBW589264 ILS589263:ILS589264 IVO589263:IVO589264 JFK589263:JFK589264 JPG589263:JPG589264 JZC589263:JZC589264 KIY589263:KIY589264 KSU589263:KSU589264 LCQ589263:LCQ589264 LMM589263:LMM589264 LWI589263:LWI589264 MGE589263:MGE589264 MQA589263:MQA589264 MZW589263:MZW589264 NJS589263:NJS589264 NTO589263:NTO589264 ODK589263:ODK589264 ONG589263:ONG589264 OXC589263:OXC589264 PGY589263:PGY589264 PQU589263:PQU589264 QAQ589263:QAQ589264 QKM589263:QKM589264 QUI589263:QUI589264 REE589263:REE589264 ROA589263:ROA589264 RXW589263:RXW589264 SHS589263:SHS589264 SRO589263:SRO589264 TBK589263:TBK589264 TLG589263:TLG589264 TVC589263:TVC589264 UEY589263:UEY589264 UOU589263:UOU589264 UYQ589263:UYQ589264 VIM589263:VIM589264 VSI589263:VSI589264 WCE589263:WCE589264 WMA589263:WMA589264 WVW589263:WVW589264 O654799:O654800 JK654799:JK654800 TG654799:TG654800 ADC654799:ADC654800 AMY654799:AMY654800 AWU654799:AWU654800 BGQ654799:BGQ654800 BQM654799:BQM654800 CAI654799:CAI654800 CKE654799:CKE654800 CUA654799:CUA654800 DDW654799:DDW654800 DNS654799:DNS654800 DXO654799:DXO654800 EHK654799:EHK654800 ERG654799:ERG654800 FBC654799:FBC654800 FKY654799:FKY654800 FUU654799:FUU654800 GEQ654799:GEQ654800 GOM654799:GOM654800 GYI654799:GYI654800 HIE654799:HIE654800 HSA654799:HSA654800 IBW654799:IBW654800 ILS654799:ILS654800 IVO654799:IVO654800 JFK654799:JFK654800 JPG654799:JPG654800 JZC654799:JZC654800 KIY654799:KIY654800 KSU654799:KSU654800 LCQ654799:LCQ654800 LMM654799:LMM654800 LWI654799:LWI654800 MGE654799:MGE654800 MQA654799:MQA654800 MZW654799:MZW654800 NJS654799:NJS654800 NTO654799:NTO654800 ODK654799:ODK654800 ONG654799:ONG654800 OXC654799:OXC654800 PGY654799:PGY654800 PQU654799:PQU654800 QAQ654799:QAQ654800 QKM654799:QKM654800 QUI654799:QUI654800 REE654799:REE654800 ROA654799:ROA654800 RXW654799:RXW654800 SHS654799:SHS654800 SRO654799:SRO654800 TBK654799:TBK654800 TLG654799:TLG654800 TVC654799:TVC654800 UEY654799:UEY654800 UOU654799:UOU654800 UYQ654799:UYQ654800 VIM654799:VIM654800 VSI654799:VSI654800 WCE654799:WCE654800 WMA654799:WMA654800 WVW654799:WVW654800 O720335:O720336 JK720335:JK720336 TG720335:TG720336 ADC720335:ADC720336 AMY720335:AMY720336 AWU720335:AWU720336 BGQ720335:BGQ720336 BQM720335:BQM720336 CAI720335:CAI720336 CKE720335:CKE720336 CUA720335:CUA720336 DDW720335:DDW720336 DNS720335:DNS720336 DXO720335:DXO720336 EHK720335:EHK720336 ERG720335:ERG720336 FBC720335:FBC720336 FKY720335:FKY720336 FUU720335:FUU720336 GEQ720335:GEQ720336 GOM720335:GOM720336 GYI720335:GYI720336 HIE720335:HIE720336 HSA720335:HSA720336 IBW720335:IBW720336 ILS720335:ILS720336 IVO720335:IVO720336 JFK720335:JFK720336 JPG720335:JPG720336 JZC720335:JZC720336 KIY720335:KIY720336 KSU720335:KSU720336 LCQ720335:LCQ720336 LMM720335:LMM720336 LWI720335:LWI720336 MGE720335:MGE720336 MQA720335:MQA720336 MZW720335:MZW720336 NJS720335:NJS720336 NTO720335:NTO720336 ODK720335:ODK720336 ONG720335:ONG720336 OXC720335:OXC720336 PGY720335:PGY720336 PQU720335:PQU720336 QAQ720335:QAQ720336 QKM720335:QKM720336 QUI720335:QUI720336 REE720335:REE720336 ROA720335:ROA720336 RXW720335:RXW720336 SHS720335:SHS720336 SRO720335:SRO720336 TBK720335:TBK720336 TLG720335:TLG720336 TVC720335:TVC720336 UEY720335:UEY720336 UOU720335:UOU720336 UYQ720335:UYQ720336 VIM720335:VIM720336 VSI720335:VSI720336 WCE720335:WCE720336 WMA720335:WMA720336 WVW720335:WVW720336 O785871:O785872 JK785871:JK785872 TG785871:TG785872 ADC785871:ADC785872 AMY785871:AMY785872 AWU785871:AWU785872 BGQ785871:BGQ785872 BQM785871:BQM785872 CAI785871:CAI785872 CKE785871:CKE785872 CUA785871:CUA785872 DDW785871:DDW785872 DNS785871:DNS785872 DXO785871:DXO785872 EHK785871:EHK785872 ERG785871:ERG785872 FBC785871:FBC785872 FKY785871:FKY785872 FUU785871:FUU785872 GEQ785871:GEQ785872 GOM785871:GOM785872 GYI785871:GYI785872 HIE785871:HIE785872 HSA785871:HSA785872 IBW785871:IBW785872 ILS785871:ILS785872 IVO785871:IVO785872 JFK785871:JFK785872 JPG785871:JPG785872 JZC785871:JZC785872 KIY785871:KIY785872 KSU785871:KSU785872 LCQ785871:LCQ785872 LMM785871:LMM785872 LWI785871:LWI785872 MGE785871:MGE785872 MQA785871:MQA785872 MZW785871:MZW785872 NJS785871:NJS785872 NTO785871:NTO785872 ODK785871:ODK785872 ONG785871:ONG785872 OXC785871:OXC785872 PGY785871:PGY785872 PQU785871:PQU785872 QAQ785871:QAQ785872 QKM785871:QKM785872 QUI785871:QUI785872 REE785871:REE785872 ROA785871:ROA785872 RXW785871:RXW785872 SHS785871:SHS785872 SRO785871:SRO785872 TBK785871:TBK785872 TLG785871:TLG785872 TVC785871:TVC785872 UEY785871:UEY785872 UOU785871:UOU785872 UYQ785871:UYQ785872 VIM785871:VIM785872 VSI785871:VSI785872 WCE785871:WCE785872 WMA785871:WMA785872 WVW785871:WVW785872 O851407:O851408 JK851407:JK851408 TG851407:TG851408 ADC851407:ADC851408 AMY851407:AMY851408 AWU851407:AWU851408 BGQ851407:BGQ851408 BQM851407:BQM851408 CAI851407:CAI851408 CKE851407:CKE851408 CUA851407:CUA851408 DDW851407:DDW851408 DNS851407:DNS851408 DXO851407:DXO851408 EHK851407:EHK851408 ERG851407:ERG851408 FBC851407:FBC851408 FKY851407:FKY851408 FUU851407:FUU851408 GEQ851407:GEQ851408 GOM851407:GOM851408 GYI851407:GYI851408 HIE851407:HIE851408 HSA851407:HSA851408 IBW851407:IBW851408 ILS851407:ILS851408 IVO851407:IVO851408 JFK851407:JFK851408 JPG851407:JPG851408 JZC851407:JZC851408 KIY851407:KIY851408 KSU851407:KSU851408 LCQ851407:LCQ851408 LMM851407:LMM851408 LWI851407:LWI851408 MGE851407:MGE851408 MQA851407:MQA851408 MZW851407:MZW851408 NJS851407:NJS851408 NTO851407:NTO851408 ODK851407:ODK851408 ONG851407:ONG851408 OXC851407:OXC851408 PGY851407:PGY851408 PQU851407:PQU851408 QAQ851407:QAQ851408 QKM851407:QKM851408 QUI851407:QUI851408 REE851407:REE851408 ROA851407:ROA851408 RXW851407:RXW851408 SHS851407:SHS851408 SRO851407:SRO851408 TBK851407:TBK851408 TLG851407:TLG851408 TVC851407:TVC851408 UEY851407:UEY851408 UOU851407:UOU851408 UYQ851407:UYQ851408 VIM851407:VIM851408 VSI851407:VSI851408 WCE851407:WCE851408 WMA851407:WMA851408 WVW851407:WVW851408 O916943:O916944 JK916943:JK916944 TG916943:TG916944 ADC916943:ADC916944 AMY916943:AMY916944 AWU916943:AWU916944 BGQ916943:BGQ916944 BQM916943:BQM916944 CAI916943:CAI916944 CKE916943:CKE916944 CUA916943:CUA916944 DDW916943:DDW916944 DNS916943:DNS916944 DXO916943:DXO916944 EHK916943:EHK916944 ERG916943:ERG916944 FBC916943:FBC916944 FKY916943:FKY916944 FUU916943:FUU916944 GEQ916943:GEQ916944 GOM916943:GOM916944 GYI916943:GYI916944 HIE916943:HIE916944 HSA916943:HSA916944 IBW916943:IBW916944 ILS916943:ILS916944 IVO916943:IVO916944 JFK916943:JFK916944 JPG916943:JPG916944 JZC916943:JZC916944 KIY916943:KIY916944 KSU916943:KSU916944 LCQ916943:LCQ916944 LMM916943:LMM916944 LWI916943:LWI916944 MGE916943:MGE916944 MQA916943:MQA916944 MZW916943:MZW916944 NJS916943:NJS916944 NTO916943:NTO916944 ODK916943:ODK916944 ONG916943:ONG916944 OXC916943:OXC916944 PGY916943:PGY916944 PQU916943:PQU916944 QAQ916943:QAQ916944 QKM916943:QKM916944 QUI916943:QUI916944 REE916943:REE916944 ROA916943:ROA916944 RXW916943:RXW916944 SHS916943:SHS916944 SRO916943:SRO916944 TBK916943:TBK916944 TLG916943:TLG916944 TVC916943:TVC916944 UEY916943:UEY916944 UOU916943:UOU916944 UYQ916943:UYQ916944 VIM916943:VIM916944 VSI916943:VSI916944 WCE916943:WCE916944 WMA916943:WMA916944 WVW916943:WVW916944 O982479:O982480 JK982479:JK982480 TG982479:TG982480 ADC982479:ADC982480 AMY982479:AMY982480 AWU982479:AWU982480 BGQ982479:BGQ982480 BQM982479:BQM982480 CAI982479:CAI982480 CKE982479:CKE982480 CUA982479:CUA982480 DDW982479:DDW982480 DNS982479:DNS982480 DXO982479:DXO982480 EHK982479:EHK982480 ERG982479:ERG982480 FBC982479:FBC982480 FKY982479:FKY982480 FUU982479:FUU982480 GEQ982479:GEQ982480 GOM982479:GOM982480 GYI982479:GYI982480 HIE982479:HIE982480 HSA982479:HSA982480 IBW982479:IBW982480 ILS982479:ILS982480 IVO982479:IVO982480 JFK982479:JFK982480 JPG982479:JPG982480 JZC982479:JZC982480 KIY982479:KIY982480 KSU982479:KSU982480 LCQ982479:LCQ982480 LMM982479:LMM982480 LWI982479:LWI982480 MGE982479:MGE982480 MQA982479:MQA982480 MZW982479:MZW982480 NJS982479:NJS982480 NTO982479:NTO982480 ODK982479:ODK982480 ONG982479:ONG982480 OXC982479:OXC982480 PGY982479:PGY982480 PQU982479:PQU982480 QAQ982479:QAQ982480 QKM982479:QKM982480 QUI982479:QUI982480 REE982479:REE982480 ROA982479:ROA982480 RXW982479:RXW982480 SHS982479:SHS982480 SRO982479:SRO982480 TBK982479:TBK982480 TLG982479:TLG982480 TVC982479:TVC982480 UEY982479:UEY982480 UOU982479:UOU982480 UYQ982479:UYQ982480 VIM982479:VIM982480 VSI982479:VSI982480 WCE982479:WCE982480 WMA982479:WMA982480 WVW982479:WVW982480 P64977 JL64977 TH64977 ADD64977 AMZ64977 AWV64977 BGR64977 BQN64977 CAJ64977 CKF64977 CUB64977 DDX64977 DNT64977 DXP64977 EHL64977 ERH64977 FBD64977 FKZ64977 FUV64977 GER64977 GON64977 GYJ64977 HIF64977 HSB64977 IBX64977 ILT64977 IVP64977 JFL64977 JPH64977 JZD64977 KIZ64977 KSV64977 LCR64977 LMN64977 LWJ64977 MGF64977 MQB64977 MZX64977 NJT64977 NTP64977 ODL64977 ONH64977 OXD64977 PGZ64977 PQV64977 QAR64977 QKN64977 QUJ64977 REF64977 ROB64977 RXX64977 SHT64977 SRP64977 TBL64977 TLH64977 TVD64977 UEZ64977 UOV64977 UYR64977 VIN64977 VSJ64977 WCF64977 WMB64977 WVX64977 P130513 JL130513 TH130513 ADD130513 AMZ130513 AWV130513 BGR130513 BQN130513 CAJ130513 CKF130513 CUB130513 DDX130513 DNT130513 DXP130513 EHL130513 ERH130513 FBD130513 FKZ130513 FUV130513 GER130513 GON130513 GYJ130513 HIF130513 HSB130513 IBX130513 ILT130513 IVP130513 JFL130513 JPH130513 JZD130513 KIZ130513 KSV130513 LCR130513 LMN130513 LWJ130513 MGF130513 MQB130513 MZX130513 NJT130513 NTP130513 ODL130513 ONH130513 OXD130513 PGZ130513 PQV130513 QAR130513 QKN130513 QUJ130513 REF130513 ROB130513 RXX130513 SHT130513 SRP130513 TBL130513 TLH130513 TVD130513 UEZ130513 UOV130513 UYR130513 VIN130513 VSJ130513 WCF130513 WMB130513 WVX130513 P196049 JL196049 TH196049 ADD196049 AMZ196049 AWV196049 BGR196049 BQN196049 CAJ196049 CKF196049 CUB196049 DDX196049 DNT196049 DXP196049 EHL196049 ERH196049 FBD196049 FKZ196049 FUV196049 GER196049 GON196049 GYJ196049 HIF196049 HSB196049 IBX196049 ILT196049 IVP196049 JFL196049 JPH196049 JZD196049 KIZ196049 KSV196049 LCR196049 LMN196049 LWJ196049 MGF196049 MQB196049 MZX196049 NJT196049 NTP196049 ODL196049 ONH196049 OXD196049 PGZ196049 PQV196049 QAR196049 QKN196049 QUJ196049 REF196049 ROB196049 RXX196049 SHT196049 SRP196049 TBL196049 TLH196049 TVD196049 UEZ196049 UOV196049 UYR196049 VIN196049 VSJ196049 WCF196049 WMB196049 WVX196049 P261585 JL261585 TH261585 ADD261585 AMZ261585 AWV261585 BGR261585 BQN261585 CAJ261585 CKF261585 CUB261585 DDX261585 DNT261585 DXP261585 EHL261585 ERH261585 FBD261585 FKZ261585 FUV261585 GER261585 GON261585 GYJ261585 HIF261585 HSB261585 IBX261585 ILT261585 IVP261585 JFL261585 JPH261585 JZD261585 KIZ261585 KSV261585 LCR261585 LMN261585 LWJ261585 MGF261585 MQB261585 MZX261585 NJT261585 NTP261585 ODL261585 ONH261585 OXD261585 PGZ261585 PQV261585 QAR261585 QKN261585 QUJ261585 REF261585 ROB261585 RXX261585 SHT261585 SRP261585 TBL261585 TLH261585 TVD261585 UEZ261585 UOV261585 UYR261585 VIN261585 VSJ261585 WCF261585 WMB261585 WVX261585 P327121 JL327121 TH327121 ADD327121 AMZ327121 AWV327121 BGR327121 BQN327121 CAJ327121 CKF327121 CUB327121 DDX327121 DNT327121 DXP327121 EHL327121 ERH327121 FBD327121 FKZ327121 FUV327121 GER327121 GON327121 GYJ327121 HIF327121 HSB327121 IBX327121 ILT327121 IVP327121 JFL327121 JPH327121 JZD327121 KIZ327121 KSV327121 LCR327121 LMN327121 LWJ327121 MGF327121 MQB327121 MZX327121 NJT327121 NTP327121 ODL327121 ONH327121 OXD327121 PGZ327121 PQV327121 QAR327121 QKN327121 QUJ327121 REF327121 ROB327121 RXX327121 SHT327121 SRP327121 TBL327121 TLH327121 TVD327121 UEZ327121 UOV327121 UYR327121 VIN327121 VSJ327121 WCF327121 WMB327121 WVX327121 P392657 JL392657 TH392657 ADD392657 AMZ392657 AWV392657 BGR392657 BQN392657 CAJ392657 CKF392657 CUB392657 DDX392657 DNT392657 DXP392657 EHL392657 ERH392657 FBD392657 FKZ392657 FUV392657 GER392657 GON392657 GYJ392657 HIF392657 HSB392657 IBX392657 ILT392657 IVP392657 JFL392657 JPH392657 JZD392657 KIZ392657 KSV392657 LCR392657 LMN392657 LWJ392657 MGF392657 MQB392657 MZX392657 NJT392657 NTP392657 ODL392657 ONH392657 OXD392657 PGZ392657 PQV392657 QAR392657 QKN392657 QUJ392657 REF392657 ROB392657 RXX392657 SHT392657 SRP392657 TBL392657 TLH392657 TVD392657 UEZ392657 UOV392657 UYR392657 VIN392657 VSJ392657 WCF392657 WMB392657 WVX392657 P458193 JL458193 TH458193 ADD458193 AMZ458193 AWV458193 BGR458193 BQN458193 CAJ458193 CKF458193 CUB458193 DDX458193 DNT458193 DXP458193 EHL458193 ERH458193 FBD458193 FKZ458193 FUV458193 GER458193 GON458193 GYJ458193 HIF458193 HSB458193 IBX458193 ILT458193 IVP458193 JFL458193 JPH458193 JZD458193 KIZ458193 KSV458193 LCR458193 LMN458193 LWJ458193 MGF458193 MQB458193 MZX458193 NJT458193 NTP458193 ODL458193 ONH458193 OXD458193 PGZ458193 PQV458193 QAR458193 QKN458193 QUJ458193 REF458193 ROB458193 RXX458193 SHT458193 SRP458193 TBL458193 TLH458193 TVD458193 UEZ458193 UOV458193 UYR458193 VIN458193 VSJ458193 WCF458193 WMB458193 WVX458193 P523729 JL523729 TH523729 ADD523729 AMZ523729 AWV523729 BGR523729 BQN523729 CAJ523729 CKF523729 CUB523729 DDX523729 DNT523729 DXP523729 EHL523729 ERH523729 FBD523729 FKZ523729 FUV523729 GER523729 GON523729 GYJ523729 HIF523729 HSB523729 IBX523729 ILT523729 IVP523729 JFL523729 JPH523729 JZD523729 KIZ523729 KSV523729 LCR523729 LMN523729 LWJ523729 MGF523729 MQB523729 MZX523729 NJT523729 NTP523729 ODL523729 ONH523729 OXD523729 PGZ523729 PQV523729 QAR523729 QKN523729 QUJ523729 REF523729 ROB523729 RXX523729 SHT523729 SRP523729 TBL523729 TLH523729 TVD523729 UEZ523729 UOV523729 UYR523729 VIN523729 VSJ523729 WCF523729 WMB523729 WVX523729 P589265 JL589265 TH589265 ADD589265 AMZ589265 AWV589265 BGR589265 BQN589265 CAJ589265 CKF589265 CUB589265 DDX589265 DNT589265 DXP589265 EHL589265 ERH589265 FBD589265 FKZ589265 FUV589265 GER589265 GON589265 GYJ589265 HIF589265 HSB589265 IBX589265 ILT589265 IVP589265 JFL589265 JPH589265 JZD589265 KIZ589265 KSV589265 LCR589265 LMN589265 LWJ589265 MGF589265 MQB589265 MZX589265 NJT589265 NTP589265 ODL589265 ONH589265 OXD589265 PGZ589265 PQV589265 QAR589265 QKN589265 QUJ589265 REF589265 ROB589265 RXX589265 SHT589265 SRP589265 TBL589265 TLH589265 TVD589265 UEZ589265 UOV589265 UYR589265 VIN589265 VSJ589265 WCF589265 WMB589265 WVX589265 P654801 JL654801 TH654801 ADD654801 AMZ654801 AWV654801 BGR654801 BQN654801 CAJ654801 CKF654801 CUB654801 DDX654801 DNT654801 DXP654801 EHL654801 ERH654801 FBD654801 FKZ654801 FUV654801 GER654801 GON654801 GYJ654801 HIF654801 HSB654801 IBX654801 ILT654801 IVP654801 JFL654801 JPH654801 JZD654801 KIZ654801 KSV654801 LCR654801 LMN654801 LWJ654801 MGF654801 MQB654801 MZX654801 NJT654801 NTP654801 ODL654801 ONH654801 OXD654801 PGZ654801 PQV654801 QAR654801 QKN654801 QUJ654801 REF654801 ROB654801 RXX654801 SHT654801 SRP654801 TBL654801 TLH654801 TVD654801 UEZ654801 UOV654801 UYR654801 VIN654801 VSJ654801 WCF654801 WMB654801 WVX654801 P720337 JL720337 TH720337 ADD720337 AMZ720337 AWV720337 BGR720337 BQN720337 CAJ720337 CKF720337 CUB720337 DDX720337 DNT720337 DXP720337 EHL720337 ERH720337 FBD720337 FKZ720337 FUV720337 GER720337 GON720337 GYJ720337 HIF720337 HSB720337 IBX720337 ILT720337 IVP720337 JFL720337 JPH720337 JZD720337 KIZ720337 KSV720337 LCR720337 LMN720337 LWJ720337 MGF720337 MQB720337 MZX720337 NJT720337 NTP720337 ODL720337 ONH720337 OXD720337 PGZ720337 PQV720337 QAR720337 QKN720337 QUJ720337 REF720337 ROB720337 RXX720337 SHT720337 SRP720337 TBL720337 TLH720337 TVD720337 UEZ720337 UOV720337 UYR720337 VIN720337 VSJ720337 WCF720337 WMB720337 WVX720337 P785873 JL785873 TH785873 ADD785873 AMZ785873 AWV785873 BGR785873 BQN785873 CAJ785873 CKF785873 CUB785873 DDX785873 DNT785873 DXP785873 EHL785873 ERH785873 FBD785873 FKZ785873 FUV785873 GER785873 GON785873 GYJ785873 HIF785873 HSB785873 IBX785873 ILT785873 IVP785873 JFL785873 JPH785873 JZD785873 KIZ785873 KSV785873 LCR785873 LMN785873 LWJ785873 MGF785873 MQB785873 MZX785873 NJT785873 NTP785873 ODL785873 ONH785873 OXD785873 PGZ785873 PQV785873 QAR785873 QKN785873 QUJ785873 REF785873 ROB785873 RXX785873 SHT785873 SRP785873 TBL785873 TLH785873 TVD785873 UEZ785873 UOV785873 UYR785873 VIN785873 VSJ785873 WCF785873 WMB785873 WVX785873 P851409 JL851409 TH851409 ADD851409 AMZ851409 AWV851409 BGR851409 BQN851409 CAJ851409 CKF851409 CUB851409 DDX851409 DNT851409 DXP851409 EHL851409 ERH851409 FBD851409 FKZ851409 FUV851409 GER851409 GON851409 GYJ851409 HIF851409 HSB851409 IBX851409 ILT851409 IVP851409 JFL851409 JPH851409 JZD851409 KIZ851409 KSV851409 LCR851409 LMN851409 LWJ851409 MGF851409 MQB851409 MZX851409 NJT851409 NTP851409 ODL851409 ONH851409 OXD851409 PGZ851409 PQV851409 QAR851409 QKN851409 QUJ851409 REF851409 ROB851409 RXX851409 SHT851409 SRP851409 TBL851409 TLH851409 TVD851409 UEZ851409 UOV851409 UYR851409 VIN851409 VSJ851409 WCF851409 WMB851409 WVX851409 P916945 JL916945 TH916945 ADD916945 AMZ916945 AWV916945 BGR916945 BQN916945 CAJ916945 CKF916945 CUB916945 DDX916945 DNT916945 DXP916945 EHL916945 ERH916945 FBD916945 FKZ916945 FUV916945 GER916945 GON916945 GYJ916945 HIF916945 HSB916945 IBX916945 ILT916945 IVP916945 JFL916945 JPH916945 JZD916945 KIZ916945 KSV916945 LCR916945 LMN916945 LWJ916945 MGF916945 MQB916945 MZX916945 NJT916945 NTP916945 ODL916945 ONH916945 OXD916945 PGZ916945 PQV916945 QAR916945 QKN916945 QUJ916945 REF916945 ROB916945 RXX916945 SHT916945 SRP916945 TBL916945 TLH916945 TVD916945 UEZ916945 UOV916945 UYR916945 VIN916945 VSJ916945 WCF916945 WMB916945 WVX916945 P982481 JL982481 TH982481 ADD982481 AMZ982481 AWV982481 BGR982481 BQN982481 CAJ982481 CKF982481 CUB982481 DDX982481 DNT982481 DXP982481 EHL982481 ERH982481 FBD982481 FKZ982481 FUV982481 GER982481 GON982481 GYJ982481 HIF982481 HSB982481 IBX982481 ILT982481 IVP982481 JFL982481 JPH982481 JZD982481 KIZ982481 KSV982481 LCR982481 LMN982481 LWJ982481 MGF982481 MQB982481 MZX982481 NJT982481 NTP982481 ODL982481 ONH982481 OXD982481 PGZ982481 PQV982481 QAR982481 QKN982481 QUJ982481 REF982481 ROB982481 RXX982481 SHT982481 SRP982481 TBL982481 TLH982481 TVD982481 UEZ982481 UOV982481 UYR982481 VIN982481 VSJ982481 WCF982481 WMB982481 WVX982481 M64979 JI64979 TE64979 ADA64979 AMW64979 AWS64979 BGO64979 BQK64979 CAG64979 CKC64979 CTY64979 DDU64979 DNQ64979 DXM64979 EHI64979 ERE64979 FBA64979 FKW64979 FUS64979 GEO64979 GOK64979 GYG64979 HIC64979 HRY64979 IBU64979 ILQ64979 IVM64979 JFI64979 JPE64979 JZA64979 KIW64979 KSS64979 LCO64979 LMK64979 LWG64979 MGC64979 MPY64979 MZU64979 NJQ64979 NTM64979 ODI64979 ONE64979 OXA64979 PGW64979 PQS64979 QAO64979 QKK64979 QUG64979 REC64979 RNY64979 RXU64979 SHQ64979 SRM64979 TBI64979 TLE64979 TVA64979 UEW64979 UOS64979 UYO64979 VIK64979 VSG64979 WCC64979 WLY64979 WVU64979 M130515 JI130515 TE130515 ADA130515 AMW130515 AWS130515 BGO130515 BQK130515 CAG130515 CKC130515 CTY130515 DDU130515 DNQ130515 DXM130515 EHI130515 ERE130515 FBA130515 FKW130515 FUS130515 GEO130515 GOK130515 GYG130515 HIC130515 HRY130515 IBU130515 ILQ130515 IVM130515 JFI130515 JPE130515 JZA130515 KIW130515 KSS130515 LCO130515 LMK130515 LWG130515 MGC130515 MPY130515 MZU130515 NJQ130515 NTM130515 ODI130515 ONE130515 OXA130515 PGW130515 PQS130515 QAO130515 QKK130515 QUG130515 REC130515 RNY130515 RXU130515 SHQ130515 SRM130515 TBI130515 TLE130515 TVA130515 UEW130515 UOS130515 UYO130515 VIK130515 VSG130515 WCC130515 WLY130515 WVU130515 M196051 JI196051 TE196051 ADA196051 AMW196051 AWS196051 BGO196051 BQK196051 CAG196051 CKC196051 CTY196051 DDU196051 DNQ196051 DXM196051 EHI196051 ERE196051 FBA196051 FKW196051 FUS196051 GEO196051 GOK196051 GYG196051 HIC196051 HRY196051 IBU196051 ILQ196051 IVM196051 JFI196051 JPE196051 JZA196051 KIW196051 KSS196051 LCO196051 LMK196051 LWG196051 MGC196051 MPY196051 MZU196051 NJQ196051 NTM196051 ODI196051 ONE196051 OXA196051 PGW196051 PQS196051 QAO196051 QKK196051 QUG196051 REC196051 RNY196051 RXU196051 SHQ196051 SRM196051 TBI196051 TLE196051 TVA196051 UEW196051 UOS196051 UYO196051 VIK196051 VSG196051 WCC196051 WLY196051 WVU196051 M261587 JI261587 TE261587 ADA261587 AMW261587 AWS261587 BGO261587 BQK261587 CAG261587 CKC261587 CTY261587 DDU261587 DNQ261587 DXM261587 EHI261587 ERE261587 FBA261587 FKW261587 FUS261587 GEO261587 GOK261587 GYG261587 HIC261587 HRY261587 IBU261587 ILQ261587 IVM261587 JFI261587 JPE261587 JZA261587 KIW261587 KSS261587 LCO261587 LMK261587 LWG261587 MGC261587 MPY261587 MZU261587 NJQ261587 NTM261587 ODI261587 ONE261587 OXA261587 PGW261587 PQS261587 QAO261587 QKK261587 QUG261587 REC261587 RNY261587 RXU261587 SHQ261587 SRM261587 TBI261587 TLE261587 TVA261587 UEW261587 UOS261587 UYO261587 VIK261587 VSG261587 WCC261587 WLY261587 WVU261587 M327123 JI327123 TE327123 ADA327123 AMW327123 AWS327123 BGO327123 BQK327123 CAG327123 CKC327123 CTY327123 DDU327123 DNQ327123 DXM327123 EHI327123 ERE327123 FBA327123 FKW327123 FUS327123 GEO327123 GOK327123 GYG327123 HIC327123 HRY327123 IBU327123 ILQ327123 IVM327123 JFI327123 JPE327123 JZA327123 KIW327123 KSS327123 LCO327123 LMK327123 LWG327123 MGC327123 MPY327123 MZU327123 NJQ327123 NTM327123 ODI327123 ONE327123 OXA327123 PGW327123 PQS327123 QAO327123 QKK327123 QUG327123 REC327123 RNY327123 RXU327123 SHQ327123 SRM327123 TBI327123 TLE327123 TVA327123 UEW327123 UOS327123 UYO327123 VIK327123 VSG327123 WCC327123 WLY327123 WVU327123 M392659 JI392659 TE392659 ADA392659 AMW392659 AWS392659 BGO392659 BQK392659 CAG392659 CKC392659 CTY392659 DDU392659 DNQ392659 DXM392659 EHI392659 ERE392659 FBA392659 FKW392659 FUS392659 GEO392659 GOK392659 GYG392659 HIC392659 HRY392659 IBU392659 ILQ392659 IVM392659 JFI392659 JPE392659 JZA392659 KIW392659 KSS392659 LCO392659 LMK392659 LWG392659 MGC392659 MPY392659 MZU392659 NJQ392659 NTM392659 ODI392659 ONE392659 OXA392659 PGW392659 PQS392659 QAO392659 QKK392659 QUG392659 REC392659 RNY392659 RXU392659 SHQ392659 SRM392659 TBI392659 TLE392659 TVA392659 UEW392659 UOS392659 UYO392659 VIK392659 VSG392659 WCC392659 WLY392659 WVU392659 M458195 JI458195 TE458195 ADA458195 AMW458195 AWS458195 BGO458195 BQK458195 CAG458195 CKC458195 CTY458195 DDU458195 DNQ458195 DXM458195 EHI458195 ERE458195 FBA458195 FKW458195 FUS458195 GEO458195 GOK458195 GYG458195 HIC458195 HRY458195 IBU458195 ILQ458195 IVM458195 JFI458195 JPE458195 JZA458195 KIW458195 KSS458195 LCO458195 LMK458195 LWG458195 MGC458195 MPY458195 MZU458195 NJQ458195 NTM458195 ODI458195 ONE458195 OXA458195 PGW458195 PQS458195 QAO458195 QKK458195 QUG458195 REC458195 RNY458195 RXU458195 SHQ458195 SRM458195 TBI458195 TLE458195 TVA458195 UEW458195 UOS458195 UYO458195 VIK458195 VSG458195 WCC458195 WLY458195 WVU458195 M523731 JI523731 TE523731 ADA523731 AMW523731 AWS523731 BGO523731 BQK523731 CAG523731 CKC523731 CTY523731 DDU523731 DNQ523731 DXM523731 EHI523731 ERE523731 FBA523731 FKW523731 FUS523731 GEO523731 GOK523731 GYG523731 HIC523731 HRY523731 IBU523731 ILQ523731 IVM523731 JFI523731 JPE523731 JZA523731 KIW523731 KSS523731 LCO523731 LMK523731 LWG523731 MGC523731 MPY523731 MZU523731 NJQ523731 NTM523731 ODI523731 ONE523731 OXA523731 PGW523731 PQS523731 QAO523731 QKK523731 QUG523731 REC523731 RNY523731 RXU523731 SHQ523731 SRM523731 TBI523731 TLE523731 TVA523731 UEW523731 UOS523731 UYO523731 VIK523731 VSG523731 WCC523731 WLY523731 WVU523731 M589267 JI589267 TE589267 ADA589267 AMW589267 AWS589267 BGO589267 BQK589267 CAG589267 CKC589267 CTY589267 DDU589267 DNQ589267 DXM589267 EHI589267 ERE589267 FBA589267 FKW589267 FUS589267 GEO589267 GOK589267 GYG589267 HIC589267 HRY589267 IBU589267 ILQ589267 IVM589267 JFI589267 JPE589267 JZA589267 KIW589267 KSS589267 LCO589267 LMK589267 LWG589267 MGC589267 MPY589267 MZU589267 NJQ589267 NTM589267 ODI589267 ONE589267 OXA589267 PGW589267 PQS589267 QAO589267 QKK589267 QUG589267 REC589267 RNY589267 RXU589267 SHQ589267 SRM589267 TBI589267 TLE589267 TVA589267 UEW589267 UOS589267 UYO589267 VIK589267 VSG589267 WCC589267 WLY589267 WVU589267 M654803 JI654803 TE654803 ADA654803 AMW654803 AWS654803 BGO654803 BQK654803 CAG654803 CKC654803 CTY654803 DDU654803 DNQ654803 DXM654803 EHI654803 ERE654803 FBA654803 FKW654803 FUS654803 GEO654803 GOK654803 GYG654803 HIC654803 HRY654803 IBU654803 ILQ654803 IVM654803 JFI654803 JPE654803 JZA654803 KIW654803 KSS654803 LCO654803 LMK654803 LWG654803 MGC654803 MPY654803 MZU654803 NJQ654803 NTM654803 ODI654803 ONE654803 OXA654803 PGW654803 PQS654803 QAO654803 QKK654803 QUG654803 REC654803 RNY654803 RXU654803 SHQ654803 SRM654803 TBI654803 TLE654803 TVA654803 UEW654803 UOS654803 UYO654803 VIK654803 VSG654803 WCC654803 WLY654803 WVU654803 M720339 JI720339 TE720339 ADA720339 AMW720339 AWS720339 BGO720339 BQK720339 CAG720339 CKC720339 CTY720339 DDU720339 DNQ720339 DXM720339 EHI720339 ERE720339 FBA720339 FKW720339 FUS720339 GEO720339 GOK720339 GYG720339 HIC720339 HRY720339 IBU720339 ILQ720339 IVM720339 JFI720339 JPE720339 JZA720339 KIW720339 KSS720339 LCO720339 LMK720339 LWG720339 MGC720339 MPY720339 MZU720339 NJQ720339 NTM720339 ODI720339 ONE720339 OXA720339 PGW720339 PQS720339 QAO720339 QKK720339 QUG720339 REC720339 RNY720339 RXU720339 SHQ720339 SRM720339 TBI720339 TLE720339 TVA720339 UEW720339 UOS720339 UYO720339 VIK720339 VSG720339 WCC720339 WLY720339 WVU720339 M785875 JI785875 TE785875 ADA785875 AMW785875 AWS785875 BGO785875 BQK785875 CAG785875 CKC785875 CTY785875 DDU785875 DNQ785875 DXM785875 EHI785875 ERE785875 FBA785875 FKW785875 FUS785875 GEO785875 GOK785875 GYG785875 HIC785875 HRY785875 IBU785875 ILQ785875 IVM785875 JFI785875 JPE785875 JZA785875 KIW785875 KSS785875 LCO785875 LMK785875 LWG785875 MGC785875 MPY785875 MZU785875 NJQ785875 NTM785875 ODI785875 ONE785875 OXA785875 PGW785875 PQS785875 QAO785875 QKK785875 QUG785875 REC785875 RNY785875 RXU785875 SHQ785875 SRM785875 TBI785875 TLE785875 TVA785875 UEW785875 UOS785875 UYO785875 VIK785875 VSG785875 WCC785875 WLY785875 WVU785875 M851411 JI851411 TE851411 ADA851411 AMW851411 AWS851411 BGO851411 BQK851411 CAG851411 CKC851411 CTY851411 DDU851411 DNQ851411 DXM851411 EHI851411 ERE851411 FBA851411 FKW851411 FUS851411 GEO851411 GOK851411 GYG851411 HIC851411 HRY851411 IBU851411 ILQ851411 IVM851411 JFI851411 JPE851411 JZA851411 KIW851411 KSS851411 LCO851411 LMK851411 LWG851411 MGC851411 MPY851411 MZU851411 NJQ851411 NTM851411 ODI851411 ONE851411 OXA851411 PGW851411 PQS851411 QAO851411 QKK851411 QUG851411 REC851411 RNY851411 RXU851411 SHQ851411 SRM851411 TBI851411 TLE851411 TVA851411 UEW851411 UOS851411 UYO851411 VIK851411 VSG851411 WCC851411 WLY851411 WVU851411 M916947 JI916947 TE916947 ADA916947 AMW916947 AWS916947 BGO916947 BQK916947 CAG916947 CKC916947 CTY916947 DDU916947 DNQ916947 DXM916947 EHI916947 ERE916947 FBA916947 FKW916947 FUS916947 GEO916947 GOK916947 GYG916947 HIC916947 HRY916947 IBU916947 ILQ916947 IVM916947 JFI916947 JPE916947 JZA916947 KIW916947 KSS916947 LCO916947 LMK916947 LWG916947 MGC916947 MPY916947 MZU916947 NJQ916947 NTM916947 ODI916947 ONE916947 OXA916947 PGW916947 PQS916947 QAO916947 QKK916947 QUG916947 REC916947 RNY916947 RXU916947 SHQ916947 SRM916947 TBI916947 TLE916947 TVA916947 UEW916947 UOS916947 UYO916947 VIK916947 VSG916947 WCC916947 WLY916947 WVU916947 M982483 JI982483 TE982483 ADA982483 AMW982483 AWS982483 BGO982483 BQK982483 CAG982483 CKC982483 CTY982483 DDU982483 DNQ982483 DXM982483 EHI982483 ERE982483 FBA982483 FKW982483 FUS982483 GEO982483 GOK982483 GYG982483 HIC982483 HRY982483 IBU982483 ILQ982483 IVM982483 JFI982483 JPE982483 JZA982483 KIW982483 KSS982483 LCO982483 LMK982483 LWG982483 MGC982483 MPY982483 MZU982483 NJQ982483 NTM982483 ODI982483 ONE982483 OXA982483 PGW982483 PQS982483 QAO982483 QKK982483 QUG982483 REC982483 RNY982483 RXU982483 SHQ982483 SRM982483 TBI982483 TLE982483 TVA982483 UEW982483 UOS982483 UYO982483 VIK982483 VSG982483 WCC982483 WLY982483 WVU982483 O64981:O64982 JK64981:JK64982 TG64981:TG64982 ADC64981:ADC64982 AMY64981:AMY64982 AWU64981:AWU64982 BGQ64981:BGQ64982 BQM64981:BQM64982 CAI64981:CAI64982 CKE64981:CKE64982 CUA64981:CUA64982 DDW64981:DDW64982 DNS64981:DNS64982 DXO64981:DXO64982 EHK64981:EHK64982 ERG64981:ERG64982 FBC64981:FBC64982 FKY64981:FKY64982 FUU64981:FUU64982 GEQ64981:GEQ64982 GOM64981:GOM64982 GYI64981:GYI64982 HIE64981:HIE64982 HSA64981:HSA64982 IBW64981:IBW64982 ILS64981:ILS64982 IVO64981:IVO64982 JFK64981:JFK64982 JPG64981:JPG64982 JZC64981:JZC64982 KIY64981:KIY64982 KSU64981:KSU64982 LCQ64981:LCQ64982 LMM64981:LMM64982 LWI64981:LWI64982 MGE64981:MGE64982 MQA64981:MQA64982 MZW64981:MZW64982 NJS64981:NJS64982 NTO64981:NTO64982 ODK64981:ODK64982 ONG64981:ONG64982 OXC64981:OXC64982 PGY64981:PGY64982 PQU64981:PQU64982 QAQ64981:QAQ64982 QKM64981:QKM64982 QUI64981:QUI64982 REE64981:REE64982 ROA64981:ROA64982 RXW64981:RXW64982 SHS64981:SHS64982 SRO64981:SRO64982 TBK64981:TBK64982 TLG64981:TLG64982 TVC64981:TVC64982 UEY64981:UEY64982 UOU64981:UOU64982 UYQ64981:UYQ64982 VIM64981:VIM64982 VSI64981:VSI64982 WCE64981:WCE64982 WMA64981:WMA64982 WVW64981:WVW64982 O130517:O130518 JK130517:JK130518 TG130517:TG130518 ADC130517:ADC130518 AMY130517:AMY130518 AWU130517:AWU130518 BGQ130517:BGQ130518 BQM130517:BQM130518 CAI130517:CAI130518 CKE130517:CKE130518 CUA130517:CUA130518 DDW130517:DDW130518 DNS130517:DNS130518 DXO130517:DXO130518 EHK130517:EHK130518 ERG130517:ERG130518 FBC130517:FBC130518 FKY130517:FKY130518 FUU130517:FUU130518 GEQ130517:GEQ130518 GOM130517:GOM130518 GYI130517:GYI130518 HIE130517:HIE130518 HSA130517:HSA130518 IBW130517:IBW130518 ILS130517:ILS130518 IVO130517:IVO130518 JFK130517:JFK130518 JPG130517:JPG130518 JZC130517:JZC130518 KIY130517:KIY130518 KSU130517:KSU130518 LCQ130517:LCQ130518 LMM130517:LMM130518 LWI130517:LWI130518 MGE130517:MGE130518 MQA130517:MQA130518 MZW130517:MZW130518 NJS130517:NJS130518 NTO130517:NTO130518 ODK130517:ODK130518 ONG130517:ONG130518 OXC130517:OXC130518 PGY130517:PGY130518 PQU130517:PQU130518 QAQ130517:QAQ130518 QKM130517:QKM130518 QUI130517:QUI130518 REE130517:REE130518 ROA130517:ROA130518 RXW130517:RXW130518 SHS130517:SHS130518 SRO130517:SRO130518 TBK130517:TBK130518 TLG130517:TLG130518 TVC130517:TVC130518 UEY130517:UEY130518 UOU130517:UOU130518 UYQ130517:UYQ130518 VIM130517:VIM130518 VSI130517:VSI130518 WCE130517:WCE130518 WMA130517:WMA130518 WVW130517:WVW130518 O196053:O196054 JK196053:JK196054 TG196053:TG196054 ADC196053:ADC196054 AMY196053:AMY196054 AWU196053:AWU196054 BGQ196053:BGQ196054 BQM196053:BQM196054 CAI196053:CAI196054 CKE196053:CKE196054 CUA196053:CUA196054 DDW196053:DDW196054 DNS196053:DNS196054 DXO196053:DXO196054 EHK196053:EHK196054 ERG196053:ERG196054 FBC196053:FBC196054 FKY196053:FKY196054 FUU196053:FUU196054 GEQ196053:GEQ196054 GOM196053:GOM196054 GYI196053:GYI196054 HIE196053:HIE196054 HSA196053:HSA196054 IBW196053:IBW196054 ILS196053:ILS196054 IVO196053:IVO196054 JFK196053:JFK196054 JPG196053:JPG196054 JZC196053:JZC196054 KIY196053:KIY196054 KSU196053:KSU196054 LCQ196053:LCQ196054 LMM196053:LMM196054 LWI196053:LWI196054 MGE196053:MGE196054 MQA196053:MQA196054 MZW196053:MZW196054 NJS196053:NJS196054 NTO196053:NTO196054 ODK196053:ODK196054 ONG196053:ONG196054 OXC196053:OXC196054 PGY196053:PGY196054 PQU196053:PQU196054 QAQ196053:QAQ196054 QKM196053:QKM196054 QUI196053:QUI196054 REE196053:REE196054 ROA196053:ROA196054 RXW196053:RXW196054 SHS196053:SHS196054 SRO196053:SRO196054 TBK196053:TBK196054 TLG196053:TLG196054 TVC196053:TVC196054 UEY196053:UEY196054 UOU196053:UOU196054 UYQ196053:UYQ196054 VIM196053:VIM196054 VSI196053:VSI196054 WCE196053:WCE196054 WMA196053:WMA196054 WVW196053:WVW196054 O261589:O261590 JK261589:JK261590 TG261589:TG261590 ADC261589:ADC261590 AMY261589:AMY261590 AWU261589:AWU261590 BGQ261589:BGQ261590 BQM261589:BQM261590 CAI261589:CAI261590 CKE261589:CKE261590 CUA261589:CUA261590 DDW261589:DDW261590 DNS261589:DNS261590 DXO261589:DXO261590 EHK261589:EHK261590 ERG261589:ERG261590 FBC261589:FBC261590 FKY261589:FKY261590 FUU261589:FUU261590 GEQ261589:GEQ261590 GOM261589:GOM261590 GYI261589:GYI261590 HIE261589:HIE261590 HSA261589:HSA261590 IBW261589:IBW261590 ILS261589:ILS261590 IVO261589:IVO261590 JFK261589:JFK261590 JPG261589:JPG261590 JZC261589:JZC261590 KIY261589:KIY261590 KSU261589:KSU261590 LCQ261589:LCQ261590 LMM261589:LMM261590 LWI261589:LWI261590 MGE261589:MGE261590 MQA261589:MQA261590 MZW261589:MZW261590 NJS261589:NJS261590 NTO261589:NTO261590 ODK261589:ODK261590 ONG261589:ONG261590 OXC261589:OXC261590 PGY261589:PGY261590 PQU261589:PQU261590 QAQ261589:QAQ261590 QKM261589:QKM261590 QUI261589:QUI261590 REE261589:REE261590 ROA261589:ROA261590 RXW261589:RXW261590 SHS261589:SHS261590 SRO261589:SRO261590 TBK261589:TBK261590 TLG261589:TLG261590 TVC261589:TVC261590 UEY261589:UEY261590 UOU261589:UOU261590 UYQ261589:UYQ261590 VIM261589:VIM261590 VSI261589:VSI261590 WCE261589:WCE261590 WMA261589:WMA261590 WVW261589:WVW261590 O327125:O327126 JK327125:JK327126 TG327125:TG327126 ADC327125:ADC327126 AMY327125:AMY327126 AWU327125:AWU327126 BGQ327125:BGQ327126 BQM327125:BQM327126 CAI327125:CAI327126 CKE327125:CKE327126 CUA327125:CUA327126 DDW327125:DDW327126 DNS327125:DNS327126 DXO327125:DXO327126 EHK327125:EHK327126 ERG327125:ERG327126 FBC327125:FBC327126 FKY327125:FKY327126 FUU327125:FUU327126 GEQ327125:GEQ327126 GOM327125:GOM327126 GYI327125:GYI327126 HIE327125:HIE327126 HSA327125:HSA327126 IBW327125:IBW327126 ILS327125:ILS327126 IVO327125:IVO327126 JFK327125:JFK327126 JPG327125:JPG327126 JZC327125:JZC327126 KIY327125:KIY327126 KSU327125:KSU327126 LCQ327125:LCQ327126 LMM327125:LMM327126 LWI327125:LWI327126 MGE327125:MGE327126 MQA327125:MQA327126 MZW327125:MZW327126 NJS327125:NJS327126 NTO327125:NTO327126 ODK327125:ODK327126 ONG327125:ONG327126 OXC327125:OXC327126 PGY327125:PGY327126 PQU327125:PQU327126 QAQ327125:QAQ327126 QKM327125:QKM327126 QUI327125:QUI327126 REE327125:REE327126 ROA327125:ROA327126 RXW327125:RXW327126 SHS327125:SHS327126 SRO327125:SRO327126 TBK327125:TBK327126 TLG327125:TLG327126 TVC327125:TVC327126 UEY327125:UEY327126 UOU327125:UOU327126 UYQ327125:UYQ327126 VIM327125:VIM327126 VSI327125:VSI327126 WCE327125:WCE327126 WMA327125:WMA327126 WVW327125:WVW327126 O392661:O392662 JK392661:JK392662 TG392661:TG392662 ADC392661:ADC392662 AMY392661:AMY392662 AWU392661:AWU392662 BGQ392661:BGQ392662 BQM392661:BQM392662 CAI392661:CAI392662 CKE392661:CKE392662 CUA392661:CUA392662 DDW392661:DDW392662 DNS392661:DNS392662 DXO392661:DXO392662 EHK392661:EHK392662 ERG392661:ERG392662 FBC392661:FBC392662 FKY392661:FKY392662 FUU392661:FUU392662 GEQ392661:GEQ392662 GOM392661:GOM392662 GYI392661:GYI392662 HIE392661:HIE392662 HSA392661:HSA392662 IBW392661:IBW392662 ILS392661:ILS392662 IVO392661:IVO392662 JFK392661:JFK392662 JPG392661:JPG392662 JZC392661:JZC392662 KIY392661:KIY392662 KSU392661:KSU392662 LCQ392661:LCQ392662 LMM392661:LMM392662 LWI392661:LWI392662 MGE392661:MGE392662 MQA392661:MQA392662 MZW392661:MZW392662 NJS392661:NJS392662 NTO392661:NTO392662 ODK392661:ODK392662 ONG392661:ONG392662 OXC392661:OXC392662 PGY392661:PGY392662 PQU392661:PQU392662 QAQ392661:QAQ392662 QKM392661:QKM392662 QUI392661:QUI392662 REE392661:REE392662 ROA392661:ROA392662 RXW392661:RXW392662 SHS392661:SHS392662 SRO392661:SRO392662 TBK392661:TBK392662 TLG392661:TLG392662 TVC392661:TVC392662 UEY392661:UEY392662 UOU392661:UOU392662 UYQ392661:UYQ392662 VIM392661:VIM392662 VSI392661:VSI392662 WCE392661:WCE392662 WMA392661:WMA392662 WVW392661:WVW392662 O458197:O458198 JK458197:JK458198 TG458197:TG458198 ADC458197:ADC458198 AMY458197:AMY458198 AWU458197:AWU458198 BGQ458197:BGQ458198 BQM458197:BQM458198 CAI458197:CAI458198 CKE458197:CKE458198 CUA458197:CUA458198 DDW458197:DDW458198 DNS458197:DNS458198 DXO458197:DXO458198 EHK458197:EHK458198 ERG458197:ERG458198 FBC458197:FBC458198 FKY458197:FKY458198 FUU458197:FUU458198 GEQ458197:GEQ458198 GOM458197:GOM458198 GYI458197:GYI458198 HIE458197:HIE458198 HSA458197:HSA458198 IBW458197:IBW458198 ILS458197:ILS458198 IVO458197:IVO458198 JFK458197:JFK458198 JPG458197:JPG458198 JZC458197:JZC458198 KIY458197:KIY458198 KSU458197:KSU458198 LCQ458197:LCQ458198 LMM458197:LMM458198 LWI458197:LWI458198 MGE458197:MGE458198 MQA458197:MQA458198 MZW458197:MZW458198 NJS458197:NJS458198 NTO458197:NTO458198 ODK458197:ODK458198 ONG458197:ONG458198 OXC458197:OXC458198 PGY458197:PGY458198 PQU458197:PQU458198 QAQ458197:QAQ458198 QKM458197:QKM458198 QUI458197:QUI458198 REE458197:REE458198 ROA458197:ROA458198 RXW458197:RXW458198 SHS458197:SHS458198 SRO458197:SRO458198 TBK458197:TBK458198 TLG458197:TLG458198 TVC458197:TVC458198 UEY458197:UEY458198 UOU458197:UOU458198 UYQ458197:UYQ458198 VIM458197:VIM458198 VSI458197:VSI458198 WCE458197:WCE458198 WMA458197:WMA458198 WVW458197:WVW458198 O523733:O523734 JK523733:JK523734 TG523733:TG523734 ADC523733:ADC523734 AMY523733:AMY523734 AWU523733:AWU523734 BGQ523733:BGQ523734 BQM523733:BQM523734 CAI523733:CAI523734 CKE523733:CKE523734 CUA523733:CUA523734 DDW523733:DDW523734 DNS523733:DNS523734 DXO523733:DXO523734 EHK523733:EHK523734 ERG523733:ERG523734 FBC523733:FBC523734 FKY523733:FKY523734 FUU523733:FUU523734 GEQ523733:GEQ523734 GOM523733:GOM523734 GYI523733:GYI523734 HIE523733:HIE523734 HSA523733:HSA523734 IBW523733:IBW523734 ILS523733:ILS523734 IVO523733:IVO523734 JFK523733:JFK523734 JPG523733:JPG523734 JZC523733:JZC523734 KIY523733:KIY523734 KSU523733:KSU523734 LCQ523733:LCQ523734 LMM523733:LMM523734 LWI523733:LWI523734 MGE523733:MGE523734 MQA523733:MQA523734 MZW523733:MZW523734 NJS523733:NJS523734 NTO523733:NTO523734 ODK523733:ODK523734 ONG523733:ONG523734 OXC523733:OXC523734 PGY523733:PGY523734 PQU523733:PQU523734 QAQ523733:QAQ523734 QKM523733:QKM523734 QUI523733:QUI523734 REE523733:REE523734 ROA523733:ROA523734 RXW523733:RXW523734 SHS523733:SHS523734 SRO523733:SRO523734 TBK523733:TBK523734 TLG523733:TLG523734 TVC523733:TVC523734 UEY523733:UEY523734 UOU523733:UOU523734 UYQ523733:UYQ523734 VIM523733:VIM523734 VSI523733:VSI523734 WCE523733:WCE523734 WMA523733:WMA523734 WVW523733:WVW523734 O589269:O589270 JK589269:JK589270 TG589269:TG589270 ADC589269:ADC589270 AMY589269:AMY589270 AWU589269:AWU589270 BGQ589269:BGQ589270 BQM589269:BQM589270 CAI589269:CAI589270 CKE589269:CKE589270 CUA589269:CUA589270 DDW589269:DDW589270 DNS589269:DNS589270 DXO589269:DXO589270 EHK589269:EHK589270 ERG589269:ERG589270 FBC589269:FBC589270 FKY589269:FKY589270 FUU589269:FUU589270 GEQ589269:GEQ589270 GOM589269:GOM589270 GYI589269:GYI589270 HIE589269:HIE589270 HSA589269:HSA589270 IBW589269:IBW589270 ILS589269:ILS589270 IVO589269:IVO589270 JFK589269:JFK589270 JPG589269:JPG589270 JZC589269:JZC589270 KIY589269:KIY589270 KSU589269:KSU589270 LCQ589269:LCQ589270 LMM589269:LMM589270 LWI589269:LWI589270 MGE589269:MGE589270 MQA589269:MQA589270 MZW589269:MZW589270 NJS589269:NJS589270 NTO589269:NTO589270 ODK589269:ODK589270 ONG589269:ONG589270 OXC589269:OXC589270 PGY589269:PGY589270 PQU589269:PQU589270 QAQ589269:QAQ589270 QKM589269:QKM589270 QUI589269:QUI589270 REE589269:REE589270 ROA589269:ROA589270 RXW589269:RXW589270 SHS589269:SHS589270 SRO589269:SRO589270 TBK589269:TBK589270 TLG589269:TLG589270 TVC589269:TVC589270 UEY589269:UEY589270 UOU589269:UOU589270 UYQ589269:UYQ589270 VIM589269:VIM589270 VSI589269:VSI589270 WCE589269:WCE589270 WMA589269:WMA589270 WVW589269:WVW589270 O654805:O654806 JK654805:JK654806 TG654805:TG654806 ADC654805:ADC654806 AMY654805:AMY654806 AWU654805:AWU654806 BGQ654805:BGQ654806 BQM654805:BQM654806 CAI654805:CAI654806 CKE654805:CKE654806 CUA654805:CUA654806 DDW654805:DDW654806 DNS654805:DNS654806 DXO654805:DXO654806 EHK654805:EHK654806 ERG654805:ERG654806 FBC654805:FBC654806 FKY654805:FKY654806 FUU654805:FUU654806 GEQ654805:GEQ654806 GOM654805:GOM654806 GYI654805:GYI654806 HIE654805:HIE654806 HSA654805:HSA654806 IBW654805:IBW654806 ILS654805:ILS654806 IVO654805:IVO654806 JFK654805:JFK654806 JPG654805:JPG654806 JZC654805:JZC654806 KIY654805:KIY654806 KSU654805:KSU654806 LCQ654805:LCQ654806 LMM654805:LMM654806 LWI654805:LWI654806 MGE654805:MGE654806 MQA654805:MQA654806 MZW654805:MZW654806 NJS654805:NJS654806 NTO654805:NTO654806 ODK654805:ODK654806 ONG654805:ONG654806 OXC654805:OXC654806 PGY654805:PGY654806 PQU654805:PQU654806 QAQ654805:QAQ654806 QKM654805:QKM654806 QUI654805:QUI654806 REE654805:REE654806 ROA654805:ROA654806 RXW654805:RXW654806 SHS654805:SHS654806 SRO654805:SRO654806 TBK654805:TBK654806 TLG654805:TLG654806 TVC654805:TVC654806 UEY654805:UEY654806 UOU654805:UOU654806 UYQ654805:UYQ654806 VIM654805:VIM654806 VSI654805:VSI654806 WCE654805:WCE654806 WMA654805:WMA654806 WVW654805:WVW654806 O720341:O720342 JK720341:JK720342 TG720341:TG720342 ADC720341:ADC720342 AMY720341:AMY720342 AWU720341:AWU720342 BGQ720341:BGQ720342 BQM720341:BQM720342 CAI720341:CAI720342 CKE720341:CKE720342 CUA720341:CUA720342 DDW720341:DDW720342 DNS720341:DNS720342 DXO720341:DXO720342 EHK720341:EHK720342 ERG720341:ERG720342 FBC720341:FBC720342 FKY720341:FKY720342 FUU720341:FUU720342 GEQ720341:GEQ720342 GOM720341:GOM720342 GYI720341:GYI720342 HIE720341:HIE720342 HSA720341:HSA720342 IBW720341:IBW720342 ILS720341:ILS720342 IVO720341:IVO720342 JFK720341:JFK720342 JPG720341:JPG720342 JZC720341:JZC720342 KIY720341:KIY720342 KSU720341:KSU720342 LCQ720341:LCQ720342 LMM720341:LMM720342 LWI720341:LWI720342 MGE720341:MGE720342 MQA720341:MQA720342 MZW720341:MZW720342 NJS720341:NJS720342 NTO720341:NTO720342 ODK720341:ODK720342 ONG720341:ONG720342 OXC720341:OXC720342 PGY720341:PGY720342 PQU720341:PQU720342 QAQ720341:QAQ720342 QKM720341:QKM720342 QUI720341:QUI720342 REE720341:REE720342 ROA720341:ROA720342 RXW720341:RXW720342 SHS720341:SHS720342 SRO720341:SRO720342 TBK720341:TBK720342 TLG720341:TLG720342 TVC720341:TVC720342 UEY720341:UEY720342 UOU720341:UOU720342 UYQ720341:UYQ720342 VIM720341:VIM720342 VSI720341:VSI720342 WCE720341:WCE720342 WMA720341:WMA720342 WVW720341:WVW720342 O785877:O785878 JK785877:JK785878 TG785877:TG785878 ADC785877:ADC785878 AMY785877:AMY785878 AWU785877:AWU785878 BGQ785877:BGQ785878 BQM785877:BQM785878 CAI785877:CAI785878 CKE785877:CKE785878 CUA785877:CUA785878 DDW785877:DDW785878 DNS785877:DNS785878 DXO785877:DXO785878 EHK785877:EHK785878 ERG785877:ERG785878 FBC785877:FBC785878 FKY785877:FKY785878 FUU785877:FUU785878 GEQ785877:GEQ785878 GOM785877:GOM785878 GYI785877:GYI785878 HIE785877:HIE785878 HSA785877:HSA785878 IBW785877:IBW785878 ILS785877:ILS785878 IVO785877:IVO785878 JFK785877:JFK785878 JPG785877:JPG785878 JZC785877:JZC785878 KIY785877:KIY785878 KSU785877:KSU785878 LCQ785877:LCQ785878 LMM785877:LMM785878 LWI785877:LWI785878 MGE785877:MGE785878 MQA785877:MQA785878 MZW785877:MZW785878 NJS785877:NJS785878 NTO785877:NTO785878 ODK785877:ODK785878 ONG785877:ONG785878 OXC785877:OXC785878 PGY785877:PGY785878 PQU785877:PQU785878 QAQ785877:QAQ785878 QKM785877:QKM785878 QUI785877:QUI785878 REE785877:REE785878 ROA785877:ROA785878 RXW785877:RXW785878 SHS785877:SHS785878 SRO785877:SRO785878 TBK785877:TBK785878 TLG785877:TLG785878 TVC785877:TVC785878 UEY785877:UEY785878 UOU785877:UOU785878 UYQ785877:UYQ785878 VIM785877:VIM785878 VSI785877:VSI785878 WCE785877:WCE785878 WMA785877:WMA785878 WVW785877:WVW785878 O851413:O851414 JK851413:JK851414 TG851413:TG851414 ADC851413:ADC851414 AMY851413:AMY851414 AWU851413:AWU851414 BGQ851413:BGQ851414 BQM851413:BQM851414 CAI851413:CAI851414 CKE851413:CKE851414 CUA851413:CUA851414 DDW851413:DDW851414 DNS851413:DNS851414 DXO851413:DXO851414 EHK851413:EHK851414 ERG851413:ERG851414 FBC851413:FBC851414 FKY851413:FKY851414 FUU851413:FUU851414 GEQ851413:GEQ851414 GOM851413:GOM851414 GYI851413:GYI851414 HIE851413:HIE851414 HSA851413:HSA851414 IBW851413:IBW851414 ILS851413:ILS851414 IVO851413:IVO851414 JFK851413:JFK851414 JPG851413:JPG851414 JZC851413:JZC851414 KIY851413:KIY851414 KSU851413:KSU851414 LCQ851413:LCQ851414 LMM851413:LMM851414 LWI851413:LWI851414 MGE851413:MGE851414 MQA851413:MQA851414 MZW851413:MZW851414 NJS851413:NJS851414 NTO851413:NTO851414 ODK851413:ODK851414 ONG851413:ONG851414 OXC851413:OXC851414 PGY851413:PGY851414 PQU851413:PQU851414 QAQ851413:QAQ851414 QKM851413:QKM851414 QUI851413:QUI851414 REE851413:REE851414 ROA851413:ROA851414 RXW851413:RXW851414 SHS851413:SHS851414 SRO851413:SRO851414 TBK851413:TBK851414 TLG851413:TLG851414 TVC851413:TVC851414 UEY851413:UEY851414 UOU851413:UOU851414 UYQ851413:UYQ851414 VIM851413:VIM851414 VSI851413:VSI851414 WCE851413:WCE851414 WMA851413:WMA851414 WVW851413:WVW851414 O916949:O916950 JK916949:JK916950 TG916949:TG916950 ADC916949:ADC916950 AMY916949:AMY916950 AWU916949:AWU916950 BGQ916949:BGQ916950 BQM916949:BQM916950 CAI916949:CAI916950 CKE916949:CKE916950 CUA916949:CUA916950 DDW916949:DDW916950 DNS916949:DNS916950 DXO916949:DXO916950 EHK916949:EHK916950 ERG916949:ERG916950 FBC916949:FBC916950 FKY916949:FKY916950 FUU916949:FUU916950 GEQ916949:GEQ916950 GOM916949:GOM916950 GYI916949:GYI916950 HIE916949:HIE916950 HSA916949:HSA916950 IBW916949:IBW916950 ILS916949:ILS916950 IVO916949:IVO916950 JFK916949:JFK916950 JPG916949:JPG916950 JZC916949:JZC916950 KIY916949:KIY916950 KSU916949:KSU916950 LCQ916949:LCQ916950 LMM916949:LMM916950 LWI916949:LWI916950 MGE916949:MGE916950 MQA916949:MQA916950 MZW916949:MZW916950 NJS916949:NJS916950 NTO916949:NTO916950 ODK916949:ODK916950 ONG916949:ONG916950 OXC916949:OXC916950 PGY916949:PGY916950 PQU916949:PQU916950 QAQ916949:QAQ916950 QKM916949:QKM916950 QUI916949:QUI916950 REE916949:REE916950 ROA916949:ROA916950 RXW916949:RXW916950 SHS916949:SHS916950 SRO916949:SRO916950 TBK916949:TBK916950 TLG916949:TLG916950 TVC916949:TVC916950 UEY916949:UEY916950 UOU916949:UOU916950 UYQ916949:UYQ916950 VIM916949:VIM916950 VSI916949:VSI916950 WCE916949:WCE916950 WMA916949:WMA916950 WVW916949:WVW916950 O982485:O982486 JK982485:JK982486 TG982485:TG982486 ADC982485:ADC982486 AMY982485:AMY982486 AWU982485:AWU982486 BGQ982485:BGQ982486 BQM982485:BQM982486 CAI982485:CAI982486 CKE982485:CKE982486 CUA982485:CUA982486 DDW982485:DDW982486 DNS982485:DNS982486 DXO982485:DXO982486 EHK982485:EHK982486 ERG982485:ERG982486 FBC982485:FBC982486 FKY982485:FKY982486 FUU982485:FUU982486 GEQ982485:GEQ982486 GOM982485:GOM982486 GYI982485:GYI982486 HIE982485:HIE982486 HSA982485:HSA982486 IBW982485:IBW982486 ILS982485:ILS982486 IVO982485:IVO982486 JFK982485:JFK982486 JPG982485:JPG982486 JZC982485:JZC982486 KIY982485:KIY982486 KSU982485:KSU982486 LCQ982485:LCQ982486 LMM982485:LMM982486 LWI982485:LWI982486 MGE982485:MGE982486 MQA982485:MQA982486 MZW982485:MZW982486 NJS982485:NJS982486 NTO982485:NTO982486 ODK982485:ODK982486 ONG982485:ONG982486 OXC982485:OXC982486 PGY982485:PGY982486 PQU982485:PQU982486 QAQ982485:QAQ982486 QKM982485:QKM982486 QUI982485:QUI982486 REE982485:REE982486 ROA982485:ROA982486 RXW982485:RXW982486 SHS982485:SHS982486 SRO982485:SRO982486 TBK982485:TBK982486 TLG982485:TLG982486 TVC982485:TVC982486 UEY982485:UEY982486 UOU982485:UOU982486 UYQ982485:UYQ982486 VIM982485:VIM982486 VSI982485:VSI982486 WCE982485:WCE982486 WMA982485:WMA982486 WVW982485:WVW982486 R64982 JN64982 TJ64982 ADF64982 ANB64982 AWX64982 BGT64982 BQP64982 CAL64982 CKH64982 CUD64982 DDZ64982 DNV64982 DXR64982 EHN64982 ERJ64982 FBF64982 FLB64982 FUX64982 GET64982 GOP64982 GYL64982 HIH64982 HSD64982 IBZ64982 ILV64982 IVR64982 JFN64982 JPJ64982 JZF64982 KJB64982 KSX64982 LCT64982 LMP64982 LWL64982 MGH64982 MQD64982 MZZ64982 NJV64982 NTR64982 ODN64982 ONJ64982 OXF64982 PHB64982 PQX64982 QAT64982 QKP64982 QUL64982 REH64982 ROD64982 RXZ64982 SHV64982 SRR64982 TBN64982 TLJ64982 TVF64982 UFB64982 UOX64982 UYT64982 VIP64982 VSL64982 WCH64982 WMD64982 WVZ64982 R130518 JN130518 TJ130518 ADF130518 ANB130518 AWX130518 BGT130518 BQP130518 CAL130518 CKH130518 CUD130518 DDZ130518 DNV130518 DXR130518 EHN130518 ERJ130518 FBF130518 FLB130518 FUX130518 GET130518 GOP130518 GYL130518 HIH130518 HSD130518 IBZ130518 ILV130518 IVR130518 JFN130518 JPJ130518 JZF130518 KJB130518 KSX130518 LCT130518 LMP130518 LWL130518 MGH130518 MQD130518 MZZ130518 NJV130518 NTR130518 ODN130518 ONJ130518 OXF130518 PHB130518 PQX130518 QAT130518 QKP130518 QUL130518 REH130518 ROD130518 RXZ130518 SHV130518 SRR130518 TBN130518 TLJ130518 TVF130518 UFB130518 UOX130518 UYT130518 VIP130518 VSL130518 WCH130518 WMD130518 WVZ130518 R196054 JN196054 TJ196054 ADF196054 ANB196054 AWX196054 BGT196054 BQP196054 CAL196054 CKH196054 CUD196054 DDZ196054 DNV196054 DXR196054 EHN196054 ERJ196054 FBF196054 FLB196054 FUX196054 GET196054 GOP196054 GYL196054 HIH196054 HSD196054 IBZ196054 ILV196054 IVR196054 JFN196054 JPJ196054 JZF196054 KJB196054 KSX196054 LCT196054 LMP196054 LWL196054 MGH196054 MQD196054 MZZ196054 NJV196054 NTR196054 ODN196054 ONJ196054 OXF196054 PHB196054 PQX196054 QAT196054 QKP196054 QUL196054 REH196054 ROD196054 RXZ196054 SHV196054 SRR196054 TBN196054 TLJ196054 TVF196054 UFB196054 UOX196054 UYT196054 VIP196054 VSL196054 WCH196054 WMD196054 WVZ196054 R261590 JN261590 TJ261590 ADF261590 ANB261590 AWX261590 BGT261590 BQP261590 CAL261590 CKH261590 CUD261590 DDZ261590 DNV261590 DXR261590 EHN261590 ERJ261590 FBF261590 FLB261590 FUX261590 GET261590 GOP261590 GYL261590 HIH261590 HSD261590 IBZ261590 ILV261590 IVR261590 JFN261590 JPJ261590 JZF261590 KJB261590 KSX261590 LCT261590 LMP261590 LWL261590 MGH261590 MQD261590 MZZ261590 NJV261590 NTR261590 ODN261590 ONJ261590 OXF261590 PHB261590 PQX261590 QAT261590 QKP261590 QUL261590 REH261590 ROD261590 RXZ261590 SHV261590 SRR261590 TBN261590 TLJ261590 TVF261590 UFB261590 UOX261590 UYT261590 VIP261590 VSL261590 WCH261590 WMD261590 WVZ261590 R327126 JN327126 TJ327126 ADF327126 ANB327126 AWX327126 BGT327126 BQP327126 CAL327126 CKH327126 CUD327126 DDZ327126 DNV327126 DXR327126 EHN327126 ERJ327126 FBF327126 FLB327126 FUX327126 GET327126 GOP327126 GYL327126 HIH327126 HSD327126 IBZ327126 ILV327126 IVR327126 JFN327126 JPJ327126 JZF327126 KJB327126 KSX327126 LCT327126 LMP327126 LWL327126 MGH327126 MQD327126 MZZ327126 NJV327126 NTR327126 ODN327126 ONJ327126 OXF327126 PHB327126 PQX327126 QAT327126 QKP327126 QUL327126 REH327126 ROD327126 RXZ327126 SHV327126 SRR327126 TBN327126 TLJ327126 TVF327126 UFB327126 UOX327126 UYT327126 VIP327126 VSL327126 WCH327126 WMD327126 WVZ327126 R392662 JN392662 TJ392662 ADF392662 ANB392662 AWX392662 BGT392662 BQP392662 CAL392662 CKH392662 CUD392662 DDZ392662 DNV392662 DXR392662 EHN392662 ERJ392662 FBF392662 FLB392662 FUX392662 GET392662 GOP392662 GYL392662 HIH392662 HSD392662 IBZ392662 ILV392662 IVR392662 JFN392662 JPJ392662 JZF392662 KJB392662 KSX392662 LCT392662 LMP392662 LWL392662 MGH392662 MQD392662 MZZ392662 NJV392662 NTR392662 ODN392662 ONJ392662 OXF392662 PHB392662 PQX392662 QAT392662 QKP392662 QUL392662 REH392662 ROD392662 RXZ392662 SHV392662 SRR392662 TBN392662 TLJ392662 TVF392662 UFB392662 UOX392662 UYT392662 VIP392662 VSL392662 WCH392662 WMD392662 WVZ392662 R458198 JN458198 TJ458198 ADF458198 ANB458198 AWX458198 BGT458198 BQP458198 CAL458198 CKH458198 CUD458198 DDZ458198 DNV458198 DXR458198 EHN458198 ERJ458198 FBF458198 FLB458198 FUX458198 GET458198 GOP458198 GYL458198 HIH458198 HSD458198 IBZ458198 ILV458198 IVR458198 JFN458198 JPJ458198 JZF458198 KJB458198 KSX458198 LCT458198 LMP458198 LWL458198 MGH458198 MQD458198 MZZ458198 NJV458198 NTR458198 ODN458198 ONJ458198 OXF458198 PHB458198 PQX458198 QAT458198 QKP458198 QUL458198 REH458198 ROD458198 RXZ458198 SHV458198 SRR458198 TBN458198 TLJ458198 TVF458198 UFB458198 UOX458198 UYT458198 VIP458198 VSL458198 WCH458198 WMD458198 WVZ458198 R523734 JN523734 TJ523734 ADF523734 ANB523734 AWX523734 BGT523734 BQP523734 CAL523734 CKH523734 CUD523734 DDZ523734 DNV523734 DXR523734 EHN523734 ERJ523734 FBF523734 FLB523734 FUX523734 GET523734 GOP523734 GYL523734 HIH523734 HSD523734 IBZ523734 ILV523734 IVR523734 JFN523734 JPJ523734 JZF523734 KJB523734 KSX523734 LCT523734 LMP523734 LWL523734 MGH523734 MQD523734 MZZ523734 NJV523734 NTR523734 ODN523734 ONJ523734 OXF523734 PHB523734 PQX523734 QAT523734 QKP523734 QUL523734 REH523734 ROD523734 RXZ523734 SHV523734 SRR523734 TBN523734 TLJ523734 TVF523734 UFB523734 UOX523734 UYT523734 VIP523734 VSL523734 WCH523734 WMD523734 WVZ523734 R589270 JN589270 TJ589270 ADF589270 ANB589270 AWX589270 BGT589270 BQP589270 CAL589270 CKH589270 CUD589270 DDZ589270 DNV589270 DXR589270 EHN589270 ERJ589270 FBF589270 FLB589270 FUX589270 GET589270 GOP589270 GYL589270 HIH589270 HSD589270 IBZ589270 ILV589270 IVR589270 JFN589270 JPJ589270 JZF589270 KJB589270 KSX589270 LCT589270 LMP589270 LWL589270 MGH589270 MQD589270 MZZ589270 NJV589270 NTR589270 ODN589270 ONJ589270 OXF589270 PHB589270 PQX589270 QAT589270 QKP589270 QUL589270 REH589270 ROD589270 RXZ589270 SHV589270 SRR589270 TBN589270 TLJ589270 TVF589270 UFB589270 UOX589270 UYT589270 VIP589270 VSL589270 WCH589270 WMD589270 WVZ589270 R654806 JN654806 TJ654806 ADF654806 ANB654806 AWX654806 BGT654806 BQP654806 CAL654806 CKH654806 CUD654806 DDZ654806 DNV654806 DXR654806 EHN654806 ERJ654806 FBF654806 FLB654806 FUX654806 GET654806 GOP654806 GYL654806 HIH654806 HSD654806 IBZ654806 ILV654806 IVR654806 JFN654806 JPJ654806 JZF654806 KJB654806 KSX654806 LCT654806 LMP654806 LWL654806 MGH654806 MQD654806 MZZ654806 NJV654806 NTR654806 ODN654806 ONJ654806 OXF654806 PHB654806 PQX654806 QAT654806 QKP654806 QUL654806 REH654806 ROD654806 RXZ654806 SHV654806 SRR654806 TBN654806 TLJ654806 TVF654806 UFB654806 UOX654806 UYT654806 VIP654806 VSL654806 WCH654806 WMD654806 WVZ654806 R720342 JN720342 TJ720342 ADF720342 ANB720342 AWX720342 BGT720342 BQP720342 CAL720342 CKH720342 CUD720342 DDZ720342 DNV720342 DXR720342 EHN720342 ERJ720342 FBF720342 FLB720342 FUX720342 GET720342 GOP720342 GYL720342 HIH720342 HSD720342 IBZ720342 ILV720342 IVR720342 JFN720342 JPJ720342 JZF720342 KJB720342 KSX720342 LCT720342 LMP720342 LWL720342 MGH720342 MQD720342 MZZ720342 NJV720342 NTR720342 ODN720342 ONJ720342 OXF720342 PHB720342 PQX720342 QAT720342 QKP720342 QUL720342 REH720342 ROD720342 RXZ720342 SHV720342 SRR720342 TBN720342 TLJ720342 TVF720342 UFB720342 UOX720342 UYT720342 VIP720342 VSL720342 WCH720342 WMD720342 WVZ720342 R785878 JN785878 TJ785878 ADF785878 ANB785878 AWX785878 BGT785878 BQP785878 CAL785878 CKH785878 CUD785878 DDZ785878 DNV785878 DXR785878 EHN785878 ERJ785878 FBF785878 FLB785878 FUX785878 GET785878 GOP785878 GYL785878 HIH785878 HSD785878 IBZ785878 ILV785878 IVR785878 JFN785878 JPJ785878 JZF785878 KJB785878 KSX785878 LCT785878 LMP785878 LWL785878 MGH785878 MQD785878 MZZ785878 NJV785878 NTR785878 ODN785878 ONJ785878 OXF785878 PHB785878 PQX785878 QAT785878 QKP785878 QUL785878 REH785878 ROD785878 RXZ785878 SHV785878 SRR785878 TBN785878 TLJ785878 TVF785878 UFB785878 UOX785878 UYT785878 VIP785878 VSL785878 WCH785878 WMD785878 WVZ785878 R851414 JN851414 TJ851414 ADF851414 ANB851414 AWX851414 BGT851414 BQP851414 CAL851414 CKH851414 CUD851414 DDZ851414 DNV851414 DXR851414 EHN851414 ERJ851414 FBF851414 FLB851414 FUX851414 GET851414 GOP851414 GYL851414 HIH851414 HSD851414 IBZ851414 ILV851414 IVR851414 JFN851414 JPJ851414 JZF851414 KJB851414 KSX851414 LCT851414 LMP851414 LWL851414 MGH851414 MQD851414 MZZ851414 NJV851414 NTR851414 ODN851414 ONJ851414 OXF851414 PHB851414 PQX851414 QAT851414 QKP851414 QUL851414 REH851414 ROD851414 RXZ851414 SHV851414 SRR851414 TBN851414 TLJ851414 TVF851414 UFB851414 UOX851414 UYT851414 VIP851414 VSL851414 WCH851414 WMD851414 WVZ851414 R916950 JN916950 TJ916950 ADF916950 ANB916950 AWX916950 BGT916950 BQP916950 CAL916950 CKH916950 CUD916950 DDZ916950 DNV916950 DXR916950 EHN916950 ERJ916950 FBF916950 FLB916950 FUX916950 GET916950 GOP916950 GYL916950 HIH916950 HSD916950 IBZ916950 ILV916950 IVR916950 JFN916950 JPJ916950 JZF916950 KJB916950 KSX916950 LCT916950 LMP916950 LWL916950 MGH916950 MQD916950 MZZ916950 NJV916950 NTR916950 ODN916950 ONJ916950 OXF916950 PHB916950 PQX916950 QAT916950 QKP916950 QUL916950 REH916950 ROD916950 RXZ916950 SHV916950 SRR916950 TBN916950 TLJ916950 TVF916950 UFB916950 UOX916950 UYT916950 VIP916950 VSL916950 WCH916950 WMD916950 WVZ916950 R982486 JN982486 TJ982486 ADF982486 ANB982486 AWX982486 BGT982486 BQP982486 CAL982486 CKH982486 CUD982486 DDZ982486 DNV982486 DXR982486 EHN982486 ERJ982486 FBF982486 FLB982486 FUX982486 GET982486 GOP982486 GYL982486 HIH982486 HSD982486 IBZ982486 ILV982486 IVR982486 JFN982486 JPJ982486 JZF982486 KJB982486 KSX982486 LCT982486 LMP982486 LWL982486 MGH982486 MQD982486 MZZ982486 NJV982486 NTR982486 ODN982486 ONJ982486 OXF982486 PHB982486 PQX982486 QAT982486 QKP982486 QUL982486 REH982486 ROD982486 RXZ982486 SHV982486 SRR982486 TBN982486 TLJ982486 TVF982486 UFB982486 UOX982486 UYT982486 VIP982486 VSL982486 WCH982486 WMD982486 WVZ982486 Q64986 JM64986 TI64986 ADE64986 ANA64986 AWW64986 BGS64986 BQO64986 CAK64986 CKG64986 CUC64986 DDY64986 DNU64986 DXQ64986 EHM64986 ERI64986 FBE64986 FLA64986 FUW64986 GES64986 GOO64986 GYK64986 HIG64986 HSC64986 IBY64986 ILU64986 IVQ64986 JFM64986 JPI64986 JZE64986 KJA64986 KSW64986 LCS64986 LMO64986 LWK64986 MGG64986 MQC64986 MZY64986 NJU64986 NTQ64986 ODM64986 ONI64986 OXE64986 PHA64986 PQW64986 QAS64986 QKO64986 QUK64986 REG64986 ROC64986 RXY64986 SHU64986 SRQ64986 TBM64986 TLI64986 TVE64986 UFA64986 UOW64986 UYS64986 VIO64986 VSK64986 WCG64986 WMC64986 WVY64986 Q130522 JM130522 TI130522 ADE130522 ANA130522 AWW130522 BGS130522 BQO130522 CAK130522 CKG130522 CUC130522 DDY130522 DNU130522 DXQ130522 EHM130522 ERI130522 FBE130522 FLA130522 FUW130522 GES130522 GOO130522 GYK130522 HIG130522 HSC130522 IBY130522 ILU130522 IVQ130522 JFM130522 JPI130522 JZE130522 KJA130522 KSW130522 LCS130522 LMO130522 LWK130522 MGG130522 MQC130522 MZY130522 NJU130522 NTQ130522 ODM130522 ONI130522 OXE130522 PHA130522 PQW130522 QAS130522 QKO130522 QUK130522 REG130522 ROC130522 RXY130522 SHU130522 SRQ130522 TBM130522 TLI130522 TVE130522 UFA130522 UOW130522 UYS130522 VIO130522 VSK130522 WCG130522 WMC130522 WVY130522 Q196058 JM196058 TI196058 ADE196058 ANA196058 AWW196058 BGS196058 BQO196058 CAK196058 CKG196058 CUC196058 DDY196058 DNU196058 DXQ196058 EHM196058 ERI196058 FBE196058 FLA196058 FUW196058 GES196058 GOO196058 GYK196058 HIG196058 HSC196058 IBY196058 ILU196058 IVQ196058 JFM196058 JPI196058 JZE196058 KJA196058 KSW196058 LCS196058 LMO196058 LWK196058 MGG196058 MQC196058 MZY196058 NJU196058 NTQ196058 ODM196058 ONI196058 OXE196058 PHA196058 PQW196058 QAS196058 QKO196058 QUK196058 REG196058 ROC196058 RXY196058 SHU196058 SRQ196058 TBM196058 TLI196058 TVE196058 UFA196058 UOW196058 UYS196058 VIO196058 VSK196058 WCG196058 WMC196058 WVY196058 Q261594 JM261594 TI261594 ADE261594 ANA261594 AWW261594 BGS261594 BQO261594 CAK261594 CKG261594 CUC261594 DDY261594 DNU261594 DXQ261594 EHM261594 ERI261594 FBE261594 FLA261594 FUW261594 GES261594 GOO261594 GYK261594 HIG261594 HSC261594 IBY261594 ILU261594 IVQ261594 JFM261594 JPI261594 JZE261594 KJA261594 KSW261594 LCS261594 LMO261594 LWK261594 MGG261594 MQC261594 MZY261594 NJU261594 NTQ261594 ODM261594 ONI261594 OXE261594 PHA261594 PQW261594 QAS261594 QKO261594 QUK261594 REG261594 ROC261594 RXY261594 SHU261594 SRQ261594 TBM261594 TLI261594 TVE261594 UFA261594 UOW261594 UYS261594 VIO261594 VSK261594 WCG261594 WMC261594 WVY261594 Q327130 JM327130 TI327130 ADE327130 ANA327130 AWW327130 BGS327130 BQO327130 CAK327130 CKG327130 CUC327130 DDY327130 DNU327130 DXQ327130 EHM327130 ERI327130 FBE327130 FLA327130 FUW327130 GES327130 GOO327130 GYK327130 HIG327130 HSC327130 IBY327130 ILU327130 IVQ327130 JFM327130 JPI327130 JZE327130 KJA327130 KSW327130 LCS327130 LMO327130 LWK327130 MGG327130 MQC327130 MZY327130 NJU327130 NTQ327130 ODM327130 ONI327130 OXE327130 PHA327130 PQW327130 QAS327130 QKO327130 QUK327130 REG327130 ROC327130 RXY327130 SHU327130 SRQ327130 TBM327130 TLI327130 TVE327130 UFA327130 UOW327130 UYS327130 VIO327130 VSK327130 WCG327130 WMC327130 WVY327130 Q392666 JM392666 TI392666 ADE392666 ANA392666 AWW392666 BGS392666 BQO392666 CAK392666 CKG392666 CUC392666 DDY392666 DNU392666 DXQ392666 EHM392666 ERI392666 FBE392666 FLA392666 FUW392666 GES392666 GOO392666 GYK392666 HIG392666 HSC392666 IBY392666 ILU392666 IVQ392666 JFM392666 JPI392666 JZE392666 KJA392666 KSW392666 LCS392666 LMO392666 LWK392666 MGG392666 MQC392666 MZY392666 NJU392666 NTQ392666 ODM392666 ONI392666 OXE392666 PHA392666 PQW392666 QAS392666 QKO392666 QUK392666 REG392666 ROC392666 RXY392666 SHU392666 SRQ392666 TBM392666 TLI392666 TVE392666 UFA392666 UOW392666 UYS392666 VIO392666 VSK392666 WCG392666 WMC392666 WVY392666 Q458202 JM458202 TI458202 ADE458202 ANA458202 AWW458202 BGS458202 BQO458202 CAK458202 CKG458202 CUC458202 DDY458202 DNU458202 DXQ458202 EHM458202 ERI458202 FBE458202 FLA458202 FUW458202 GES458202 GOO458202 GYK458202 HIG458202 HSC458202 IBY458202 ILU458202 IVQ458202 JFM458202 JPI458202 JZE458202 KJA458202 KSW458202 LCS458202 LMO458202 LWK458202 MGG458202 MQC458202 MZY458202 NJU458202 NTQ458202 ODM458202 ONI458202 OXE458202 PHA458202 PQW458202 QAS458202 QKO458202 QUK458202 REG458202 ROC458202 RXY458202 SHU458202 SRQ458202 TBM458202 TLI458202 TVE458202 UFA458202 UOW458202 UYS458202 VIO458202 VSK458202 WCG458202 WMC458202 WVY458202 Q523738 JM523738 TI523738 ADE523738 ANA523738 AWW523738 BGS523738 BQO523738 CAK523738 CKG523738 CUC523738 DDY523738 DNU523738 DXQ523738 EHM523738 ERI523738 FBE523738 FLA523738 FUW523738 GES523738 GOO523738 GYK523738 HIG523738 HSC523738 IBY523738 ILU523738 IVQ523738 JFM523738 JPI523738 JZE523738 KJA523738 KSW523738 LCS523738 LMO523738 LWK523738 MGG523738 MQC523738 MZY523738 NJU523738 NTQ523738 ODM523738 ONI523738 OXE523738 PHA523738 PQW523738 QAS523738 QKO523738 QUK523738 REG523738 ROC523738 RXY523738 SHU523738 SRQ523738 TBM523738 TLI523738 TVE523738 UFA523738 UOW523738 UYS523738 VIO523738 VSK523738 WCG523738 WMC523738 WVY523738 Q589274 JM589274 TI589274 ADE589274 ANA589274 AWW589274 BGS589274 BQO589274 CAK589274 CKG589274 CUC589274 DDY589274 DNU589274 DXQ589274 EHM589274 ERI589274 FBE589274 FLA589274 FUW589274 GES589274 GOO589274 GYK589274 HIG589274 HSC589274 IBY589274 ILU589274 IVQ589274 JFM589274 JPI589274 JZE589274 KJA589274 KSW589274 LCS589274 LMO589274 LWK589274 MGG589274 MQC589274 MZY589274 NJU589274 NTQ589274 ODM589274 ONI589274 OXE589274 PHA589274 PQW589274 QAS589274 QKO589274 QUK589274 REG589274 ROC589274 RXY589274 SHU589274 SRQ589274 TBM589274 TLI589274 TVE589274 UFA589274 UOW589274 UYS589274 VIO589274 VSK589274 WCG589274 WMC589274 WVY589274 Q654810 JM654810 TI654810 ADE654810 ANA654810 AWW654810 BGS654810 BQO654810 CAK654810 CKG654810 CUC654810 DDY654810 DNU654810 DXQ654810 EHM654810 ERI654810 FBE654810 FLA654810 FUW654810 GES654810 GOO654810 GYK654810 HIG654810 HSC654810 IBY654810 ILU654810 IVQ654810 JFM654810 JPI654810 JZE654810 KJA654810 KSW654810 LCS654810 LMO654810 LWK654810 MGG654810 MQC654810 MZY654810 NJU654810 NTQ654810 ODM654810 ONI654810 OXE654810 PHA654810 PQW654810 QAS654810 QKO654810 QUK654810 REG654810 ROC654810 RXY654810 SHU654810 SRQ654810 TBM654810 TLI654810 TVE654810 UFA654810 UOW654810 UYS654810 VIO654810 VSK654810 WCG654810 WMC654810 WVY654810 Q720346 JM720346 TI720346 ADE720346 ANA720346 AWW720346 BGS720346 BQO720346 CAK720346 CKG720346 CUC720346 DDY720346 DNU720346 DXQ720346 EHM720346 ERI720346 FBE720346 FLA720346 FUW720346 GES720346 GOO720346 GYK720346 HIG720346 HSC720346 IBY720346 ILU720346 IVQ720346 JFM720346 JPI720346 JZE720346 KJA720346 KSW720346 LCS720346 LMO720346 LWK720346 MGG720346 MQC720346 MZY720346 NJU720346 NTQ720346 ODM720346 ONI720346 OXE720346 PHA720346 PQW720346 QAS720346 QKO720346 QUK720346 REG720346 ROC720346 RXY720346 SHU720346 SRQ720346 TBM720346 TLI720346 TVE720346 UFA720346 UOW720346 UYS720346 VIO720346 VSK720346 WCG720346 WMC720346 WVY720346 Q785882 JM785882 TI785882 ADE785882 ANA785882 AWW785882 BGS785882 BQO785882 CAK785882 CKG785882 CUC785882 DDY785882 DNU785882 DXQ785882 EHM785882 ERI785882 FBE785882 FLA785882 FUW785882 GES785882 GOO785882 GYK785882 HIG785882 HSC785882 IBY785882 ILU785882 IVQ785882 JFM785882 JPI785882 JZE785882 KJA785882 KSW785882 LCS785882 LMO785882 LWK785882 MGG785882 MQC785882 MZY785882 NJU785882 NTQ785882 ODM785882 ONI785882 OXE785882 PHA785882 PQW785882 QAS785882 QKO785882 QUK785882 REG785882 ROC785882 RXY785882 SHU785882 SRQ785882 TBM785882 TLI785882 TVE785882 UFA785882 UOW785882 UYS785882 VIO785882 VSK785882 WCG785882 WMC785882 WVY785882 Q851418 JM851418 TI851418 ADE851418 ANA851418 AWW851418 BGS851418 BQO851418 CAK851418 CKG851418 CUC851418 DDY851418 DNU851418 DXQ851418 EHM851418 ERI851418 FBE851418 FLA851418 FUW851418 GES851418 GOO851418 GYK851418 HIG851418 HSC851418 IBY851418 ILU851418 IVQ851418 JFM851418 JPI851418 JZE851418 KJA851418 KSW851418 LCS851418 LMO851418 LWK851418 MGG851418 MQC851418 MZY851418 NJU851418 NTQ851418 ODM851418 ONI851418 OXE851418 PHA851418 PQW851418 QAS851418 QKO851418 QUK851418 REG851418 ROC851418 RXY851418 SHU851418 SRQ851418 TBM851418 TLI851418 TVE851418 UFA851418 UOW851418 UYS851418 VIO851418 VSK851418 WCG851418 WMC851418 WVY851418 Q916954 JM916954 TI916954 ADE916954 ANA916954 AWW916954 BGS916954 BQO916954 CAK916954 CKG916954 CUC916954 DDY916954 DNU916954 DXQ916954 EHM916954 ERI916954 FBE916954 FLA916954 FUW916954 GES916954 GOO916954 GYK916954 HIG916954 HSC916954 IBY916954 ILU916954 IVQ916954 JFM916954 JPI916954 JZE916954 KJA916954 KSW916954 LCS916954 LMO916954 LWK916954 MGG916954 MQC916954 MZY916954 NJU916954 NTQ916954 ODM916954 ONI916954 OXE916954 PHA916954 PQW916954 QAS916954 QKO916954 QUK916954 REG916954 ROC916954 RXY916954 SHU916954 SRQ916954 TBM916954 TLI916954 TVE916954 UFA916954 UOW916954 UYS916954 VIO916954 VSK916954 WCG916954 WMC916954 WVY916954 Q982490 JM982490 TI982490 ADE982490 ANA982490 AWW982490 BGS982490 BQO982490 CAK982490 CKG982490 CUC982490 DDY982490 DNU982490 DXQ982490 EHM982490 ERI982490 FBE982490 FLA982490 FUW982490 GES982490 GOO982490 GYK982490 HIG982490 HSC982490 IBY982490 ILU982490 IVQ982490 JFM982490 JPI982490 JZE982490 KJA982490 KSW982490 LCS982490 LMO982490 LWK982490 MGG982490 MQC982490 MZY982490 NJU982490 NTQ982490 ODM982490 ONI982490 OXE982490 PHA982490 PQW982490 QAS982490 QKO982490 QUK982490 REG982490 ROC982490 RXY982490 SHU982490 SRQ982490 TBM982490 TLI982490 TVE982490 UFA982490 UOW982490 UYS982490 VIO982490 VSK982490 WCG982490 WMC982490 WVY982490 Q64988 JM64988 TI64988 ADE64988 ANA64988 AWW64988 BGS64988 BQO64988 CAK64988 CKG64988 CUC64988 DDY64988 DNU64988 DXQ64988 EHM64988 ERI64988 FBE64988 FLA64988 FUW64988 GES64988 GOO64988 GYK64988 HIG64988 HSC64988 IBY64988 ILU64988 IVQ64988 JFM64988 JPI64988 JZE64988 KJA64988 KSW64988 LCS64988 LMO64988 LWK64988 MGG64988 MQC64988 MZY64988 NJU64988 NTQ64988 ODM64988 ONI64988 OXE64988 PHA64988 PQW64988 QAS64988 QKO64988 QUK64988 REG64988 ROC64988 RXY64988 SHU64988 SRQ64988 TBM64988 TLI64988 TVE64988 UFA64988 UOW64988 UYS64988 VIO64988 VSK64988 WCG64988 WMC64988 WVY64988 Q130524 JM130524 TI130524 ADE130524 ANA130524 AWW130524 BGS130524 BQO130524 CAK130524 CKG130524 CUC130524 DDY130524 DNU130524 DXQ130524 EHM130524 ERI130524 FBE130524 FLA130524 FUW130524 GES130524 GOO130524 GYK130524 HIG130524 HSC130524 IBY130524 ILU130524 IVQ130524 JFM130524 JPI130524 JZE130524 KJA130524 KSW130524 LCS130524 LMO130524 LWK130524 MGG130524 MQC130524 MZY130524 NJU130524 NTQ130524 ODM130524 ONI130524 OXE130524 PHA130524 PQW130524 QAS130524 QKO130524 QUK130524 REG130524 ROC130524 RXY130524 SHU130524 SRQ130524 TBM130524 TLI130524 TVE130524 UFA130524 UOW130524 UYS130524 VIO130524 VSK130524 WCG130524 WMC130524 WVY130524 Q196060 JM196060 TI196060 ADE196060 ANA196060 AWW196060 BGS196060 BQO196060 CAK196060 CKG196060 CUC196060 DDY196060 DNU196060 DXQ196060 EHM196060 ERI196060 FBE196060 FLA196060 FUW196060 GES196060 GOO196060 GYK196060 HIG196060 HSC196060 IBY196060 ILU196060 IVQ196060 JFM196060 JPI196060 JZE196060 KJA196060 KSW196060 LCS196060 LMO196060 LWK196060 MGG196060 MQC196060 MZY196060 NJU196060 NTQ196060 ODM196060 ONI196060 OXE196060 PHA196060 PQW196060 QAS196060 QKO196060 QUK196060 REG196060 ROC196060 RXY196060 SHU196060 SRQ196060 TBM196060 TLI196060 TVE196060 UFA196060 UOW196060 UYS196060 VIO196060 VSK196060 WCG196060 WMC196060 WVY196060 Q261596 JM261596 TI261596 ADE261596 ANA261596 AWW261596 BGS261596 BQO261596 CAK261596 CKG261596 CUC261596 DDY261596 DNU261596 DXQ261596 EHM261596 ERI261596 FBE261596 FLA261596 FUW261596 GES261596 GOO261596 GYK261596 HIG261596 HSC261596 IBY261596 ILU261596 IVQ261596 JFM261596 JPI261596 JZE261596 KJA261596 KSW261596 LCS261596 LMO261596 LWK261596 MGG261596 MQC261596 MZY261596 NJU261596 NTQ261596 ODM261596 ONI261596 OXE261596 PHA261596 PQW261596 QAS261596 QKO261596 QUK261596 REG261596 ROC261596 RXY261596 SHU261596 SRQ261596 TBM261596 TLI261596 TVE261596 UFA261596 UOW261596 UYS261596 VIO261596 VSK261596 WCG261596 WMC261596 WVY261596 Q327132 JM327132 TI327132 ADE327132 ANA327132 AWW327132 BGS327132 BQO327132 CAK327132 CKG327132 CUC327132 DDY327132 DNU327132 DXQ327132 EHM327132 ERI327132 FBE327132 FLA327132 FUW327132 GES327132 GOO327132 GYK327132 HIG327132 HSC327132 IBY327132 ILU327132 IVQ327132 JFM327132 JPI327132 JZE327132 KJA327132 KSW327132 LCS327132 LMO327132 LWK327132 MGG327132 MQC327132 MZY327132 NJU327132 NTQ327132 ODM327132 ONI327132 OXE327132 PHA327132 PQW327132 QAS327132 QKO327132 QUK327132 REG327132 ROC327132 RXY327132 SHU327132 SRQ327132 TBM327132 TLI327132 TVE327132 UFA327132 UOW327132 UYS327132 VIO327132 VSK327132 WCG327132 WMC327132 WVY327132 Q392668 JM392668 TI392668 ADE392668 ANA392668 AWW392668 BGS392668 BQO392668 CAK392668 CKG392668 CUC392668 DDY392668 DNU392668 DXQ392668 EHM392668 ERI392668 FBE392668 FLA392668 FUW392668 GES392668 GOO392668 GYK392668 HIG392668 HSC392668 IBY392668 ILU392668 IVQ392668 JFM392668 JPI392668 JZE392668 KJA392668 KSW392668 LCS392668 LMO392668 LWK392668 MGG392668 MQC392668 MZY392668 NJU392668 NTQ392668 ODM392668 ONI392668 OXE392668 PHA392668 PQW392668 QAS392668 QKO392668 QUK392668 REG392668 ROC392668 RXY392668 SHU392668 SRQ392668 TBM392668 TLI392668 TVE392668 UFA392668 UOW392668 UYS392668 VIO392668 VSK392668 WCG392668 WMC392668 WVY392668 Q458204 JM458204 TI458204 ADE458204 ANA458204 AWW458204 BGS458204 BQO458204 CAK458204 CKG458204 CUC458204 DDY458204 DNU458204 DXQ458204 EHM458204 ERI458204 FBE458204 FLA458204 FUW458204 GES458204 GOO458204 GYK458204 HIG458204 HSC458204 IBY458204 ILU458204 IVQ458204 JFM458204 JPI458204 JZE458204 KJA458204 KSW458204 LCS458204 LMO458204 LWK458204 MGG458204 MQC458204 MZY458204 NJU458204 NTQ458204 ODM458204 ONI458204 OXE458204 PHA458204 PQW458204 QAS458204 QKO458204 QUK458204 REG458204 ROC458204 RXY458204 SHU458204 SRQ458204 TBM458204 TLI458204 TVE458204 UFA458204 UOW458204 UYS458204 VIO458204 VSK458204 WCG458204 WMC458204 WVY458204 Q523740 JM523740 TI523740 ADE523740 ANA523740 AWW523740 BGS523740 BQO523740 CAK523740 CKG523740 CUC523740 DDY523740 DNU523740 DXQ523740 EHM523740 ERI523740 FBE523740 FLA523740 FUW523740 GES523740 GOO523740 GYK523740 HIG523740 HSC523740 IBY523740 ILU523740 IVQ523740 JFM523740 JPI523740 JZE523740 KJA523740 KSW523740 LCS523740 LMO523740 LWK523740 MGG523740 MQC523740 MZY523740 NJU523740 NTQ523740 ODM523740 ONI523740 OXE523740 PHA523740 PQW523740 QAS523740 QKO523740 QUK523740 REG523740 ROC523740 RXY523740 SHU523740 SRQ523740 TBM523740 TLI523740 TVE523740 UFA523740 UOW523740 UYS523740 VIO523740 VSK523740 WCG523740 WMC523740 WVY523740 Q589276 JM589276 TI589276 ADE589276 ANA589276 AWW589276 BGS589276 BQO589276 CAK589276 CKG589276 CUC589276 DDY589276 DNU589276 DXQ589276 EHM589276 ERI589276 FBE589276 FLA589276 FUW589276 GES589276 GOO589276 GYK589276 HIG589276 HSC589276 IBY589276 ILU589276 IVQ589276 JFM589276 JPI589276 JZE589276 KJA589276 KSW589276 LCS589276 LMO589276 LWK589276 MGG589276 MQC589276 MZY589276 NJU589276 NTQ589276 ODM589276 ONI589276 OXE589276 PHA589276 PQW589276 QAS589276 QKO589276 QUK589276 REG589276 ROC589276 RXY589276 SHU589276 SRQ589276 TBM589276 TLI589276 TVE589276 UFA589276 UOW589276 UYS589276 VIO589276 VSK589276 WCG589276 WMC589276 WVY589276 Q654812 JM654812 TI654812 ADE654812 ANA654812 AWW654812 BGS654812 BQO654812 CAK654812 CKG654812 CUC654812 DDY654812 DNU654812 DXQ654812 EHM654812 ERI654812 FBE654812 FLA654812 FUW654812 GES654812 GOO654812 GYK654812 HIG654812 HSC654812 IBY654812 ILU654812 IVQ654812 JFM654812 JPI654812 JZE654812 KJA654812 KSW654812 LCS654812 LMO654812 LWK654812 MGG654812 MQC654812 MZY654812 NJU654812 NTQ654812 ODM654812 ONI654812 OXE654812 PHA654812 PQW654812 QAS654812 QKO654812 QUK654812 REG654812 ROC654812 RXY654812 SHU654812 SRQ654812 TBM654812 TLI654812 TVE654812 UFA654812 UOW654812 UYS654812 VIO654812 VSK654812 WCG654812 WMC654812 WVY654812 Q720348 JM720348 TI720348 ADE720348 ANA720348 AWW720348 BGS720348 BQO720348 CAK720348 CKG720348 CUC720348 DDY720348 DNU720348 DXQ720348 EHM720348 ERI720348 FBE720348 FLA720348 FUW720348 GES720348 GOO720348 GYK720348 HIG720348 HSC720348 IBY720348 ILU720348 IVQ720348 JFM720348 JPI720348 JZE720348 KJA720348 KSW720348 LCS720348 LMO720348 LWK720348 MGG720348 MQC720348 MZY720348 NJU720348 NTQ720348 ODM720348 ONI720348 OXE720348 PHA720348 PQW720348 QAS720348 QKO720348 QUK720348 REG720348 ROC720348 RXY720348 SHU720348 SRQ720348 TBM720348 TLI720348 TVE720348 UFA720348 UOW720348 UYS720348 VIO720348 VSK720348 WCG720348 WMC720348 WVY720348 Q785884 JM785884 TI785884 ADE785884 ANA785884 AWW785884 BGS785884 BQO785884 CAK785884 CKG785884 CUC785884 DDY785884 DNU785884 DXQ785884 EHM785884 ERI785884 FBE785884 FLA785884 FUW785884 GES785884 GOO785884 GYK785884 HIG785884 HSC785884 IBY785884 ILU785884 IVQ785884 JFM785884 JPI785884 JZE785884 KJA785884 KSW785884 LCS785884 LMO785884 LWK785884 MGG785884 MQC785884 MZY785884 NJU785884 NTQ785884 ODM785884 ONI785884 OXE785884 PHA785884 PQW785884 QAS785884 QKO785884 QUK785884 REG785884 ROC785884 RXY785884 SHU785884 SRQ785884 TBM785884 TLI785884 TVE785884 UFA785884 UOW785884 UYS785884 VIO785884 VSK785884 WCG785884 WMC785884 WVY785884 Q851420 JM851420 TI851420 ADE851420 ANA851420 AWW851420 BGS851420 BQO851420 CAK851420 CKG851420 CUC851420 DDY851420 DNU851420 DXQ851420 EHM851420 ERI851420 FBE851420 FLA851420 FUW851420 GES851420 GOO851420 GYK851420 HIG851420 HSC851420 IBY851420 ILU851420 IVQ851420 JFM851420 JPI851420 JZE851420 KJA851420 KSW851420 LCS851420 LMO851420 LWK851420 MGG851420 MQC851420 MZY851420 NJU851420 NTQ851420 ODM851420 ONI851420 OXE851420 PHA851420 PQW851420 QAS851420 QKO851420 QUK851420 REG851420 ROC851420 RXY851420 SHU851420 SRQ851420 TBM851420 TLI851420 TVE851420 UFA851420 UOW851420 UYS851420 VIO851420 VSK851420 WCG851420 WMC851420 WVY851420 Q916956 JM916956 TI916956 ADE916956 ANA916956 AWW916956 BGS916956 BQO916956 CAK916956 CKG916956 CUC916956 DDY916956 DNU916956 DXQ916956 EHM916956 ERI916956 FBE916956 FLA916956 FUW916956 GES916956 GOO916956 GYK916956 HIG916956 HSC916956 IBY916956 ILU916956 IVQ916956 JFM916956 JPI916956 JZE916956 KJA916956 KSW916956 LCS916956 LMO916956 LWK916956 MGG916956 MQC916956 MZY916956 NJU916956 NTQ916956 ODM916956 ONI916956 OXE916956 PHA916956 PQW916956 QAS916956 QKO916956 QUK916956 REG916956 ROC916956 RXY916956 SHU916956 SRQ916956 TBM916956 TLI916956 TVE916956 UFA916956 UOW916956 UYS916956 VIO916956 VSK916956 WCG916956 WMC916956 WVY916956 Q982492 JM982492 TI982492 ADE982492 ANA982492 AWW982492 BGS982492 BQO982492 CAK982492 CKG982492 CUC982492 DDY982492 DNU982492 DXQ982492 EHM982492 ERI982492 FBE982492 FLA982492 FUW982492 GES982492 GOO982492 GYK982492 HIG982492 HSC982492 IBY982492 ILU982492 IVQ982492 JFM982492 JPI982492 JZE982492 KJA982492 KSW982492 LCS982492 LMO982492 LWK982492 MGG982492 MQC982492 MZY982492 NJU982492 NTQ982492 ODM982492 ONI982492 OXE982492 PHA982492 PQW982492 QAS982492 QKO982492 QUK982492 REG982492 ROC982492 RXY982492 SHU982492 SRQ982492 TBM982492 TLI982492 TVE982492 UFA982492 UOW982492 UYS982492 VIO982492 VSK982492 WCG982492 WMC982492 WVY982492 L64996 JH64996 TD64996 ACZ64996 AMV64996 AWR64996 BGN64996 BQJ64996 CAF64996 CKB64996 CTX64996 DDT64996 DNP64996 DXL64996 EHH64996 ERD64996 FAZ64996 FKV64996 FUR64996 GEN64996 GOJ64996 GYF64996 HIB64996 HRX64996 IBT64996 ILP64996 IVL64996 JFH64996 JPD64996 JYZ64996 KIV64996 KSR64996 LCN64996 LMJ64996 LWF64996 MGB64996 MPX64996 MZT64996 NJP64996 NTL64996 ODH64996 OND64996 OWZ64996 PGV64996 PQR64996 QAN64996 QKJ64996 QUF64996 REB64996 RNX64996 RXT64996 SHP64996 SRL64996 TBH64996 TLD64996 TUZ64996 UEV64996 UOR64996 UYN64996 VIJ64996 VSF64996 WCB64996 WLX64996 WVT64996 L130532 JH130532 TD130532 ACZ130532 AMV130532 AWR130532 BGN130532 BQJ130532 CAF130532 CKB130532 CTX130532 DDT130532 DNP130532 DXL130532 EHH130532 ERD130532 FAZ130532 FKV130532 FUR130532 GEN130532 GOJ130532 GYF130532 HIB130532 HRX130532 IBT130532 ILP130532 IVL130532 JFH130532 JPD130532 JYZ130532 KIV130532 KSR130532 LCN130532 LMJ130532 LWF130532 MGB130532 MPX130532 MZT130532 NJP130532 NTL130532 ODH130532 OND130532 OWZ130532 PGV130532 PQR130532 QAN130532 QKJ130532 QUF130532 REB130532 RNX130532 RXT130532 SHP130532 SRL130532 TBH130532 TLD130532 TUZ130532 UEV130532 UOR130532 UYN130532 VIJ130532 VSF130532 WCB130532 WLX130532 WVT130532 L196068 JH196068 TD196068 ACZ196068 AMV196068 AWR196068 BGN196068 BQJ196068 CAF196068 CKB196068 CTX196068 DDT196068 DNP196068 DXL196068 EHH196068 ERD196068 FAZ196068 FKV196068 FUR196068 GEN196068 GOJ196068 GYF196068 HIB196068 HRX196068 IBT196068 ILP196068 IVL196068 JFH196068 JPD196068 JYZ196068 KIV196068 KSR196068 LCN196068 LMJ196068 LWF196068 MGB196068 MPX196068 MZT196068 NJP196068 NTL196068 ODH196068 OND196068 OWZ196068 PGV196068 PQR196068 QAN196068 QKJ196068 QUF196068 REB196068 RNX196068 RXT196068 SHP196068 SRL196068 TBH196068 TLD196068 TUZ196068 UEV196068 UOR196068 UYN196068 VIJ196068 VSF196068 WCB196068 WLX196068 WVT196068 L261604 JH261604 TD261604 ACZ261604 AMV261604 AWR261604 BGN261604 BQJ261604 CAF261604 CKB261604 CTX261604 DDT261604 DNP261604 DXL261604 EHH261604 ERD261604 FAZ261604 FKV261604 FUR261604 GEN261604 GOJ261604 GYF261604 HIB261604 HRX261604 IBT261604 ILP261604 IVL261604 JFH261604 JPD261604 JYZ261604 KIV261604 KSR261604 LCN261604 LMJ261604 LWF261604 MGB261604 MPX261604 MZT261604 NJP261604 NTL261604 ODH261604 OND261604 OWZ261604 PGV261604 PQR261604 QAN261604 QKJ261604 QUF261604 REB261604 RNX261604 RXT261604 SHP261604 SRL261604 TBH261604 TLD261604 TUZ261604 UEV261604 UOR261604 UYN261604 VIJ261604 VSF261604 WCB261604 WLX261604 WVT261604 L327140 JH327140 TD327140 ACZ327140 AMV327140 AWR327140 BGN327140 BQJ327140 CAF327140 CKB327140 CTX327140 DDT327140 DNP327140 DXL327140 EHH327140 ERD327140 FAZ327140 FKV327140 FUR327140 GEN327140 GOJ327140 GYF327140 HIB327140 HRX327140 IBT327140 ILP327140 IVL327140 JFH327140 JPD327140 JYZ327140 KIV327140 KSR327140 LCN327140 LMJ327140 LWF327140 MGB327140 MPX327140 MZT327140 NJP327140 NTL327140 ODH327140 OND327140 OWZ327140 PGV327140 PQR327140 QAN327140 QKJ327140 QUF327140 REB327140 RNX327140 RXT327140 SHP327140 SRL327140 TBH327140 TLD327140 TUZ327140 UEV327140 UOR327140 UYN327140 VIJ327140 VSF327140 WCB327140 WLX327140 WVT327140 L392676 JH392676 TD392676 ACZ392676 AMV392676 AWR392676 BGN392676 BQJ392676 CAF392676 CKB392676 CTX392676 DDT392676 DNP392676 DXL392676 EHH392676 ERD392676 FAZ392676 FKV392676 FUR392676 GEN392676 GOJ392676 GYF392676 HIB392676 HRX392676 IBT392676 ILP392676 IVL392676 JFH392676 JPD392676 JYZ392676 KIV392676 KSR392676 LCN392676 LMJ392676 LWF392676 MGB392676 MPX392676 MZT392676 NJP392676 NTL392676 ODH392676 OND392676 OWZ392676 PGV392676 PQR392676 QAN392676 QKJ392676 QUF392676 REB392676 RNX392676 RXT392676 SHP392676 SRL392676 TBH392676 TLD392676 TUZ392676 UEV392676 UOR392676 UYN392676 VIJ392676 VSF392676 WCB392676 WLX392676 WVT392676 L458212 JH458212 TD458212 ACZ458212 AMV458212 AWR458212 BGN458212 BQJ458212 CAF458212 CKB458212 CTX458212 DDT458212 DNP458212 DXL458212 EHH458212 ERD458212 FAZ458212 FKV458212 FUR458212 GEN458212 GOJ458212 GYF458212 HIB458212 HRX458212 IBT458212 ILP458212 IVL458212 JFH458212 JPD458212 JYZ458212 KIV458212 KSR458212 LCN458212 LMJ458212 LWF458212 MGB458212 MPX458212 MZT458212 NJP458212 NTL458212 ODH458212 OND458212 OWZ458212 PGV458212 PQR458212 QAN458212 QKJ458212 QUF458212 REB458212 RNX458212 RXT458212 SHP458212 SRL458212 TBH458212 TLD458212 TUZ458212 UEV458212 UOR458212 UYN458212 VIJ458212 VSF458212 WCB458212 WLX458212 WVT458212 L523748 JH523748 TD523748 ACZ523748 AMV523748 AWR523748 BGN523748 BQJ523748 CAF523748 CKB523748 CTX523748 DDT523748 DNP523748 DXL523748 EHH523748 ERD523748 FAZ523748 FKV523748 FUR523748 GEN523748 GOJ523748 GYF523748 HIB523748 HRX523748 IBT523748 ILP523748 IVL523748 JFH523748 JPD523748 JYZ523748 KIV523748 KSR523748 LCN523748 LMJ523748 LWF523748 MGB523748 MPX523748 MZT523748 NJP523748 NTL523748 ODH523748 OND523748 OWZ523748 PGV523748 PQR523748 QAN523748 QKJ523748 QUF523748 REB523748 RNX523748 RXT523748 SHP523748 SRL523748 TBH523748 TLD523748 TUZ523748 UEV523748 UOR523748 UYN523748 VIJ523748 VSF523748 WCB523748 WLX523748 WVT523748 L589284 JH589284 TD589284 ACZ589284 AMV589284 AWR589284 BGN589284 BQJ589284 CAF589284 CKB589284 CTX589284 DDT589284 DNP589284 DXL589284 EHH589284 ERD589284 FAZ589284 FKV589284 FUR589284 GEN589284 GOJ589284 GYF589284 HIB589284 HRX589284 IBT589284 ILP589284 IVL589284 JFH589284 JPD589284 JYZ589284 KIV589284 KSR589284 LCN589284 LMJ589284 LWF589284 MGB589284 MPX589284 MZT589284 NJP589284 NTL589284 ODH589284 OND589284 OWZ589284 PGV589284 PQR589284 QAN589284 QKJ589284 QUF589284 REB589284 RNX589284 RXT589284 SHP589284 SRL589284 TBH589284 TLD589284 TUZ589284 UEV589284 UOR589284 UYN589284 VIJ589284 VSF589284 WCB589284 WLX589284 WVT589284 L654820 JH654820 TD654820 ACZ654820 AMV654820 AWR654820 BGN654820 BQJ654820 CAF654820 CKB654820 CTX654820 DDT654820 DNP654820 DXL654820 EHH654820 ERD654820 FAZ654820 FKV654820 FUR654820 GEN654820 GOJ654820 GYF654820 HIB654820 HRX654820 IBT654820 ILP654820 IVL654820 JFH654820 JPD654820 JYZ654820 KIV654820 KSR654820 LCN654820 LMJ654820 LWF654820 MGB654820 MPX654820 MZT654820 NJP654820 NTL654820 ODH654820 OND654820 OWZ654820 PGV654820 PQR654820 QAN654820 QKJ654820 QUF654820 REB654820 RNX654820 RXT654820 SHP654820 SRL654820 TBH654820 TLD654820 TUZ654820 UEV654820 UOR654820 UYN654820 VIJ654820 VSF654820 WCB654820 WLX654820 WVT654820 L720356 JH720356 TD720356 ACZ720356 AMV720356 AWR720356 BGN720356 BQJ720356 CAF720356 CKB720356 CTX720356 DDT720356 DNP720356 DXL720356 EHH720356 ERD720356 FAZ720356 FKV720356 FUR720356 GEN720356 GOJ720356 GYF720356 HIB720356 HRX720356 IBT720356 ILP720356 IVL720356 JFH720356 JPD720356 JYZ720356 KIV720356 KSR720356 LCN720356 LMJ720356 LWF720356 MGB720356 MPX720356 MZT720356 NJP720356 NTL720356 ODH720356 OND720356 OWZ720356 PGV720356 PQR720356 QAN720356 QKJ720356 QUF720356 REB720356 RNX720356 RXT720356 SHP720356 SRL720356 TBH720356 TLD720356 TUZ720356 UEV720356 UOR720356 UYN720356 VIJ720356 VSF720356 WCB720356 WLX720356 WVT720356 L785892 JH785892 TD785892 ACZ785892 AMV785892 AWR785892 BGN785892 BQJ785892 CAF785892 CKB785892 CTX785892 DDT785892 DNP785892 DXL785892 EHH785892 ERD785892 FAZ785892 FKV785892 FUR785892 GEN785892 GOJ785892 GYF785892 HIB785892 HRX785892 IBT785892 ILP785892 IVL785892 JFH785892 JPD785892 JYZ785892 KIV785892 KSR785892 LCN785892 LMJ785892 LWF785892 MGB785892 MPX785892 MZT785892 NJP785892 NTL785892 ODH785892 OND785892 OWZ785892 PGV785892 PQR785892 QAN785892 QKJ785892 QUF785892 REB785892 RNX785892 RXT785892 SHP785892 SRL785892 TBH785892 TLD785892 TUZ785892 UEV785892 UOR785892 UYN785892 VIJ785892 VSF785892 WCB785892 WLX785892 WVT785892 L851428 JH851428 TD851428 ACZ851428 AMV851428 AWR851428 BGN851428 BQJ851428 CAF851428 CKB851428 CTX851428 DDT851428 DNP851428 DXL851428 EHH851428 ERD851428 FAZ851428 FKV851428 FUR851428 GEN851428 GOJ851428 GYF851428 HIB851428 HRX851428 IBT851428 ILP851428 IVL851428 JFH851428 JPD851428 JYZ851428 KIV851428 KSR851428 LCN851428 LMJ851428 LWF851428 MGB851428 MPX851428 MZT851428 NJP851428 NTL851428 ODH851428 OND851428 OWZ851428 PGV851428 PQR851428 QAN851428 QKJ851428 QUF851428 REB851428 RNX851428 RXT851428 SHP851428 SRL851428 TBH851428 TLD851428 TUZ851428 UEV851428 UOR851428 UYN851428 VIJ851428 VSF851428 WCB851428 WLX851428 WVT851428 L916964 JH916964 TD916964 ACZ916964 AMV916964 AWR916964 BGN916964 BQJ916964 CAF916964 CKB916964 CTX916964 DDT916964 DNP916964 DXL916964 EHH916964 ERD916964 FAZ916964 FKV916964 FUR916964 GEN916964 GOJ916964 GYF916964 HIB916964 HRX916964 IBT916964 ILP916964 IVL916964 JFH916964 JPD916964 JYZ916964 KIV916964 KSR916964 LCN916964 LMJ916964 LWF916964 MGB916964 MPX916964 MZT916964 NJP916964 NTL916964 ODH916964 OND916964 OWZ916964 PGV916964 PQR916964 QAN916964 QKJ916964 QUF916964 REB916964 RNX916964 RXT916964 SHP916964 SRL916964 TBH916964 TLD916964 TUZ916964 UEV916964 UOR916964 UYN916964 VIJ916964 VSF916964 WCB916964 WLX916964 WVT916964 L982500 JH982500 TD982500 ACZ982500 AMV982500 AWR982500 BGN982500 BQJ982500 CAF982500 CKB982500 CTX982500 DDT982500 DNP982500 DXL982500 EHH982500 ERD982500 FAZ982500 FKV982500 FUR982500 GEN982500 GOJ982500 GYF982500 HIB982500 HRX982500 IBT982500 ILP982500 IVL982500 JFH982500 JPD982500 JYZ982500 KIV982500 KSR982500 LCN982500 LMJ982500 LWF982500 MGB982500 MPX982500 MZT982500 NJP982500 NTL982500 ODH982500 OND982500 OWZ982500 PGV982500 PQR982500 QAN982500 QKJ982500 QUF982500 REB982500 RNX982500 RXT982500 SHP982500 SRL982500 TBH982500 TLD982500 TUZ982500 UEV982500 UOR982500 UYN982500 VIJ982500 VSF982500 WCB982500 WLX982500 WVT982500 L64998:L65001 JH64998:JH65001 TD64998:TD65001 ACZ64998:ACZ65001 AMV64998:AMV65001 AWR64998:AWR65001 BGN64998:BGN65001 BQJ64998:BQJ65001 CAF64998:CAF65001 CKB64998:CKB65001 CTX64998:CTX65001 DDT64998:DDT65001 DNP64998:DNP65001 DXL64998:DXL65001 EHH64998:EHH65001 ERD64998:ERD65001 FAZ64998:FAZ65001 FKV64998:FKV65001 FUR64998:FUR65001 GEN64998:GEN65001 GOJ64998:GOJ65001 GYF64998:GYF65001 HIB64998:HIB65001 HRX64998:HRX65001 IBT64998:IBT65001 ILP64998:ILP65001 IVL64998:IVL65001 JFH64998:JFH65001 JPD64998:JPD65001 JYZ64998:JYZ65001 KIV64998:KIV65001 KSR64998:KSR65001 LCN64998:LCN65001 LMJ64998:LMJ65001 LWF64998:LWF65001 MGB64998:MGB65001 MPX64998:MPX65001 MZT64998:MZT65001 NJP64998:NJP65001 NTL64998:NTL65001 ODH64998:ODH65001 OND64998:OND65001 OWZ64998:OWZ65001 PGV64998:PGV65001 PQR64998:PQR65001 QAN64998:QAN65001 QKJ64998:QKJ65001 QUF64998:QUF65001 REB64998:REB65001 RNX64998:RNX65001 RXT64998:RXT65001 SHP64998:SHP65001 SRL64998:SRL65001 TBH64998:TBH65001 TLD64998:TLD65001 TUZ64998:TUZ65001 UEV64998:UEV65001 UOR64998:UOR65001 UYN64998:UYN65001 VIJ64998:VIJ65001 VSF64998:VSF65001 WCB64998:WCB65001 WLX64998:WLX65001 WVT64998:WVT65001 L130534:L130537 JH130534:JH130537 TD130534:TD130537 ACZ130534:ACZ130537 AMV130534:AMV130537 AWR130534:AWR130537 BGN130534:BGN130537 BQJ130534:BQJ130537 CAF130534:CAF130537 CKB130534:CKB130537 CTX130534:CTX130537 DDT130534:DDT130537 DNP130534:DNP130537 DXL130534:DXL130537 EHH130534:EHH130537 ERD130534:ERD130537 FAZ130534:FAZ130537 FKV130534:FKV130537 FUR130534:FUR130537 GEN130534:GEN130537 GOJ130534:GOJ130537 GYF130534:GYF130537 HIB130534:HIB130537 HRX130534:HRX130537 IBT130534:IBT130537 ILP130534:ILP130537 IVL130534:IVL130537 JFH130534:JFH130537 JPD130534:JPD130537 JYZ130534:JYZ130537 KIV130534:KIV130537 KSR130534:KSR130537 LCN130534:LCN130537 LMJ130534:LMJ130537 LWF130534:LWF130537 MGB130534:MGB130537 MPX130534:MPX130537 MZT130534:MZT130537 NJP130534:NJP130537 NTL130534:NTL130537 ODH130534:ODH130537 OND130534:OND130537 OWZ130534:OWZ130537 PGV130534:PGV130537 PQR130534:PQR130537 QAN130534:QAN130537 QKJ130534:QKJ130537 QUF130534:QUF130537 REB130534:REB130537 RNX130534:RNX130537 RXT130534:RXT130537 SHP130534:SHP130537 SRL130534:SRL130537 TBH130534:TBH130537 TLD130534:TLD130537 TUZ130534:TUZ130537 UEV130534:UEV130537 UOR130534:UOR130537 UYN130534:UYN130537 VIJ130534:VIJ130537 VSF130534:VSF130537 WCB130534:WCB130537 WLX130534:WLX130537 WVT130534:WVT130537 L196070:L196073 JH196070:JH196073 TD196070:TD196073 ACZ196070:ACZ196073 AMV196070:AMV196073 AWR196070:AWR196073 BGN196070:BGN196073 BQJ196070:BQJ196073 CAF196070:CAF196073 CKB196070:CKB196073 CTX196070:CTX196073 DDT196070:DDT196073 DNP196070:DNP196073 DXL196070:DXL196073 EHH196070:EHH196073 ERD196070:ERD196073 FAZ196070:FAZ196073 FKV196070:FKV196073 FUR196070:FUR196073 GEN196070:GEN196073 GOJ196070:GOJ196073 GYF196070:GYF196073 HIB196070:HIB196073 HRX196070:HRX196073 IBT196070:IBT196073 ILP196070:ILP196073 IVL196070:IVL196073 JFH196070:JFH196073 JPD196070:JPD196073 JYZ196070:JYZ196073 KIV196070:KIV196073 KSR196070:KSR196073 LCN196070:LCN196073 LMJ196070:LMJ196073 LWF196070:LWF196073 MGB196070:MGB196073 MPX196070:MPX196073 MZT196070:MZT196073 NJP196070:NJP196073 NTL196070:NTL196073 ODH196070:ODH196073 OND196070:OND196073 OWZ196070:OWZ196073 PGV196070:PGV196073 PQR196070:PQR196073 QAN196070:QAN196073 QKJ196070:QKJ196073 QUF196070:QUF196073 REB196070:REB196073 RNX196070:RNX196073 RXT196070:RXT196073 SHP196070:SHP196073 SRL196070:SRL196073 TBH196070:TBH196073 TLD196070:TLD196073 TUZ196070:TUZ196073 UEV196070:UEV196073 UOR196070:UOR196073 UYN196070:UYN196073 VIJ196070:VIJ196073 VSF196070:VSF196073 WCB196070:WCB196073 WLX196070:WLX196073 WVT196070:WVT196073 L261606:L261609 JH261606:JH261609 TD261606:TD261609 ACZ261606:ACZ261609 AMV261606:AMV261609 AWR261606:AWR261609 BGN261606:BGN261609 BQJ261606:BQJ261609 CAF261606:CAF261609 CKB261606:CKB261609 CTX261606:CTX261609 DDT261606:DDT261609 DNP261606:DNP261609 DXL261606:DXL261609 EHH261606:EHH261609 ERD261606:ERD261609 FAZ261606:FAZ261609 FKV261606:FKV261609 FUR261606:FUR261609 GEN261606:GEN261609 GOJ261606:GOJ261609 GYF261606:GYF261609 HIB261606:HIB261609 HRX261606:HRX261609 IBT261606:IBT261609 ILP261606:ILP261609 IVL261606:IVL261609 JFH261606:JFH261609 JPD261606:JPD261609 JYZ261606:JYZ261609 KIV261606:KIV261609 KSR261606:KSR261609 LCN261606:LCN261609 LMJ261606:LMJ261609 LWF261606:LWF261609 MGB261606:MGB261609 MPX261606:MPX261609 MZT261606:MZT261609 NJP261606:NJP261609 NTL261606:NTL261609 ODH261606:ODH261609 OND261606:OND261609 OWZ261606:OWZ261609 PGV261606:PGV261609 PQR261606:PQR261609 QAN261606:QAN261609 QKJ261606:QKJ261609 QUF261606:QUF261609 REB261606:REB261609 RNX261606:RNX261609 RXT261606:RXT261609 SHP261606:SHP261609 SRL261606:SRL261609 TBH261606:TBH261609 TLD261606:TLD261609 TUZ261606:TUZ261609 UEV261606:UEV261609 UOR261606:UOR261609 UYN261606:UYN261609 VIJ261606:VIJ261609 VSF261606:VSF261609 WCB261606:WCB261609 WLX261606:WLX261609 WVT261606:WVT261609 L327142:L327145 JH327142:JH327145 TD327142:TD327145 ACZ327142:ACZ327145 AMV327142:AMV327145 AWR327142:AWR327145 BGN327142:BGN327145 BQJ327142:BQJ327145 CAF327142:CAF327145 CKB327142:CKB327145 CTX327142:CTX327145 DDT327142:DDT327145 DNP327142:DNP327145 DXL327142:DXL327145 EHH327142:EHH327145 ERD327142:ERD327145 FAZ327142:FAZ327145 FKV327142:FKV327145 FUR327142:FUR327145 GEN327142:GEN327145 GOJ327142:GOJ327145 GYF327142:GYF327145 HIB327142:HIB327145 HRX327142:HRX327145 IBT327142:IBT327145 ILP327142:ILP327145 IVL327142:IVL327145 JFH327142:JFH327145 JPD327142:JPD327145 JYZ327142:JYZ327145 KIV327142:KIV327145 KSR327142:KSR327145 LCN327142:LCN327145 LMJ327142:LMJ327145 LWF327142:LWF327145 MGB327142:MGB327145 MPX327142:MPX327145 MZT327142:MZT327145 NJP327142:NJP327145 NTL327142:NTL327145 ODH327142:ODH327145 OND327142:OND327145 OWZ327142:OWZ327145 PGV327142:PGV327145 PQR327142:PQR327145 QAN327142:QAN327145 QKJ327142:QKJ327145 QUF327142:QUF327145 REB327142:REB327145 RNX327142:RNX327145 RXT327142:RXT327145 SHP327142:SHP327145 SRL327142:SRL327145 TBH327142:TBH327145 TLD327142:TLD327145 TUZ327142:TUZ327145 UEV327142:UEV327145 UOR327142:UOR327145 UYN327142:UYN327145 VIJ327142:VIJ327145 VSF327142:VSF327145 WCB327142:WCB327145 WLX327142:WLX327145 WVT327142:WVT327145 L392678:L392681 JH392678:JH392681 TD392678:TD392681 ACZ392678:ACZ392681 AMV392678:AMV392681 AWR392678:AWR392681 BGN392678:BGN392681 BQJ392678:BQJ392681 CAF392678:CAF392681 CKB392678:CKB392681 CTX392678:CTX392681 DDT392678:DDT392681 DNP392678:DNP392681 DXL392678:DXL392681 EHH392678:EHH392681 ERD392678:ERD392681 FAZ392678:FAZ392681 FKV392678:FKV392681 FUR392678:FUR392681 GEN392678:GEN392681 GOJ392678:GOJ392681 GYF392678:GYF392681 HIB392678:HIB392681 HRX392678:HRX392681 IBT392678:IBT392681 ILP392678:ILP392681 IVL392678:IVL392681 JFH392678:JFH392681 JPD392678:JPD392681 JYZ392678:JYZ392681 KIV392678:KIV392681 KSR392678:KSR392681 LCN392678:LCN392681 LMJ392678:LMJ392681 LWF392678:LWF392681 MGB392678:MGB392681 MPX392678:MPX392681 MZT392678:MZT392681 NJP392678:NJP392681 NTL392678:NTL392681 ODH392678:ODH392681 OND392678:OND392681 OWZ392678:OWZ392681 PGV392678:PGV392681 PQR392678:PQR392681 QAN392678:QAN392681 QKJ392678:QKJ392681 QUF392678:QUF392681 REB392678:REB392681 RNX392678:RNX392681 RXT392678:RXT392681 SHP392678:SHP392681 SRL392678:SRL392681 TBH392678:TBH392681 TLD392678:TLD392681 TUZ392678:TUZ392681 UEV392678:UEV392681 UOR392678:UOR392681 UYN392678:UYN392681 VIJ392678:VIJ392681 VSF392678:VSF392681 WCB392678:WCB392681 WLX392678:WLX392681 WVT392678:WVT392681 L458214:L458217 JH458214:JH458217 TD458214:TD458217 ACZ458214:ACZ458217 AMV458214:AMV458217 AWR458214:AWR458217 BGN458214:BGN458217 BQJ458214:BQJ458217 CAF458214:CAF458217 CKB458214:CKB458217 CTX458214:CTX458217 DDT458214:DDT458217 DNP458214:DNP458217 DXL458214:DXL458217 EHH458214:EHH458217 ERD458214:ERD458217 FAZ458214:FAZ458217 FKV458214:FKV458217 FUR458214:FUR458217 GEN458214:GEN458217 GOJ458214:GOJ458217 GYF458214:GYF458217 HIB458214:HIB458217 HRX458214:HRX458217 IBT458214:IBT458217 ILP458214:ILP458217 IVL458214:IVL458217 JFH458214:JFH458217 JPD458214:JPD458217 JYZ458214:JYZ458217 KIV458214:KIV458217 KSR458214:KSR458217 LCN458214:LCN458217 LMJ458214:LMJ458217 LWF458214:LWF458217 MGB458214:MGB458217 MPX458214:MPX458217 MZT458214:MZT458217 NJP458214:NJP458217 NTL458214:NTL458217 ODH458214:ODH458217 OND458214:OND458217 OWZ458214:OWZ458217 PGV458214:PGV458217 PQR458214:PQR458217 QAN458214:QAN458217 QKJ458214:QKJ458217 QUF458214:QUF458217 REB458214:REB458217 RNX458214:RNX458217 RXT458214:RXT458217 SHP458214:SHP458217 SRL458214:SRL458217 TBH458214:TBH458217 TLD458214:TLD458217 TUZ458214:TUZ458217 UEV458214:UEV458217 UOR458214:UOR458217 UYN458214:UYN458217 VIJ458214:VIJ458217 VSF458214:VSF458217 WCB458214:WCB458217 WLX458214:WLX458217 WVT458214:WVT458217 L523750:L523753 JH523750:JH523753 TD523750:TD523753 ACZ523750:ACZ523753 AMV523750:AMV523753 AWR523750:AWR523753 BGN523750:BGN523753 BQJ523750:BQJ523753 CAF523750:CAF523753 CKB523750:CKB523753 CTX523750:CTX523753 DDT523750:DDT523753 DNP523750:DNP523753 DXL523750:DXL523753 EHH523750:EHH523753 ERD523750:ERD523753 FAZ523750:FAZ523753 FKV523750:FKV523753 FUR523750:FUR523753 GEN523750:GEN523753 GOJ523750:GOJ523753 GYF523750:GYF523753 HIB523750:HIB523753 HRX523750:HRX523753 IBT523750:IBT523753 ILP523750:ILP523753 IVL523750:IVL523753 JFH523750:JFH523753 JPD523750:JPD523753 JYZ523750:JYZ523753 KIV523750:KIV523753 KSR523750:KSR523753 LCN523750:LCN523753 LMJ523750:LMJ523753 LWF523750:LWF523753 MGB523750:MGB523753 MPX523750:MPX523753 MZT523750:MZT523753 NJP523750:NJP523753 NTL523750:NTL523753 ODH523750:ODH523753 OND523750:OND523753 OWZ523750:OWZ523753 PGV523750:PGV523753 PQR523750:PQR523753 QAN523750:QAN523753 QKJ523750:QKJ523753 QUF523750:QUF523753 REB523750:REB523753 RNX523750:RNX523753 RXT523750:RXT523753 SHP523750:SHP523753 SRL523750:SRL523753 TBH523750:TBH523753 TLD523750:TLD523753 TUZ523750:TUZ523753 UEV523750:UEV523753 UOR523750:UOR523753 UYN523750:UYN523753 VIJ523750:VIJ523753 VSF523750:VSF523753 WCB523750:WCB523753 WLX523750:WLX523753 WVT523750:WVT523753 L589286:L589289 JH589286:JH589289 TD589286:TD589289 ACZ589286:ACZ589289 AMV589286:AMV589289 AWR589286:AWR589289 BGN589286:BGN589289 BQJ589286:BQJ589289 CAF589286:CAF589289 CKB589286:CKB589289 CTX589286:CTX589289 DDT589286:DDT589289 DNP589286:DNP589289 DXL589286:DXL589289 EHH589286:EHH589289 ERD589286:ERD589289 FAZ589286:FAZ589289 FKV589286:FKV589289 FUR589286:FUR589289 GEN589286:GEN589289 GOJ589286:GOJ589289 GYF589286:GYF589289 HIB589286:HIB589289 HRX589286:HRX589289 IBT589286:IBT589289 ILP589286:ILP589289 IVL589286:IVL589289 JFH589286:JFH589289 JPD589286:JPD589289 JYZ589286:JYZ589289 KIV589286:KIV589289 KSR589286:KSR589289 LCN589286:LCN589289 LMJ589286:LMJ589289 LWF589286:LWF589289 MGB589286:MGB589289 MPX589286:MPX589289 MZT589286:MZT589289 NJP589286:NJP589289 NTL589286:NTL589289 ODH589286:ODH589289 OND589286:OND589289 OWZ589286:OWZ589289 PGV589286:PGV589289 PQR589286:PQR589289 QAN589286:QAN589289 QKJ589286:QKJ589289 QUF589286:QUF589289 REB589286:REB589289 RNX589286:RNX589289 RXT589286:RXT589289 SHP589286:SHP589289 SRL589286:SRL589289 TBH589286:TBH589289 TLD589286:TLD589289 TUZ589286:TUZ589289 UEV589286:UEV589289 UOR589286:UOR589289 UYN589286:UYN589289 VIJ589286:VIJ589289 VSF589286:VSF589289 WCB589286:WCB589289 WLX589286:WLX589289 WVT589286:WVT589289 L654822:L654825 JH654822:JH654825 TD654822:TD654825 ACZ654822:ACZ654825 AMV654822:AMV654825 AWR654822:AWR654825 BGN654822:BGN654825 BQJ654822:BQJ654825 CAF654822:CAF654825 CKB654822:CKB654825 CTX654822:CTX654825 DDT654822:DDT654825 DNP654822:DNP654825 DXL654822:DXL654825 EHH654822:EHH654825 ERD654822:ERD654825 FAZ654822:FAZ654825 FKV654822:FKV654825 FUR654822:FUR654825 GEN654822:GEN654825 GOJ654822:GOJ654825 GYF654822:GYF654825 HIB654822:HIB654825 HRX654822:HRX654825 IBT654822:IBT654825 ILP654822:ILP654825 IVL654822:IVL654825 JFH654822:JFH654825 JPD654822:JPD654825 JYZ654822:JYZ654825 KIV654822:KIV654825 KSR654822:KSR654825 LCN654822:LCN654825 LMJ654822:LMJ654825 LWF654822:LWF654825 MGB654822:MGB654825 MPX654822:MPX654825 MZT654822:MZT654825 NJP654822:NJP654825 NTL654822:NTL654825 ODH654822:ODH654825 OND654822:OND654825 OWZ654822:OWZ654825 PGV654822:PGV654825 PQR654822:PQR654825 QAN654822:QAN654825 QKJ654822:QKJ654825 QUF654822:QUF654825 REB654822:REB654825 RNX654822:RNX654825 RXT654822:RXT654825 SHP654822:SHP654825 SRL654822:SRL654825 TBH654822:TBH654825 TLD654822:TLD654825 TUZ654822:TUZ654825 UEV654822:UEV654825 UOR654822:UOR654825 UYN654822:UYN654825 VIJ654822:VIJ654825 VSF654822:VSF654825 WCB654822:WCB654825 WLX654822:WLX654825 WVT654822:WVT654825 L720358:L720361 JH720358:JH720361 TD720358:TD720361 ACZ720358:ACZ720361 AMV720358:AMV720361 AWR720358:AWR720361 BGN720358:BGN720361 BQJ720358:BQJ720361 CAF720358:CAF720361 CKB720358:CKB720361 CTX720358:CTX720361 DDT720358:DDT720361 DNP720358:DNP720361 DXL720358:DXL720361 EHH720358:EHH720361 ERD720358:ERD720361 FAZ720358:FAZ720361 FKV720358:FKV720361 FUR720358:FUR720361 GEN720358:GEN720361 GOJ720358:GOJ720361 GYF720358:GYF720361 HIB720358:HIB720361 HRX720358:HRX720361 IBT720358:IBT720361 ILP720358:ILP720361 IVL720358:IVL720361 JFH720358:JFH720361 JPD720358:JPD720361 JYZ720358:JYZ720361 KIV720358:KIV720361 KSR720358:KSR720361 LCN720358:LCN720361 LMJ720358:LMJ720361 LWF720358:LWF720361 MGB720358:MGB720361 MPX720358:MPX720361 MZT720358:MZT720361 NJP720358:NJP720361 NTL720358:NTL720361 ODH720358:ODH720361 OND720358:OND720361 OWZ720358:OWZ720361 PGV720358:PGV720361 PQR720358:PQR720361 QAN720358:QAN720361 QKJ720358:QKJ720361 QUF720358:QUF720361 REB720358:REB720361 RNX720358:RNX720361 RXT720358:RXT720361 SHP720358:SHP720361 SRL720358:SRL720361 TBH720358:TBH720361 TLD720358:TLD720361 TUZ720358:TUZ720361 UEV720358:UEV720361 UOR720358:UOR720361 UYN720358:UYN720361 VIJ720358:VIJ720361 VSF720358:VSF720361 WCB720358:WCB720361 WLX720358:WLX720361 WVT720358:WVT720361 L785894:L785897 JH785894:JH785897 TD785894:TD785897 ACZ785894:ACZ785897 AMV785894:AMV785897 AWR785894:AWR785897 BGN785894:BGN785897 BQJ785894:BQJ785897 CAF785894:CAF785897 CKB785894:CKB785897 CTX785894:CTX785897 DDT785894:DDT785897 DNP785894:DNP785897 DXL785894:DXL785897 EHH785894:EHH785897 ERD785894:ERD785897 FAZ785894:FAZ785897 FKV785894:FKV785897 FUR785894:FUR785897 GEN785894:GEN785897 GOJ785894:GOJ785897 GYF785894:GYF785897 HIB785894:HIB785897 HRX785894:HRX785897 IBT785894:IBT785897 ILP785894:ILP785897 IVL785894:IVL785897 JFH785894:JFH785897 JPD785894:JPD785897 JYZ785894:JYZ785897 KIV785894:KIV785897 KSR785894:KSR785897 LCN785894:LCN785897 LMJ785894:LMJ785897 LWF785894:LWF785897 MGB785894:MGB785897 MPX785894:MPX785897 MZT785894:MZT785897 NJP785894:NJP785897 NTL785894:NTL785897 ODH785894:ODH785897 OND785894:OND785897 OWZ785894:OWZ785897 PGV785894:PGV785897 PQR785894:PQR785897 QAN785894:QAN785897 QKJ785894:QKJ785897 QUF785894:QUF785897 REB785894:REB785897 RNX785894:RNX785897 RXT785894:RXT785897 SHP785894:SHP785897 SRL785894:SRL785897 TBH785894:TBH785897 TLD785894:TLD785897 TUZ785894:TUZ785897 UEV785894:UEV785897 UOR785894:UOR785897 UYN785894:UYN785897 VIJ785894:VIJ785897 VSF785894:VSF785897 WCB785894:WCB785897 WLX785894:WLX785897 WVT785894:WVT785897 L851430:L851433 JH851430:JH851433 TD851430:TD851433 ACZ851430:ACZ851433 AMV851430:AMV851433 AWR851430:AWR851433 BGN851430:BGN851433 BQJ851430:BQJ851433 CAF851430:CAF851433 CKB851430:CKB851433 CTX851430:CTX851433 DDT851430:DDT851433 DNP851430:DNP851433 DXL851430:DXL851433 EHH851430:EHH851433 ERD851430:ERD851433 FAZ851430:FAZ851433 FKV851430:FKV851433 FUR851430:FUR851433 GEN851430:GEN851433 GOJ851430:GOJ851433 GYF851430:GYF851433 HIB851430:HIB851433 HRX851430:HRX851433 IBT851430:IBT851433 ILP851430:ILP851433 IVL851430:IVL851433 JFH851430:JFH851433 JPD851430:JPD851433 JYZ851430:JYZ851433 KIV851430:KIV851433 KSR851430:KSR851433 LCN851430:LCN851433 LMJ851430:LMJ851433 LWF851430:LWF851433 MGB851430:MGB851433 MPX851430:MPX851433 MZT851430:MZT851433 NJP851430:NJP851433 NTL851430:NTL851433 ODH851430:ODH851433 OND851430:OND851433 OWZ851430:OWZ851433 PGV851430:PGV851433 PQR851430:PQR851433 QAN851430:QAN851433 QKJ851430:QKJ851433 QUF851430:QUF851433 REB851430:REB851433 RNX851430:RNX851433 RXT851430:RXT851433 SHP851430:SHP851433 SRL851430:SRL851433 TBH851430:TBH851433 TLD851430:TLD851433 TUZ851430:TUZ851433 UEV851430:UEV851433 UOR851430:UOR851433 UYN851430:UYN851433 VIJ851430:VIJ851433 VSF851430:VSF851433 WCB851430:WCB851433 WLX851430:WLX851433 WVT851430:WVT851433 L916966:L916969 JH916966:JH916969 TD916966:TD916969 ACZ916966:ACZ916969 AMV916966:AMV916969 AWR916966:AWR916969 BGN916966:BGN916969 BQJ916966:BQJ916969 CAF916966:CAF916969 CKB916966:CKB916969 CTX916966:CTX916969 DDT916966:DDT916969 DNP916966:DNP916969 DXL916966:DXL916969 EHH916966:EHH916969 ERD916966:ERD916969 FAZ916966:FAZ916969 FKV916966:FKV916969 FUR916966:FUR916969 GEN916966:GEN916969 GOJ916966:GOJ916969 GYF916966:GYF916969 HIB916966:HIB916969 HRX916966:HRX916969 IBT916966:IBT916969 ILP916966:ILP916969 IVL916966:IVL916969 JFH916966:JFH916969 JPD916966:JPD916969 JYZ916966:JYZ916969 KIV916966:KIV916969 KSR916966:KSR916969 LCN916966:LCN916969 LMJ916966:LMJ916969 LWF916966:LWF916969 MGB916966:MGB916969 MPX916966:MPX916969 MZT916966:MZT916969 NJP916966:NJP916969 NTL916966:NTL916969 ODH916966:ODH916969 OND916966:OND916969 OWZ916966:OWZ916969 PGV916966:PGV916969 PQR916966:PQR916969 QAN916966:QAN916969 QKJ916966:QKJ916969 QUF916966:QUF916969 REB916966:REB916969 RNX916966:RNX916969 RXT916966:RXT916969 SHP916966:SHP916969 SRL916966:SRL916969 TBH916966:TBH916969 TLD916966:TLD916969 TUZ916966:TUZ916969 UEV916966:UEV916969 UOR916966:UOR916969 UYN916966:UYN916969 VIJ916966:VIJ916969 VSF916966:VSF916969 WCB916966:WCB916969 WLX916966:WLX916969 WVT916966:WVT916969 L982502:L982505 JH982502:JH982505 TD982502:TD982505 ACZ982502:ACZ982505 AMV982502:AMV982505 AWR982502:AWR982505 BGN982502:BGN982505 BQJ982502:BQJ982505 CAF982502:CAF982505 CKB982502:CKB982505 CTX982502:CTX982505 DDT982502:DDT982505 DNP982502:DNP982505 DXL982502:DXL982505 EHH982502:EHH982505 ERD982502:ERD982505 FAZ982502:FAZ982505 FKV982502:FKV982505 FUR982502:FUR982505 GEN982502:GEN982505 GOJ982502:GOJ982505 GYF982502:GYF982505 HIB982502:HIB982505 HRX982502:HRX982505 IBT982502:IBT982505 ILP982502:ILP982505 IVL982502:IVL982505 JFH982502:JFH982505 JPD982502:JPD982505 JYZ982502:JYZ982505 KIV982502:KIV982505 KSR982502:KSR982505 LCN982502:LCN982505 LMJ982502:LMJ982505 LWF982502:LWF982505 MGB982502:MGB982505 MPX982502:MPX982505 MZT982502:MZT982505 NJP982502:NJP982505 NTL982502:NTL982505 ODH982502:ODH982505 OND982502:OND982505 OWZ982502:OWZ982505 PGV982502:PGV982505 PQR982502:PQR982505 QAN982502:QAN982505 QKJ982502:QKJ982505 QUF982502:QUF982505 REB982502:REB982505 RNX982502:RNX982505 RXT982502:RXT982505 SHP982502:SHP982505 SRL982502:SRL982505 TBH982502:TBH982505 TLD982502:TLD982505 TUZ982502:TUZ982505 UEV982502:UEV982505 UOR982502:UOR982505 UYN982502:UYN982505 VIJ982502:VIJ982505 VSF982502:VSF982505 WCB982502:WCB982505 WLX982502:WLX982505 WVT982502:WVT982505 O65000:O65001 JK65000:JK65001 TG65000:TG65001 ADC65000:ADC65001 AMY65000:AMY65001 AWU65000:AWU65001 BGQ65000:BGQ65001 BQM65000:BQM65001 CAI65000:CAI65001 CKE65000:CKE65001 CUA65000:CUA65001 DDW65000:DDW65001 DNS65000:DNS65001 DXO65000:DXO65001 EHK65000:EHK65001 ERG65000:ERG65001 FBC65000:FBC65001 FKY65000:FKY65001 FUU65000:FUU65001 GEQ65000:GEQ65001 GOM65000:GOM65001 GYI65000:GYI65001 HIE65000:HIE65001 HSA65000:HSA65001 IBW65000:IBW65001 ILS65000:ILS65001 IVO65000:IVO65001 JFK65000:JFK65001 JPG65000:JPG65001 JZC65000:JZC65001 KIY65000:KIY65001 KSU65000:KSU65001 LCQ65000:LCQ65001 LMM65000:LMM65001 LWI65000:LWI65001 MGE65000:MGE65001 MQA65000:MQA65001 MZW65000:MZW65001 NJS65000:NJS65001 NTO65000:NTO65001 ODK65000:ODK65001 ONG65000:ONG65001 OXC65000:OXC65001 PGY65000:PGY65001 PQU65000:PQU65001 QAQ65000:QAQ65001 QKM65000:QKM65001 QUI65000:QUI65001 REE65000:REE65001 ROA65000:ROA65001 RXW65000:RXW65001 SHS65000:SHS65001 SRO65000:SRO65001 TBK65000:TBK65001 TLG65000:TLG65001 TVC65000:TVC65001 UEY65000:UEY65001 UOU65000:UOU65001 UYQ65000:UYQ65001 VIM65000:VIM65001 VSI65000:VSI65001 WCE65000:WCE65001 WMA65000:WMA65001 WVW65000:WVW65001 O130536:O130537 JK130536:JK130537 TG130536:TG130537 ADC130536:ADC130537 AMY130536:AMY130537 AWU130536:AWU130537 BGQ130536:BGQ130537 BQM130536:BQM130537 CAI130536:CAI130537 CKE130536:CKE130537 CUA130536:CUA130537 DDW130536:DDW130537 DNS130536:DNS130537 DXO130536:DXO130537 EHK130536:EHK130537 ERG130536:ERG130537 FBC130536:FBC130537 FKY130536:FKY130537 FUU130536:FUU130537 GEQ130536:GEQ130537 GOM130536:GOM130537 GYI130536:GYI130537 HIE130536:HIE130537 HSA130536:HSA130537 IBW130536:IBW130537 ILS130536:ILS130537 IVO130536:IVO130537 JFK130536:JFK130537 JPG130536:JPG130537 JZC130536:JZC130537 KIY130536:KIY130537 KSU130536:KSU130537 LCQ130536:LCQ130537 LMM130536:LMM130537 LWI130536:LWI130537 MGE130536:MGE130537 MQA130536:MQA130537 MZW130536:MZW130537 NJS130536:NJS130537 NTO130536:NTO130537 ODK130536:ODK130537 ONG130536:ONG130537 OXC130536:OXC130537 PGY130536:PGY130537 PQU130536:PQU130537 QAQ130536:QAQ130537 QKM130536:QKM130537 QUI130536:QUI130537 REE130536:REE130537 ROA130536:ROA130537 RXW130536:RXW130537 SHS130536:SHS130537 SRO130536:SRO130537 TBK130536:TBK130537 TLG130536:TLG130537 TVC130536:TVC130537 UEY130536:UEY130537 UOU130536:UOU130537 UYQ130536:UYQ130537 VIM130536:VIM130537 VSI130536:VSI130537 WCE130536:WCE130537 WMA130536:WMA130537 WVW130536:WVW130537 O196072:O196073 JK196072:JK196073 TG196072:TG196073 ADC196072:ADC196073 AMY196072:AMY196073 AWU196072:AWU196073 BGQ196072:BGQ196073 BQM196072:BQM196073 CAI196072:CAI196073 CKE196072:CKE196073 CUA196072:CUA196073 DDW196072:DDW196073 DNS196072:DNS196073 DXO196072:DXO196073 EHK196072:EHK196073 ERG196072:ERG196073 FBC196072:FBC196073 FKY196072:FKY196073 FUU196072:FUU196073 GEQ196072:GEQ196073 GOM196072:GOM196073 GYI196072:GYI196073 HIE196072:HIE196073 HSA196072:HSA196073 IBW196072:IBW196073 ILS196072:ILS196073 IVO196072:IVO196073 JFK196072:JFK196073 JPG196072:JPG196073 JZC196072:JZC196073 KIY196072:KIY196073 KSU196072:KSU196073 LCQ196072:LCQ196073 LMM196072:LMM196073 LWI196072:LWI196073 MGE196072:MGE196073 MQA196072:MQA196073 MZW196072:MZW196073 NJS196072:NJS196073 NTO196072:NTO196073 ODK196072:ODK196073 ONG196072:ONG196073 OXC196072:OXC196073 PGY196072:PGY196073 PQU196072:PQU196073 QAQ196072:QAQ196073 QKM196072:QKM196073 QUI196072:QUI196073 REE196072:REE196073 ROA196072:ROA196073 RXW196072:RXW196073 SHS196072:SHS196073 SRO196072:SRO196073 TBK196072:TBK196073 TLG196072:TLG196073 TVC196072:TVC196073 UEY196072:UEY196073 UOU196072:UOU196073 UYQ196072:UYQ196073 VIM196072:VIM196073 VSI196072:VSI196073 WCE196072:WCE196073 WMA196072:WMA196073 WVW196072:WVW196073 O261608:O261609 JK261608:JK261609 TG261608:TG261609 ADC261608:ADC261609 AMY261608:AMY261609 AWU261608:AWU261609 BGQ261608:BGQ261609 BQM261608:BQM261609 CAI261608:CAI261609 CKE261608:CKE261609 CUA261608:CUA261609 DDW261608:DDW261609 DNS261608:DNS261609 DXO261608:DXO261609 EHK261608:EHK261609 ERG261608:ERG261609 FBC261608:FBC261609 FKY261608:FKY261609 FUU261608:FUU261609 GEQ261608:GEQ261609 GOM261608:GOM261609 GYI261608:GYI261609 HIE261608:HIE261609 HSA261608:HSA261609 IBW261608:IBW261609 ILS261608:ILS261609 IVO261608:IVO261609 JFK261608:JFK261609 JPG261608:JPG261609 JZC261608:JZC261609 KIY261608:KIY261609 KSU261608:KSU261609 LCQ261608:LCQ261609 LMM261608:LMM261609 LWI261608:LWI261609 MGE261608:MGE261609 MQA261608:MQA261609 MZW261608:MZW261609 NJS261608:NJS261609 NTO261608:NTO261609 ODK261608:ODK261609 ONG261608:ONG261609 OXC261608:OXC261609 PGY261608:PGY261609 PQU261608:PQU261609 QAQ261608:QAQ261609 QKM261608:QKM261609 QUI261608:QUI261609 REE261608:REE261609 ROA261608:ROA261609 RXW261608:RXW261609 SHS261608:SHS261609 SRO261608:SRO261609 TBK261608:TBK261609 TLG261608:TLG261609 TVC261608:TVC261609 UEY261608:UEY261609 UOU261608:UOU261609 UYQ261608:UYQ261609 VIM261608:VIM261609 VSI261608:VSI261609 WCE261608:WCE261609 WMA261608:WMA261609 WVW261608:WVW261609 O327144:O327145 JK327144:JK327145 TG327144:TG327145 ADC327144:ADC327145 AMY327144:AMY327145 AWU327144:AWU327145 BGQ327144:BGQ327145 BQM327144:BQM327145 CAI327144:CAI327145 CKE327144:CKE327145 CUA327144:CUA327145 DDW327144:DDW327145 DNS327144:DNS327145 DXO327144:DXO327145 EHK327144:EHK327145 ERG327144:ERG327145 FBC327144:FBC327145 FKY327144:FKY327145 FUU327144:FUU327145 GEQ327144:GEQ327145 GOM327144:GOM327145 GYI327144:GYI327145 HIE327144:HIE327145 HSA327144:HSA327145 IBW327144:IBW327145 ILS327144:ILS327145 IVO327144:IVO327145 JFK327144:JFK327145 JPG327144:JPG327145 JZC327144:JZC327145 KIY327144:KIY327145 KSU327144:KSU327145 LCQ327144:LCQ327145 LMM327144:LMM327145 LWI327144:LWI327145 MGE327144:MGE327145 MQA327144:MQA327145 MZW327144:MZW327145 NJS327144:NJS327145 NTO327144:NTO327145 ODK327144:ODK327145 ONG327144:ONG327145 OXC327144:OXC327145 PGY327144:PGY327145 PQU327144:PQU327145 QAQ327144:QAQ327145 QKM327144:QKM327145 QUI327144:QUI327145 REE327144:REE327145 ROA327144:ROA327145 RXW327144:RXW327145 SHS327144:SHS327145 SRO327144:SRO327145 TBK327144:TBK327145 TLG327144:TLG327145 TVC327144:TVC327145 UEY327144:UEY327145 UOU327144:UOU327145 UYQ327144:UYQ327145 VIM327144:VIM327145 VSI327144:VSI327145 WCE327144:WCE327145 WMA327144:WMA327145 WVW327144:WVW327145 O392680:O392681 JK392680:JK392681 TG392680:TG392681 ADC392680:ADC392681 AMY392680:AMY392681 AWU392680:AWU392681 BGQ392680:BGQ392681 BQM392680:BQM392681 CAI392680:CAI392681 CKE392680:CKE392681 CUA392680:CUA392681 DDW392680:DDW392681 DNS392680:DNS392681 DXO392680:DXO392681 EHK392680:EHK392681 ERG392680:ERG392681 FBC392680:FBC392681 FKY392680:FKY392681 FUU392680:FUU392681 GEQ392680:GEQ392681 GOM392680:GOM392681 GYI392680:GYI392681 HIE392680:HIE392681 HSA392680:HSA392681 IBW392680:IBW392681 ILS392680:ILS392681 IVO392680:IVO392681 JFK392680:JFK392681 JPG392680:JPG392681 JZC392680:JZC392681 KIY392680:KIY392681 KSU392680:KSU392681 LCQ392680:LCQ392681 LMM392680:LMM392681 LWI392680:LWI392681 MGE392680:MGE392681 MQA392680:MQA392681 MZW392680:MZW392681 NJS392680:NJS392681 NTO392680:NTO392681 ODK392680:ODK392681 ONG392680:ONG392681 OXC392680:OXC392681 PGY392680:PGY392681 PQU392680:PQU392681 QAQ392680:QAQ392681 QKM392680:QKM392681 QUI392680:QUI392681 REE392680:REE392681 ROA392680:ROA392681 RXW392680:RXW392681 SHS392680:SHS392681 SRO392680:SRO392681 TBK392680:TBK392681 TLG392680:TLG392681 TVC392680:TVC392681 UEY392680:UEY392681 UOU392680:UOU392681 UYQ392680:UYQ392681 VIM392680:VIM392681 VSI392680:VSI392681 WCE392680:WCE392681 WMA392680:WMA392681 WVW392680:WVW392681 O458216:O458217 JK458216:JK458217 TG458216:TG458217 ADC458216:ADC458217 AMY458216:AMY458217 AWU458216:AWU458217 BGQ458216:BGQ458217 BQM458216:BQM458217 CAI458216:CAI458217 CKE458216:CKE458217 CUA458216:CUA458217 DDW458216:DDW458217 DNS458216:DNS458217 DXO458216:DXO458217 EHK458216:EHK458217 ERG458216:ERG458217 FBC458216:FBC458217 FKY458216:FKY458217 FUU458216:FUU458217 GEQ458216:GEQ458217 GOM458216:GOM458217 GYI458216:GYI458217 HIE458216:HIE458217 HSA458216:HSA458217 IBW458216:IBW458217 ILS458216:ILS458217 IVO458216:IVO458217 JFK458216:JFK458217 JPG458216:JPG458217 JZC458216:JZC458217 KIY458216:KIY458217 KSU458216:KSU458217 LCQ458216:LCQ458217 LMM458216:LMM458217 LWI458216:LWI458217 MGE458216:MGE458217 MQA458216:MQA458217 MZW458216:MZW458217 NJS458216:NJS458217 NTO458216:NTO458217 ODK458216:ODK458217 ONG458216:ONG458217 OXC458216:OXC458217 PGY458216:PGY458217 PQU458216:PQU458217 QAQ458216:QAQ458217 QKM458216:QKM458217 QUI458216:QUI458217 REE458216:REE458217 ROA458216:ROA458217 RXW458216:RXW458217 SHS458216:SHS458217 SRO458216:SRO458217 TBK458216:TBK458217 TLG458216:TLG458217 TVC458216:TVC458217 UEY458216:UEY458217 UOU458216:UOU458217 UYQ458216:UYQ458217 VIM458216:VIM458217 VSI458216:VSI458217 WCE458216:WCE458217 WMA458216:WMA458217 WVW458216:WVW458217 O523752:O523753 JK523752:JK523753 TG523752:TG523753 ADC523752:ADC523753 AMY523752:AMY523753 AWU523752:AWU523753 BGQ523752:BGQ523753 BQM523752:BQM523753 CAI523752:CAI523753 CKE523752:CKE523753 CUA523752:CUA523753 DDW523752:DDW523753 DNS523752:DNS523753 DXO523752:DXO523753 EHK523752:EHK523753 ERG523752:ERG523753 FBC523752:FBC523753 FKY523752:FKY523753 FUU523752:FUU523753 GEQ523752:GEQ523753 GOM523752:GOM523753 GYI523752:GYI523753 HIE523752:HIE523753 HSA523752:HSA523753 IBW523752:IBW523753 ILS523752:ILS523753 IVO523752:IVO523753 JFK523752:JFK523753 JPG523752:JPG523753 JZC523752:JZC523753 KIY523752:KIY523753 KSU523752:KSU523753 LCQ523752:LCQ523753 LMM523752:LMM523753 LWI523752:LWI523753 MGE523752:MGE523753 MQA523752:MQA523753 MZW523752:MZW523753 NJS523752:NJS523753 NTO523752:NTO523753 ODK523752:ODK523753 ONG523752:ONG523753 OXC523752:OXC523753 PGY523752:PGY523753 PQU523752:PQU523753 QAQ523752:QAQ523753 QKM523752:QKM523753 QUI523752:QUI523753 REE523752:REE523753 ROA523752:ROA523753 RXW523752:RXW523753 SHS523752:SHS523753 SRO523752:SRO523753 TBK523752:TBK523753 TLG523752:TLG523753 TVC523752:TVC523753 UEY523752:UEY523753 UOU523752:UOU523753 UYQ523752:UYQ523753 VIM523752:VIM523753 VSI523752:VSI523753 WCE523752:WCE523753 WMA523752:WMA523753 WVW523752:WVW523753 O589288:O589289 JK589288:JK589289 TG589288:TG589289 ADC589288:ADC589289 AMY589288:AMY589289 AWU589288:AWU589289 BGQ589288:BGQ589289 BQM589288:BQM589289 CAI589288:CAI589289 CKE589288:CKE589289 CUA589288:CUA589289 DDW589288:DDW589289 DNS589288:DNS589289 DXO589288:DXO589289 EHK589288:EHK589289 ERG589288:ERG589289 FBC589288:FBC589289 FKY589288:FKY589289 FUU589288:FUU589289 GEQ589288:GEQ589289 GOM589288:GOM589289 GYI589288:GYI589289 HIE589288:HIE589289 HSA589288:HSA589289 IBW589288:IBW589289 ILS589288:ILS589289 IVO589288:IVO589289 JFK589288:JFK589289 JPG589288:JPG589289 JZC589288:JZC589289 KIY589288:KIY589289 KSU589288:KSU589289 LCQ589288:LCQ589289 LMM589288:LMM589289 LWI589288:LWI589289 MGE589288:MGE589289 MQA589288:MQA589289 MZW589288:MZW589289 NJS589288:NJS589289 NTO589288:NTO589289 ODK589288:ODK589289 ONG589288:ONG589289 OXC589288:OXC589289 PGY589288:PGY589289 PQU589288:PQU589289 QAQ589288:QAQ589289 QKM589288:QKM589289 QUI589288:QUI589289 REE589288:REE589289 ROA589288:ROA589289 RXW589288:RXW589289 SHS589288:SHS589289 SRO589288:SRO589289 TBK589288:TBK589289 TLG589288:TLG589289 TVC589288:TVC589289 UEY589288:UEY589289 UOU589288:UOU589289 UYQ589288:UYQ589289 VIM589288:VIM589289 VSI589288:VSI589289 WCE589288:WCE589289 WMA589288:WMA589289 WVW589288:WVW589289 O654824:O654825 JK654824:JK654825 TG654824:TG654825 ADC654824:ADC654825 AMY654824:AMY654825 AWU654824:AWU654825 BGQ654824:BGQ654825 BQM654824:BQM654825 CAI654824:CAI654825 CKE654824:CKE654825 CUA654824:CUA654825 DDW654824:DDW654825 DNS654824:DNS654825 DXO654824:DXO654825 EHK654824:EHK654825 ERG654824:ERG654825 FBC654824:FBC654825 FKY654824:FKY654825 FUU654824:FUU654825 GEQ654824:GEQ654825 GOM654824:GOM654825 GYI654824:GYI654825 HIE654824:HIE654825 HSA654824:HSA654825 IBW654824:IBW654825 ILS654824:ILS654825 IVO654824:IVO654825 JFK654824:JFK654825 JPG654824:JPG654825 JZC654824:JZC654825 KIY654824:KIY654825 KSU654824:KSU654825 LCQ654824:LCQ654825 LMM654824:LMM654825 LWI654824:LWI654825 MGE654824:MGE654825 MQA654824:MQA654825 MZW654824:MZW654825 NJS654824:NJS654825 NTO654824:NTO654825 ODK654824:ODK654825 ONG654824:ONG654825 OXC654824:OXC654825 PGY654824:PGY654825 PQU654824:PQU654825 QAQ654824:QAQ654825 QKM654824:QKM654825 QUI654824:QUI654825 REE654824:REE654825 ROA654824:ROA654825 RXW654824:RXW654825 SHS654824:SHS654825 SRO654824:SRO654825 TBK654824:TBK654825 TLG654824:TLG654825 TVC654824:TVC654825 UEY654824:UEY654825 UOU654824:UOU654825 UYQ654824:UYQ654825 VIM654824:VIM654825 VSI654824:VSI654825 WCE654824:WCE654825 WMA654824:WMA654825 WVW654824:WVW654825 O720360:O720361 JK720360:JK720361 TG720360:TG720361 ADC720360:ADC720361 AMY720360:AMY720361 AWU720360:AWU720361 BGQ720360:BGQ720361 BQM720360:BQM720361 CAI720360:CAI720361 CKE720360:CKE720361 CUA720360:CUA720361 DDW720360:DDW720361 DNS720360:DNS720361 DXO720360:DXO720361 EHK720360:EHK720361 ERG720360:ERG720361 FBC720360:FBC720361 FKY720360:FKY720361 FUU720360:FUU720361 GEQ720360:GEQ720361 GOM720360:GOM720361 GYI720360:GYI720361 HIE720360:HIE720361 HSA720360:HSA720361 IBW720360:IBW720361 ILS720360:ILS720361 IVO720360:IVO720361 JFK720360:JFK720361 JPG720360:JPG720361 JZC720360:JZC720361 KIY720360:KIY720361 KSU720360:KSU720361 LCQ720360:LCQ720361 LMM720360:LMM720361 LWI720360:LWI720361 MGE720360:MGE720361 MQA720360:MQA720361 MZW720360:MZW720361 NJS720360:NJS720361 NTO720360:NTO720361 ODK720360:ODK720361 ONG720360:ONG720361 OXC720360:OXC720361 PGY720360:PGY720361 PQU720360:PQU720361 QAQ720360:QAQ720361 QKM720360:QKM720361 QUI720360:QUI720361 REE720360:REE720361 ROA720360:ROA720361 RXW720360:RXW720361 SHS720360:SHS720361 SRO720360:SRO720361 TBK720360:TBK720361 TLG720360:TLG720361 TVC720360:TVC720361 UEY720360:UEY720361 UOU720360:UOU720361 UYQ720360:UYQ720361 VIM720360:VIM720361 VSI720360:VSI720361 WCE720360:WCE720361 WMA720360:WMA720361 WVW720360:WVW720361 O785896:O785897 JK785896:JK785897 TG785896:TG785897 ADC785896:ADC785897 AMY785896:AMY785897 AWU785896:AWU785897 BGQ785896:BGQ785897 BQM785896:BQM785897 CAI785896:CAI785897 CKE785896:CKE785897 CUA785896:CUA785897 DDW785896:DDW785897 DNS785896:DNS785897 DXO785896:DXO785897 EHK785896:EHK785897 ERG785896:ERG785897 FBC785896:FBC785897 FKY785896:FKY785897 FUU785896:FUU785897 GEQ785896:GEQ785897 GOM785896:GOM785897 GYI785896:GYI785897 HIE785896:HIE785897 HSA785896:HSA785897 IBW785896:IBW785897 ILS785896:ILS785897 IVO785896:IVO785897 JFK785896:JFK785897 JPG785896:JPG785897 JZC785896:JZC785897 KIY785896:KIY785897 KSU785896:KSU785897 LCQ785896:LCQ785897 LMM785896:LMM785897 LWI785896:LWI785897 MGE785896:MGE785897 MQA785896:MQA785897 MZW785896:MZW785897 NJS785896:NJS785897 NTO785896:NTO785897 ODK785896:ODK785897 ONG785896:ONG785897 OXC785896:OXC785897 PGY785896:PGY785897 PQU785896:PQU785897 QAQ785896:QAQ785897 QKM785896:QKM785897 QUI785896:QUI785897 REE785896:REE785897 ROA785896:ROA785897 RXW785896:RXW785897 SHS785896:SHS785897 SRO785896:SRO785897 TBK785896:TBK785897 TLG785896:TLG785897 TVC785896:TVC785897 UEY785896:UEY785897 UOU785896:UOU785897 UYQ785896:UYQ785897 VIM785896:VIM785897 VSI785896:VSI785897 WCE785896:WCE785897 WMA785896:WMA785897 WVW785896:WVW785897 O851432:O851433 JK851432:JK851433 TG851432:TG851433 ADC851432:ADC851433 AMY851432:AMY851433 AWU851432:AWU851433 BGQ851432:BGQ851433 BQM851432:BQM851433 CAI851432:CAI851433 CKE851432:CKE851433 CUA851432:CUA851433 DDW851432:DDW851433 DNS851432:DNS851433 DXO851432:DXO851433 EHK851432:EHK851433 ERG851432:ERG851433 FBC851432:FBC851433 FKY851432:FKY851433 FUU851432:FUU851433 GEQ851432:GEQ851433 GOM851432:GOM851433 GYI851432:GYI851433 HIE851432:HIE851433 HSA851432:HSA851433 IBW851432:IBW851433 ILS851432:ILS851433 IVO851432:IVO851433 JFK851432:JFK851433 JPG851432:JPG851433 JZC851432:JZC851433 KIY851432:KIY851433 KSU851432:KSU851433 LCQ851432:LCQ851433 LMM851432:LMM851433 LWI851432:LWI851433 MGE851432:MGE851433 MQA851432:MQA851433 MZW851432:MZW851433 NJS851432:NJS851433 NTO851432:NTO851433 ODK851432:ODK851433 ONG851432:ONG851433 OXC851432:OXC851433 PGY851432:PGY851433 PQU851432:PQU851433 QAQ851432:QAQ851433 QKM851432:QKM851433 QUI851432:QUI851433 REE851432:REE851433 ROA851432:ROA851433 RXW851432:RXW851433 SHS851432:SHS851433 SRO851432:SRO851433 TBK851432:TBK851433 TLG851432:TLG851433 TVC851432:TVC851433 UEY851432:UEY851433 UOU851432:UOU851433 UYQ851432:UYQ851433 VIM851432:VIM851433 VSI851432:VSI851433 WCE851432:WCE851433 WMA851432:WMA851433 WVW851432:WVW851433 O916968:O916969 JK916968:JK916969 TG916968:TG916969 ADC916968:ADC916969 AMY916968:AMY916969 AWU916968:AWU916969 BGQ916968:BGQ916969 BQM916968:BQM916969 CAI916968:CAI916969 CKE916968:CKE916969 CUA916968:CUA916969 DDW916968:DDW916969 DNS916968:DNS916969 DXO916968:DXO916969 EHK916968:EHK916969 ERG916968:ERG916969 FBC916968:FBC916969 FKY916968:FKY916969 FUU916968:FUU916969 GEQ916968:GEQ916969 GOM916968:GOM916969 GYI916968:GYI916969 HIE916968:HIE916969 HSA916968:HSA916969 IBW916968:IBW916969 ILS916968:ILS916969 IVO916968:IVO916969 JFK916968:JFK916969 JPG916968:JPG916969 JZC916968:JZC916969 KIY916968:KIY916969 KSU916968:KSU916969 LCQ916968:LCQ916969 LMM916968:LMM916969 LWI916968:LWI916969 MGE916968:MGE916969 MQA916968:MQA916969 MZW916968:MZW916969 NJS916968:NJS916969 NTO916968:NTO916969 ODK916968:ODK916969 ONG916968:ONG916969 OXC916968:OXC916969 PGY916968:PGY916969 PQU916968:PQU916969 QAQ916968:QAQ916969 QKM916968:QKM916969 QUI916968:QUI916969 REE916968:REE916969 ROA916968:ROA916969 RXW916968:RXW916969 SHS916968:SHS916969 SRO916968:SRO916969 TBK916968:TBK916969 TLG916968:TLG916969 TVC916968:TVC916969 UEY916968:UEY916969 UOU916968:UOU916969 UYQ916968:UYQ916969 VIM916968:VIM916969 VSI916968:VSI916969 WCE916968:WCE916969 WMA916968:WMA916969 WVW916968:WVW916969 O982504:O982505 JK982504:JK982505 TG982504:TG982505 ADC982504:ADC982505 AMY982504:AMY982505 AWU982504:AWU982505 BGQ982504:BGQ982505 BQM982504:BQM982505 CAI982504:CAI982505 CKE982504:CKE982505 CUA982504:CUA982505 DDW982504:DDW982505 DNS982504:DNS982505 DXO982504:DXO982505 EHK982504:EHK982505 ERG982504:ERG982505 FBC982504:FBC982505 FKY982504:FKY982505 FUU982504:FUU982505 GEQ982504:GEQ982505 GOM982504:GOM982505 GYI982504:GYI982505 HIE982504:HIE982505 HSA982504:HSA982505 IBW982504:IBW982505 ILS982504:ILS982505 IVO982504:IVO982505 JFK982504:JFK982505 JPG982504:JPG982505 JZC982504:JZC982505 KIY982504:KIY982505 KSU982504:KSU982505 LCQ982504:LCQ982505 LMM982504:LMM982505 LWI982504:LWI982505 MGE982504:MGE982505 MQA982504:MQA982505 MZW982504:MZW982505 NJS982504:NJS982505 NTO982504:NTO982505 ODK982504:ODK982505 ONG982504:ONG982505 OXC982504:OXC982505 PGY982504:PGY982505 PQU982504:PQU982505 QAQ982504:QAQ982505 QKM982504:QKM982505 QUI982504:QUI982505 REE982504:REE982505 ROA982504:ROA982505 RXW982504:RXW982505 SHS982504:SHS982505 SRO982504:SRO982505 TBK982504:TBK982505 TLG982504:TLG982505 TVC982504:TVC982505 UEY982504:UEY982505 UOU982504:UOU982505 UYQ982504:UYQ982505 VIM982504:VIM982505 VSI982504:VSI982505 WCE982504:WCE982505 WMA982504:WMA982505 WVW982504:WVW982505 P65002 JL65002 TH65002 ADD65002 AMZ65002 AWV65002 BGR65002 BQN65002 CAJ65002 CKF65002 CUB65002 DDX65002 DNT65002 DXP65002 EHL65002 ERH65002 FBD65002 FKZ65002 FUV65002 GER65002 GON65002 GYJ65002 HIF65002 HSB65002 IBX65002 ILT65002 IVP65002 JFL65002 JPH65002 JZD65002 KIZ65002 KSV65002 LCR65002 LMN65002 LWJ65002 MGF65002 MQB65002 MZX65002 NJT65002 NTP65002 ODL65002 ONH65002 OXD65002 PGZ65002 PQV65002 QAR65002 QKN65002 QUJ65002 REF65002 ROB65002 RXX65002 SHT65002 SRP65002 TBL65002 TLH65002 TVD65002 UEZ65002 UOV65002 UYR65002 VIN65002 VSJ65002 WCF65002 WMB65002 WVX65002 P130538 JL130538 TH130538 ADD130538 AMZ130538 AWV130538 BGR130538 BQN130538 CAJ130538 CKF130538 CUB130538 DDX130538 DNT130538 DXP130538 EHL130538 ERH130538 FBD130538 FKZ130538 FUV130538 GER130538 GON130538 GYJ130538 HIF130538 HSB130538 IBX130538 ILT130538 IVP130538 JFL130538 JPH130538 JZD130538 KIZ130538 KSV130538 LCR130538 LMN130538 LWJ130538 MGF130538 MQB130538 MZX130538 NJT130538 NTP130538 ODL130538 ONH130538 OXD130538 PGZ130538 PQV130538 QAR130538 QKN130538 QUJ130538 REF130538 ROB130538 RXX130538 SHT130538 SRP130538 TBL130538 TLH130538 TVD130538 UEZ130538 UOV130538 UYR130538 VIN130538 VSJ130538 WCF130538 WMB130538 WVX130538 P196074 JL196074 TH196074 ADD196074 AMZ196074 AWV196074 BGR196074 BQN196074 CAJ196074 CKF196074 CUB196074 DDX196074 DNT196074 DXP196074 EHL196074 ERH196074 FBD196074 FKZ196074 FUV196074 GER196074 GON196074 GYJ196074 HIF196074 HSB196074 IBX196074 ILT196074 IVP196074 JFL196074 JPH196074 JZD196074 KIZ196074 KSV196074 LCR196074 LMN196074 LWJ196074 MGF196074 MQB196074 MZX196074 NJT196074 NTP196074 ODL196074 ONH196074 OXD196074 PGZ196074 PQV196074 QAR196074 QKN196074 QUJ196074 REF196074 ROB196074 RXX196074 SHT196074 SRP196074 TBL196074 TLH196074 TVD196074 UEZ196074 UOV196074 UYR196074 VIN196074 VSJ196074 WCF196074 WMB196074 WVX196074 P261610 JL261610 TH261610 ADD261610 AMZ261610 AWV261610 BGR261610 BQN261610 CAJ261610 CKF261610 CUB261610 DDX261610 DNT261610 DXP261610 EHL261610 ERH261610 FBD261610 FKZ261610 FUV261610 GER261610 GON261610 GYJ261610 HIF261610 HSB261610 IBX261610 ILT261610 IVP261610 JFL261610 JPH261610 JZD261610 KIZ261610 KSV261610 LCR261610 LMN261610 LWJ261610 MGF261610 MQB261610 MZX261610 NJT261610 NTP261610 ODL261610 ONH261610 OXD261610 PGZ261610 PQV261610 QAR261610 QKN261610 QUJ261610 REF261610 ROB261610 RXX261610 SHT261610 SRP261610 TBL261610 TLH261610 TVD261610 UEZ261610 UOV261610 UYR261610 VIN261610 VSJ261610 WCF261610 WMB261610 WVX261610 P327146 JL327146 TH327146 ADD327146 AMZ327146 AWV327146 BGR327146 BQN327146 CAJ327146 CKF327146 CUB327146 DDX327146 DNT327146 DXP327146 EHL327146 ERH327146 FBD327146 FKZ327146 FUV327146 GER327146 GON327146 GYJ327146 HIF327146 HSB327146 IBX327146 ILT327146 IVP327146 JFL327146 JPH327146 JZD327146 KIZ327146 KSV327146 LCR327146 LMN327146 LWJ327146 MGF327146 MQB327146 MZX327146 NJT327146 NTP327146 ODL327146 ONH327146 OXD327146 PGZ327146 PQV327146 QAR327146 QKN327146 QUJ327146 REF327146 ROB327146 RXX327146 SHT327146 SRP327146 TBL327146 TLH327146 TVD327146 UEZ327146 UOV327146 UYR327146 VIN327146 VSJ327146 WCF327146 WMB327146 WVX327146 P392682 JL392682 TH392682 ADD392682 AMZ392682 AWV392682 BGR392682 BQN392682 CAJ392682 CKF392682 CUB392682 DDX392682 DNT392682 DXP392682 EHL392682 ERH392682 FBD392682 FKZ392682 FUV392682 GER392682 GON392682 GYJ392682 HIF392682 HSB392682 IBX392682 ILT392682 IVP392682 JFL392682 JPH392682 JZD392682 KIZ392682 KSV392682 LCR392682 LMN392682 LWJ392682 MGF392682 MQB392682 MZX392682 NJT392682 NTP392682 ODL392682 ONH392682 OXD392682 PGZ392682 PQV392682 QAR392682 QKN392682 QUJ392682 REF392682 ROB392682 RXX392682 SHT392682 SRP392682 TBL392682 TLH392682 TVD392682 UEZ392682 UOV392682 UYR392682 VIN392682 VSJ392682 WCF392682 WMB392682 WVX392682 P458218 JL458218 TH458218 ADD458218 AMZ458218 AWV458218 BGR458218 BQN458218 CAJ458218 CKF458218 CUB458218 DDX458218 DNT458218 DXP458218 EHL458218 ERH458218 FBD458218 FKZ458218 FUV458218 GER458218 GON458218 GYJ458218 HIF458218 HSB458218 IBX458218 ILT458218 IVP458218 JFL458218 JPH458218 JZD458218 KIZ458218 KSV458218 LCR458218 LMN458218 LWJ458218 MGF458218 MQB458218 MZX458218 NJT458218 NTP458218 ODL458218 ONH458218 OXD458218 PGZ458218 PQV458218 QAR458218 QKN458218 QUJ458218 REF458218 ROB458218 RXX458218 SHT458218 SRP458218 TBL458218 TLH458218 TVD458218 UEZ458218 UOV458218 UYR458218 VIN458218 VSJ458218 WCF458218 WMB458218 WVX458218 P523754 JL523754 TH523754 ADD523754 AMZ523754 AWV523754 BGR523754 BQN523754 CAJ523754 CKF523754 CUB523754 DDX523754 DNT523754 DXP523754 EHL523754 ERH523754 FBD523754 FKZ523754 FUV523754 GER523754 GON523754 GYJ523754 HIF523754 HSB523754 IBX523754 ILT523754 IVP523754 JFL523754 JPH523754 JZD523754 KIZ523754 KSV523754 LCR523754 LMN523754 LWJ523754 MGF523754 MQB523754 MZX523754 NJT523754 NTP523754 ODL523754 ONH523754 OXD523754 PGZ523754 PQV523754 QAR523754 QKN523754 QUJ523754 REF523754 ROB523754 RXX523754 SHT523754 SRP523754 TBL523754 TLH523754 TVD523754 UEZ523754 UOV523754 UYR523754 VIN523754 VSJ523754 WCF523754 WMB523754 WVX523754 P589290 JL589290 TH589290 ADD589290 AMZ589290 AWV589290 BGR589290 BQN589290 CAJ589290 CKF589290 CUB589290 DDX589290 DNT589290 DXP589290 EHL589290 ERH589290 FBD589290 FKZ589290 FUV589290 GER589290 GON589290 GYJ589290 HIF589290 HSB589290 IBX589290 ILT589290 IVP589290 JFL589290 JPH589290 JZD589290 KIZ589290 KSV589290 LCR589290 LMN589290 LWJ589290 MGF589290 MQB589290 MZX589290 NJT589290 NTP589290 ODL589290 ONH589290 OXD589290 PGZ589290 PQV589290 QAR589290 QKN589290 QUJ589290 REF589290 ROB589290 RXX589290 SHT589290 SRP589290 TBL589290 TLH589290 TVD589290 UEZ589290 UOV589290 UYR589290 VIN589290 VSJ589290 WCF589290 WMB589290 WVX589290 P654826 JL654826 TH654826 ADD654826 AMZ654826 AWV654826 BGR654826 BQN654826 CAJ654826 CKF654826 CUB654826 DDX654826 DNT654826 DXP654826 EHL654826 ERH654826 FBD654826 FKZ654826 FUV654826 GER654826 GON654826 GYJ654826 HIF654826 HSB654826 IBX654826 ILT654826 IVP654826 JFL654826 JPH654826 JZD654826 KIZ654826 KSV654826 LCR654826 LMN654826 LWJ654826 MGF654826 MQB654826 MZX654826 NJT654826 NTP654826 ODL654826 ONH654826 OXD654826 PGZ654826 PQV654826 QAR654826 QKN654826 QUJ654826 REF654826 ROB654826 RXX654826 SHT654826 SRP654826 TBL654826 TLH654826 TVD654826 UEZ654826 UOV654826 UYR654826 VIN654826 VSJ654826 WCF654826 WMB654826 WVX654826 P720362 JL720362 TH720362 ADD720362 AMZ720362 AWV720362 BGR720362 BQN720362 CAJ720362 CKF720362 CUB720362 DDX720362 DNT720362 DXP720362 EHL720362 ERH720362 FBD720362 FKZ720362 FUV720362 GER720362 GON720362 GYJ720362 HIF720362 HSB720362 IBX720362 ILT720362 IVP720362 JFL720362 JPH720362 JZD720362 KIZ720362 KSV720362 LCR720362 LMN720362 LWJ720362 MGF720362 MQB720362 MZX720362 NJT720362 NTP720362 ODL720362 ONH720362 OXD720362 PGZ720362 PQV720362 QAR720362 QKN720362 QUJ720362 REF720362 ROB720362 RXX720362 SHT720362 SRP720362 TBL720362 TLH720362 TVD720362 UEZ720362 UOV720362 UYR720362 VIN720362 VSJ720362 WCF720362 WMB720362 WVX720362 P785898 JL785898 TH785898 ADD785898 AMZ785898 AWV785898 BGR785898 BQN785898 CAJ785898 CKF785898 CUB785898 DDX785898 DNT785898 DXP785898 EHL785898 ERH785898 FBD785898 FKZ785898 FUV785898 GER785898 GON785898 GYJ785898 HIF785898 HSB785898 IBX785898 ILT785898 IVP785898 JFL785898 JPH785898 JZD785898 KIZ785898 KSV785898 LCR785898 LMN785898 LWJ785898 MGF785898 MQB785898 MZX785898 NJT785898 NTP785898 ODL785898 ONH785898 OXD785898 PGZ785898 PQV785898 QAR785898 QKN785898 QUJ785898 REF785898 ROB785898 RXX785898 SHT785898 SRP785898 TBL785898 TLH785898 TVD785898 UEZ785898 UOV785898 UYR785898 VIN785898 VSJ785898 WCF785898 WMB785898 WVX785898 P851434 JL851434 TH851434 ADD851434 AMZ851434 AWV851434 BGR851434 BQN851434 CAJ851434 CKF851434 CUB851434 DDX851434 DNT851434 DXP851434 EHL851434 ERH851434 FBD851434 FKZ851434 FUV851434 GER851434 GON851434 GYJ851434 HIF851434 HSB851434 IBX851434 ILT851434 IVP851434 JFL851434 JPH851434 JZD851434 KIZ851434 KSV851434 LCR851434 LMN851434 LWJ851434 MGF851434 MQB851434 MZX851434 NJT851434 NTP851434 ODL851434 ONH851434 OXD851434 PGZ851434 PQV851434 QAR851434 QKN851434 QUJ851434 REF851434 ROB851434 RXX851434 SHT851434 SRP851434 TBL851434 TLH851434 TVD851434 UEZ851434 UOV851434 UYR851434 VIN851434 VSJ851434 WCF851434 WMB851434 WVX851434 P916970 JL916970 TH916970 ADD916970 AMZ916970 AWV916970 BGR916970 BQN916970 CAJ916970 CKF916970 CUB916970 DDX916970 DNT916970 DXP916970 EHL916970 ERH916970 FBD916970 FKZ916970 FUV916970 GER916970 GON916970 GYJ916970 HIF916970 HSB916970 IBX916970 ILT916970 IVP916970 JFL916970 JPH916970 JZD916970 KIZ916970 KSV916970 LCR916970 LMN916970 LWJ916970 MGF916970 MQB916970 MZX916970 NJT916970 NTP916970 ODL916970 ONH916970 OXD916970 PGZ916970 PQV916970 QAR916970 QKN916970 QUJ916970 REF916970 ROB916970 RXX916970 SHT916970 SRP916970 TBL916970 TLH916970 TVD916970 UEZ916970 UOV916970 UYR916970 VIN916970 VSJ916970 WCF916970 WMB916970 WVX916970 P982506 JL982506 TH982506 ADD982506 AMZ982506 AWV982506 BGR982506 BQN982506 CAJ982506 CKF982506 CUB982506 DDX982506 DNT982506 DXP982506 EHL982506 ERH982506 FBD982506 FKZ982506 FUV982506 GER982506 GON982506 GYJ982506 HIF982506 HSB982506 IBX982506 ILT982506 IVP982506 JFL982506 JPH982506 JZD982506 KIZ982506 KSV982506 LCR982506 LMN982506 LWJ982506 MGF982506 MQB982506 MZX982506 NJT982506 NTP982506 ODL982506 ONH982506 OXD982506 PGZ982506 PQV982506 QAR982506 QKN982506 QUJ982506 REF982506 ROB982506 RXX982506 SHT982506 SRP982506 TBL982506 TLH982506 TVD982506 UEZ982506 UOV982506 UYR982506 VIN982506 VSJ982506 WCF982506 WMB982506 WVX982506 M65004 JI65004 TE65004 ADA65004 AMW65004 AWS65004 BGO65004 BQK65004 CAG65004 CKC65004 CTY65004 DDU65004 DNQ65004 DXM65004 EHI65004 ERE65004 FBA65004 FKW65004 FUS65004 GEO65004 GOK65004 GYG65004 HIC65004 HRY65004 IBU65004 ILQ65004 IVM65004 JFI65004 JPE65004 JZA65004 KIW65004 KSS65004 LCO65004 LMK65004 LWG65004 MGC65004 MPY65004 MZU65004 NJQ65004 NTM65004 ODI65004 ONE65004 OXA65004 PGW65004 PQS65004 QAO65004 QKK65004 QUG65004 REC65004 RNY65004 RXU65004 SHQ65004 SRM65004 TBI65004 TLE65004 TVA65004 UEW65004 UOS65004 UYO65004 VIK65004 VSG65004 WCC65004 WLY65004 WVU65004 M130540 JI130540 TE130540 ADA130540 AMW130540 AWS130540 BGO130540 BQK130540 CAG130540 CKC130540 CTY130540 DDU130540 DNQ130540 DXM130540 EHI130540 ERE130540 FBA130540 FKW130540 FUS130540 GEO130540 GOK130540 GYG130540 HIC130540 HRY130540 IBU130540 ILQ130540 IVM130540 JFI130540 JPE130540 JZA130540 KIW130540 KSS130540 LCO130540 LMK130540 LWG130540 MGC130540 MPY130540 MZU130540 NJQ130540 NTM130540 ODI130540 ONE130540 OXA130540 PGW130540 PQS130540 QAO130540 QKK130540 QUG130540 REC130540 RNY130540 RXU130540 SHQ130540 SRM130540 TBI130540 TLE130540 TVA130540 UEW130540 UOS130540 UYO130540 VIK130540 VSG130540 WCC130540 WLY130540 WVU130540 M196076 JI196076 TE196076 ADA196076 AMW196076 AWS196076 BGO196076 BQK196076 CAG196076 CKC196076 CTY196076 DDU196076 DNQ196076 DXM196076 EHI196076 ERE196076 FBA196076 FKW196076 FUS196076 GEO196076 GOK196076 GYG196076 HIC196076 HRY196076 IBU196076 ILQ196076 IVM196076 JFI196076 JPE196076 JZA196076 KIW196076 KSS196076 LCO196076 LMK196076 LWG196076 MGC196076 MPY196076 MZU196076 NJQ196076 NTM196076 ODI196076 ONE196076 OXA196076 PGW196076 PQS196076 QAO196076 QKK196076 QUG196076 REC196076 RNY196076 RXU196076 SHQ196076 SRM196076 TBI196076 TLE196076 TVA196076 UEW196076 UOS196076 UYO196076 VIK196076 VSG196076 WCC196076 WLY196076 WVU196076 M261612 JI261612 TE261612 ADA261612 AMW261612 AWS261612 BGO261612 BQK261612 CAG261612 CKC261612 CTY261612 DDU261612 DNQ261612 DXM261612 EHI261612 ERE261612 FBA261612 FKW261612 FUS261612 GEO261612 GOK261612 GYG261612 HIC261612 HRY261612 IBU261612 ILQ261612 IVM261612 JFI261612 JPE261612 JZA261612 KIW261612 KSS261612 LCO261612 LMK261612 LWG261612 MGC261612 MPY261612 MZU261612 NJQ261612 NTM261612 ODI261612 ONE261612 OXA261612 PGW261612 PQS261612 QAO261612 QKK261612 QUG261612 REC261612 RNY261612 RXU261612 SHQ261612 SRM261612 TBI261612 TLE261612 TVA261612 UEW261612 UOS261612 UYO261612 VIK261612 VSG261612 WCC261612 WLY261612 WVU261612 M327148 JI327148 TE327148 ADA327148 AMW327148 AWS327148 BGO327148 BQK327148 CAG327148 CKC327148 CTY327148 DDU327148 DNQ327148 DXM327148 EHI327148 ERE327148 FBA327148 FKW327148 FUS327148 GEO327148 GOK327148 GYG327148 HIC327148 HRY327148 IBU327148 ILQ327148 IVM327148 JFI327148 JPE327148 JZA327148 KIW327148 KSS327148 LCO327148 LMK327148 LWG327148 MGC327148 MPY327148 MZU327148 NJQ327148 NTM327148 ODI327148 ONE327148 OXA327148 PGW327148 PQS327148 QAO327148 QKK327148 QUG327148 REC327148 RNY327148 RXU327148 SHQ327148 SRM327148 TBI327148 TLE327148 TVA327148 UEW327148 UOS327148 UYO327148 VIK327148 VSG327148 WCC327148 WLY327148 WVU327148 M392684 JI392684 TE392684 ADA392684 AMW392684 AWS392684 BGO392684 BQK392684 CAG392684 CKC392684 CTY392684 DDU392684 DNQ392684 DXM392684 EHI392684 ERE392684 FBA392684 FKW392684 FUS392684 GEO392684 GOK392684 GYG392684 HIC392684 HRY392684 IBU392684 ILQ392684 IVM392684 JFI392684 JPE392684 JZA392684 KIW392684 KSS392684 LCO392684 LMK392684 LWG392684 MGC392684 MPY392684 MZU392684 NJQ392684 NTM392684 ODI392684 ONE392684 OXA392684 PGW392684 PQS392684 QAO392684 QKK392684 QUG392684 REC392684 RNY392684 RXU392684 SHQ392684 SRM392684 TBI392684 TLE392684 TVA392684 UEW392684 UOS392684 UYO392684 VIK392684 VSG392684 WCC392684 WLY392684 WVU392684 M458220 JI458220 TE458220 ADA458220 AMW458220 AWS458220 BGO458220 BQK458220 CAG458220 CKC458220 CTY458220 DDU458220 DNQ458220 DXM458220 EHI458220 ERE458220 FBA458220 FKW458220 FUS458220 GEO458220 GOK458220 GYG458220 HIC458220 HRY458220 IBU458220 ILQ458220 IVM458220 JFI458220 JPE458220 JZA458220 KIW458220 KSS458220 LCO458220 LMK458220 LWG458220 MGC458220 MPY458220 MZU458220 NJQ458220 NTM458220 ODI458220 ONE458220 OXA458220 PGW458220 PQS458220 QAO458220 QKK458220 QUG458220 REC458220 RNY458220 RXU458220 SHQ458220 SRM458220 TBI458220 TLE458220 TVA458220 UEW458220 UOS458220 UYO458220 VIK458220 VSG458220 WCC458220 WLY458220 WVU458220 M523756 JI523756 TE523756 ADA523756 AMW523756 AWS523756 BGO523756 BQK523756 CAG523756 CKC523756 CTY523756 DDU523756 DNQ523756 DXM523756 EHI523756 ERE523756 FBA523756 FKW523756 FUS523756 GEO523756 GOK523756 GYG523756 HIC523756 HRY523756 IBU523756 ILQ523756 IVM523756 JFI523756 JPE523756 JZA523756 KIW523756 KSS523756 LCO523756 LMK523756 LWG523756 MGC523756 MPY523756 MZU523756 NJQ523756 NTM523756 ODI523756 ONE523756 OXA523756 PGW523756 PQS523756 QAO523756 QKK523756 QUG523756 REC523756 RNY523756 RXU523756 SHQ523756 SRM523756 TBI523756 TLE523756 TVA523756 UEW523756 UOS523756 UYO523756 VIK523756 VSG523756 WCC523756 WLY523756 WVU523756 M589292 JI589292 TE589292 ADA589292 AMW589292 AWS589292 BGO589292 BQK589292 CAG589292 CKC589292 CTY589292 DDU589292 DNQ589292 DXM589292 EHI589292 ERE589292 FBA589292 FKW589292 FUS589292 GEO589292 GOK589292 GYG589292 HIC589292 HRY589292 IBU589292 ILQ589292 IVM589292 JFI589292 JPE589292 JZA589292 KIW589292 KSS589292 LCO589292 LMK589292 LWG589292 MGC589292 MPY589292 MZU589292 NJQ589292 NTM589292 ODI589292 ONE589292 OXA589292 PGW589292 PQS589292 QAO589292 QKK589292 QUG589292 REC589292 RNY589292 RXU589292 SHQ589292 SRM589292 TBI589292 TLE589292 TVA589292 UEW589292 UOS589292 UYO589292 VIK589292 VSG589292 WCC589292 WLY589292 WVU589292 M654828 JI654828 TE654828 ADA654828 AMW654828 AWS654828 BGO654828 BQK654828 CAG654828 CKC654828 CTY654828 DDU654828 DNQ654828 DXM654828 EHI654828 ERE654828 FBA654828 FKW654828 FUS654828 GEO654828 GOK654828 GYG654828 HIC654828 HRY654828 IBU654828 ILQ654828 IVM654828 JFI654828 JPE654828 JZA654828 KIW654828 KSS654828 LCO654828 LMK654828 LWG654828 MGC654828 MPY654828 MZU654828 NJQ654828 NTM654828 ODI654828 ONE654828 OXA654828 PGW654828 PQS654828 QAO654828 QKK654828 QUG654828 REC654828 RNY654828 RXU654828 SHQ654828 SRM654828 TBI654828 TLE654828 TVA654828 UEW654828 UOS654828 UYO654828 VIK654828 VSG654828 WCC654828 WLY654828 WVU654828 M720364 JI720364 TE720364 ADA720364 AMW720364 AWS720364 BGO720364 BQK720364 CAG720364 CKC720364 CTY720364 DDU720364 DNQ720364 DXM720364 EHI720364 ERE720364 FBA720364 FKW720364 FUS720364 GEO720364 GOK720364 GYG720364 HIC720364 HRY720364 IBU720364 ILQ720364 IVM720364 JFI720364 JPE720364 JZA720364 KIW720364 KSS720364 LCO720364 LMK720364 LWG720364 MGC720364 MPY720364 MZU720364 NJQ720364 NTM720364 ODI720364 ONE720364 OXA720364 PGW720364 PQS720364 QAO720364 QKK720364 QUG720364 REC720364 RNY720364 RXU720364 SHQ720364 SRM720364 TBI720364 TLE720364 TVA720364 UEW720364 UOS720364 UYO720364 VIK720364 VSG720364 WCC720364 WLY720364 WVU720364 M785900 JI785900 TE785900 ADA785900 AMW785900 AWS785900 BGO785900 BQK785900 CAG785900 CKC785900 CTY785900 DDU785900 DNQ785900 DXM785900 EHI785900 ERE785900 FBA785900 FKW785900 FUS785900 GEO785900 GOK785900 GYG785900 HIC785900 HRY785900 IBU785900 ILQ785900 IVM785900 JFI785900 JPE785900 JZA785900 KIW785900 KSS785900 LCO785900 LMK785900 LWG785900 MGC785900 MPY785900 MZU785900 NJQ785900 NTM785900 ODI785900 ONE785900 OXA785900 PGW785900 PQS785900 QAO785900 QKK785900 QUG785900 REC785900 RNY785900 RXU785900 SHQ785900 SRM785900 TBI785900 TLE785900 TVA785900 UEW785900 UOS785900 UYO785900 VIK785900 VSG785900 WCC785900 WLY785900 WVU785900 M851436 JI851436 TE851436 ADA851436 AMW851436 AWS851436 BGO851436 BQK851436 CAG851436 CKC851436 CTY851436 DDU851436 DNQ851436 DXM851436 EHI851436 ERE851436 FBA851436 FKW851436 FUS851436 GEO851436 GOK851436 GYG851436 HIC851436 HRY851436 IBU851436 ILQ851436 IVM851436 JFI851436 JPE851436 JZA851436 KIW851436 KSS851436 LCO851436 LMK851436 LWG851436 MGC851436 MPY851436 MZU851436 NJQ851436 NTM851436 ODI851436 ONE851436 OXA851436 PGW851436 PQS851436 QAO851436 QKK851436 QUG851436 REC851436 RNY851436 RXU851436 SHQ851436 SRM851436 TBI851436 TLE851436 TVA851436 UEW851436 UOS851436 UYO851436 VIK851436 VSG851436 WCC851436 WLY851436 WVU851436 M916972 JI916972 TE916972 ADA916972 AMW916972 AWS916972 BGO916972 BQK916972 CAG916972 CKC916972 CTY916972 DDU916972 DNQ916972 DXM916972 EHI916972 ERE916972 FBA916972 FKW916972 FUS916972 GEO916972 GOK916972 GYG916972 HIC916972 HRY916972 IBU916972 ILQ916972 IVM916972 JFI916972 JPE916972 JZA916972 KIW916972 KSS916972 LCO916972 LMK916972 LWG916972 MGC916972 MPY916972 MZU916972 NJQ916972 NTM916972 ODI916972 ONE916972 OXA916972 PGW916972 PQS916972 QAO916972 QKK916972 QUG916972 REC916972 RNY916972 RXU916972 SHQ916972 SRM916972 TBI916972 TLE916972 TVA916972 UEW916972 UOS916972 UYO916972 VIK916972 VSG916972 WCC916972 WLY916972 WVU916972 M982508 JI982508 TE982508 ADA982508 AMW982508 AWS982508 BGO982508 BQK982508 CAG982508 CKC982508 CTY982508 DDU982508 DNQ982508 DXM982508 EHI982508 ERE982508 FBA982508 FKW982508 FUS982508 GEO982508 GOK982508 GYG982508 HIC982508 HRY982508 IBU982508 ILQ982508 IVM982508 JFI982508 JPE982508 JZA982508 KIW982508 KSS982508 LCO982508 LMK982508 LWG982508 MGC982508 MPY982508 MZU982508 NJQ982508 NTM982508 ODI982508 ONE982508 OXA982508 PGW982508 PQS982508 QAO982508 QKK982508 QUG982508 REC982508 RNY982508 RXU982508 SHQ982508 SRM982508 TBI982508 TLE982508 TVA982508 UEW982508 UOS982508 UYO982508 VIK982508 VSG982508 WCC982508 WLY982508 WVU982508 O65006:O65007 JK65006:JK65007 TG65006:TG65007 ADC65006:ADC65007 AMY65006:AMY65007 AWU65006:AWU65007 BGQ65006:BGQ65007 BQM65006:BQM65007 CAI65006:CAI65007 CKE65006:CKE65007 CUA65006:CUA65007 DDW65006:DDW65007 DNS65006:DNS65007 DXO65006:DXO65007 EHK65006:EHK65007 ERG65006:ERG65007 FBC65006:FBC65007 FKY65006:FKY65007 FUU65006:FUU65007 GEQ65006:GEQ65007 GOM65006:GOM65007 GYI65006:GYI65007 HIE65006:HIE65007 HSA65006:HSA65007 IBW65006:IBW65007 ILS65006:ILS65007 IVO65006:IVO65007 JFK65006:JFK65007 JPG65006:JPG65007 JZC65006:JZC65007 KIY65006:KIY65007 KSU65006:KSU65007 LCQ65006:LCQ65007 LMM65006:LMM65007 LWI65006:LWI65007 MGE65006:MGE65007 MQA65006:MQA65007 MZW65006:MZW65007 NJS65006:NJS65007 NTO65006:NTO65007 ODK65006:ODK65007 ONG65006:ONG65007 OXC65006:OXC65007 PGY65006:PGY65007 PQU65006:PQU65007 QAQ65006:QAQ65007 QKM65006:QKM65007 QUI65006:QUI65007 REE65006:REE65007 ROA65006:ROA65007 RXW65006:RXW65007 SHS65006:SHS65007 SRO65006:SRO65007 TBK65006:TBK65007 TLG65006:TLG65007 TVC65006:TVC65007 UEY65006:UEY65007 UOU65006:UOU65007 UYQ65006:UYQ65007 VIM65006:VIM65007 VSI65006:VSI65007 WCE65006:WCE65007 WMA65006:WMA65007 WVW65006:WVW65007 O130542:O130543 JK130542:JK130543 TG130542:TG130543 ADC130542:ADC130543 AMY130542:AMY130543 AWU130542:AWU130543 BGQ130542:BGQ130543 BQM130542:BQM130543 CAI130542:CAI130543 CKE130542:CKE130543 CUA130542:CUA130543 DDW130542:DDW130543 DNS130542:DNS130543 DXO130542:DXO130543 EHK130542:EHK130543 ERG130542:ERG130543 FBC130542:FBC130543 FKY130542:FKY130543 FUU130542:FUU130543 GEQ130542:GEQ130543 GOM130542:GOM130543 GYI130542:GYI130543 HIE130542:HIE130543 HSA130542:HSA130543 IBW130542:IBW130543 ILS130542:ILS130543 IVO130542:IVO130543 JFK130542:JFK130543 JPG130542:JPG130543 JZC130542:JZC130543 KIY130542:KIY130543 KSU130542:KSU130543 LCQ130542:LCQ130543 LMM130542:LMM130543 LWI130542:LWI130543 MGE130542:MGE130543 MQA130542:MQA130543 MZW130542:MZW130543 NJS130542:NJS130543 NTO130542:NTO130543 ODK130542:ODK130543 ONG130542:ONG130543 OXC130542:OXC130543 PGY130542:PGY130543 PQU130542:PQU130543 QAQ130542:QAQ130543 QKM130542:QKM130543 QUI130542:QUI130543 REE130542:REE130543 ROA130542:ROA130543 RXW130542:RXW130543 SHS130542:SHS130543 SRO130542:SRO130543 TBK130542:TBK130543 TLG130542:TLG130543 TVC130542:TVC130543 UEY130542:UEY130543 UOU130542:UOU130543 UYQ130542:UYQ130543 VIM130542:VIM130543 VSI130542:VSI130543 WCE130542:WCE130543 WMA130542:WMA130543 WVW130542:WVW130543 O196078:O196079 JK196078:JK196079 TG196078:TG196079 ADC196078:ADC196079 AMY196078:AMY196079 AWU196078:AWU196079 BGQ196078:BGQ196079 BQM196078:BQM196079 CAI196078:CAI196079 CKE196078:CKE196079 CUA196078:CUA196079 DDW196078:DDW196079 DNS196078:DNS196079 DXO196078:DXO196079 EHK196078:EHK196079 ERG196078:ERG196079 FBC196078:FBC196079 FKY196078:FKY196079 FUU196078:FUU196079 GEQ196078:GEQ196079 GOM196078:GOM196079 GYI196078:GYI196079 HIE196078:HIE196079 HSA196078:HSA196079 IBW196078:IBW196079 ILS196078:ILS196079 IVO196078:IVO196079 JFK196078:JFK196079 JPG196078:JPG196079 JZC196078:JZC196079 KIY196078:KIY196079 KSU196078:KSU196079 LCQ196078:LCQ196079 LMM196078:LMM196079 LWI196078:LWI196079 MGE196078:MGE196079 MQA196078:MQA196079 MZW196078:MZW196079 NJS196078:NJS196079 NTO196078:NTO196079 ODK196078:ODK196079 ONG196078:ONG196079 OXC196078:OXC196079 PGY196078:PGY196079 PQU196078:PQU196079 QAQ196078:QAQ196079 QKM196078:QKM196079 QUI196078:QUI196079 REE196078:REE196079 ROA196078:ROA196079 RXW196078:RXW196079 SHS196078:SHS196079 SRO196078:SRO196079 TBK196078:TBK196079 TLG196078:TLG196079 TVC196078:TVC196079 UEY196078:UEY196079 UOU196078:UOU196079 UYQ196078:UYQ196079 VIM196078:VIM196079 VSI196078:VSI196079 WCE196078:WCE196079 WMA196078:WMA196079 WVW196078:WVW196079 O261614:O261615 JK261614:JK261615 TG261614:TG261615 ADC261614:ADC261615 AMY261614:AMY261615 AWU261614:AWU261615 BGQ261614:BGQ261615 BQM261614:BQM261615 CAI261614:CAI261615 CKE261614:CKE261615 CUA261614:CUA261615 DDW261614:DDW261615 DNS261614:DNS261615 DXO261614:DXO261615 EHK261614:EHK261615 ERG261614:ERG261615 FBC261614:FBC261615 FKY261614:FKY261615 FUU261614:FUU261615 GEQ261614:GEQ261615 GOM261614:GOM261615 GYI261614:GYI261615 HIE261614:HIE261615 HSA261614:HSA261615 IBW261614:IBW261615 ILS261614:ILS261615 IVO261614:IVO261615 JFK261614:JFK261615 JPG261614:JPG261615 JZC261614:JZC261615 KIY261614:KIY261615 KSU261614:KSU261615 LCQ261614:LCQ261615 LMM261614:LMM261615 LWI261614:LWI261615 MGE261614:MGE261615 MQA261614:MQA261615 MZW261614:MZW261615 NJS261614:NJS261615 NTO261614:NTO261615 ODK261614:ODK261615 ONG261614:ONG261615 OXC261614:OXC261615 PGY261614:PGY261615 PQU261614:PQU261615 QAQ261614:QAQ261615 QKM261614:QKM261615 QUI261614:QUI261615 REE261614:REE261615 ROA261614:ROA261615 RXW261614:RXW261615 SHS261614:SHS261615 SRO261614:SRO261615 TBK261614:TBK261615 TLG261614:TLG261615 TVC261614:TVC261615 UEY261614:UEY261615 UOU261614:UOU261615 UYQ261614:UYQ261615 VIM261614:VIM261615 VSI261614:VSI261615 WCE261614:WCE261615 WMA261614:WMA261615 WVW261614:WVW261615 O327150:O327151 JK327150:JK327151 TG327150:TG327151 ADC327150:ADC327151 AMY327150:AMY327151 AWU327150:AWU327151 BGQ327150:BGQ327151 BQM327150:BQM327151 CAI327150:CAI327151 CKE327150:CKE327151 CUA327150:CUA327151 DDW327150:DDW327151 DNS327150:DNS327151 DXO327150:DXO327151 EHK327150:EHK327151 ERG327150:ERG327151 FBC327150:FBC327151 FKY327150:FKY327151 FUU327150:FUU327151 GEQ327150:GEQ327151 GOM327150:GOM327151 GYI327150:GYI327151 HIE327150:HIE327151 HSA327150:HSA327151 IBW327150:IBW327151 ILS327150:ILS327151 IVO327150:IVO327151 JFK327150:JFK327151 JPG327150:JPG327151 JZC327150:JZC327151 KIY327150:KIY327151 KSU327150:KSU327151 LCQ327150:LCQ327151 LMM327150:LMM327151 LWI327150:LWI327151 MGE327150:MGE327151 MQA327150:MQA327151 MZW327150:MZW327151 NJS327150:NJS327151 NTO327150:NTO327151 ODK327150:ODK327151 ONG327150:ONG327151 OXC327150:OXC327151 PGY327150:PGY327151 PQU327150:PQU327151 QAQ327150:QAQ327151 QKM327150:QKM327151 QUI327150:QUI327151 REE327150:REE327151 ROA327150:ROA327151 RXW327150:RXW327151 SHS327150:SHS327151 SRO327150:SRO327151 TBK327150:TBK327151 TLG327150:TLG327151 TVC327150:TVC327151 UEY327150:UEY327151 UOU327150:UOU327151 UYQ327150:UYQ327151 VIM327150:VIM327151 VSI327150:VSI327151 WCE327150:WCE327151 WMA327150:WMA327151 WVW327150:WVW327151 O392686:O392687 JK392686:JK392687 TG392686:TG392687 ADC392686:ADC392687 AMY392686:AMY392687 AWU392686:AWU392687 BGQ392686:BGQ392687 BQM392686:BQM392687 CAI392686:CAI392687 CKE392686:CKE392687 CUA392686:CUA392687 DDW392686:DDW392687 DNS392686:DNS392687 DXO392686:DXO392687 EHK392686:EHK392687 ERG392686:ERG392687 FBC392686:FBC392687 FKY392686:FKY392687 FUU392686:FUU392687 GEQ392686:GEQ392687 GOM392686:GOM392687 GYI392686:GYI392687 HIE392686:HIE392687 HSA392686:HSA392687 IBW392686:IBW392687 ILS392686:ILS392687 IVO392686:IVO392687 JFK392686:JFK392687 JPG392686:JPG392687 JZC392686:JZC392687 KIY392686:KIY392687 KSU392686:KSU392687 LCQ392686:LCQ392687 LMM392686:LMM392687 LWI392686:LWI392687 MGE392686:MGE392687 MQA392686:MQA392687 MZW392686:MZW392687 NJS392686:NJS392687 NTO392686:NTO392687 ODK392686:ODK392687 ONG392686:ONG392687 OXC392686:OXC392687 PGY392686:PGY392687 PQU392686:PQU392687 QAQ392686:QAQ392687 QKM392686:QKM392687 QUI392686:QUI392687 REE392686:REE392687 ROA392686:ROA392687 RXW392686:RXW392687 SHS392686:SHS392687 SRO392686:SRO392687 TBK392686:TBK392687 TLG392686:TLG392687 TVC392686:TVC392687 UEY392686:UEY392687 UOU392686:UOU392687 UYQ392686:UYQ392687 VIM392686:VIM392687 VSI392686:VSI392687 WCE392686:WCE392687 WMA392686:WMA392687 WVW392686:WVW392687 O458222:O458223 JK458222:JK458223 TG458222:TG458223 ADC458222:ADC458223 AMY458222:AMY458223 AWU458222:AWU458223 BGQ458222:BGQ458223 BQM458222:BQM458223 CAI458222:CAI458223 CKE458222:CKE458223 CUA458222:CUA458223 DDW458222:DDW458223 DNS458222:DNS458223 DXO458222:DXO458223 EHK458222:EHK458223 ERG458222:ERG458223 FBC458222:FBC458223 FKY458222:FKY458223 FUU458222:FUU458223 GEQ458222:GEQ458223 GOM458222:GOM458223 GYI458222:GYI458223 HIE458222:HIE458223 HSA458222:HSA458223 IBW458222:IBW458223 ILS458222:ILS458223 IVO458222:IVO458223 JFK458222:JFK458223 JPG458222:JPG458223 JZC458222:JZC458223 KIY458222:KIY458223 KSU458222:KSU458223 LCQ458222:LCQ458223 LMM458222:LMM458223 LWI458222:LWI458223 MGE458222:MGE458223 MQA458222:MQA458223 MZW458222:MZW458223 NJS458222:NJS458223 NTO458222:NTO458223 ODK458222:ODK458223 ONG458222:ONG458223 OXC458222:OXC458223 PGY458222:PGY458223 PQU458222:PQU458223 QAQ458222:QAQ458223 QKM458222:QKM458223 QUI458222:QUI458223 REE458222:REE458223 ROA458222:ROA458223 RXW458222:RXW458223 SHS458222:SHS458223 SRO458222:SRO458223 TBK458222:TBK458223 TLG458222:TLG458223 TVC458222:TVC458223 UEY458222:UEY458223 UOU458222:UOU458223 UYQ458222:UYQ458223 VIM458222:VIM458223 VSI458222:VSI458223 WCE458222:WCE458223 WMA458222:WMA458223 WVW458222:WVW458223 O523758:O523759 JK523758:JK523759 TG523758:TG523759 ADC523758:ADC523759 AMY523758:AMY523759 AWU523758:AWU523759 BGQ523758:BGQ523759 BQM523758:BQM523759 CAI523758:CAI523759 CKE523758:CKE523759 CUA523758:CUA523759 DDW523758:DDW523759 DNS523758:DNS523759 DXO523758:DXO523759 EHK523758:EHK523759 ERG523758:ERG523759 FBC523758:FBC523759 FKY523758:FKY523759 FUU523758:FUU523759 GEQ523758:GEQ523759 GOM523758:GOM523759 GYI523758:GYI523759 HIE523758:HIE523759 HSA523758:HSA523759 IBW523758:IBW523759 ILS523758:ILS523759 IVO523758:IVO523759 JFK523758:JFK523759 JPG523758:JPG523759 JZC523758:JZC523759 KIY523758:KIY523759 KSU523758:KSU523759 LCQ523758:LCQ523759 LMM523758:LMM523759 LWI523758:LWI523759 MGE523758:MGE523759 MQA523758:MQA523759 MZW523758:MZW523759 NJS523758:NJS523759 NTO523758:NTO523759 ODK523758:ODK523759 ONG523758:ONG523759 OXC523758:OXC523759 PGY523758:PGY523759 PQU523758:PQU523759 QAQ523758:QAQ523759 QKM523758:QKM523759 QUI523758:QUI523759 REE523758:REE523759 ROA523758:ROA523759 RXW523758:RXW523759 SHS523758:SHS523759 SRO523758:SRO523759 TBK523758:TBK523759 TLG523758:TLG523759 TVC523758:TVC523759 UEY523758:UEY523759 UOU523758:UOU523759 UYQ523758:UYQ523759 VIM523758:VIM523759 VSI523758:VSI523759 WCE523758:WCE523759 WMA523758:WMA523759 WVW523758:WVW523759 O589294:O589295 JK589294:JK589295 TG589294:TG589295 ADC589294:ADC589295 AMY589294:AMY589295 AWU589294:AWU589295 BGQ589294:BGQ589295 BQM589294:BQM589295 CAI589294:CAI589295 CKE589294:CKE589295 CUA589294:CUA589295 DDW589294:DDW589295 DNS589294:DNS589295 DXO589294:DXO589295 EHK589294:EHK589295 ERG589294:ERG589295 FBC589294:FBC589295 FKY589294:FKY589295 FUU589294:FUU589295 GEQ589294:GEQ589295 GOM589294:GOM589295 GYI589294:GYI589295 HIE589294:HIE589295 HSA589294:HSA589295 IBW589294:IBW589295 ILS589294:ILS589295 IVO589294:IVO589295 JFK589294:JFK589295 JPG589294:JPG589295 JZC589294:JZC589295 KIY589294:KIY589295 KSU589294:KSU589295 LCQ589294:LCQ589295 LMM589294:LMM589295 LWI589294:LWI589295 MGE589294:MGE589295 MQA589294:MQA589295 MZW589294:MZW589295 NJS589294:NJS589295 NTO589294:NTO589295 ODK589294:ODK589295 ONG589294:ONG589295 OXC589294:OXC589295 PGY589294:PGY589295 PQU589294:PQU589295 QAQ589294:QAQ589295 QKM589294:QKM589295 QUI589294:QUI589295 REE589294:REE589295 ROA589294:ROA589295 RXW589294:RXW589295 SHS589294:SHS589295 SRO589294:SRO589295 TBK589294:TBK589295 TLG589294:TLG589295 TVC589294:TVC589295 UEY589294:UEY589295 UOU589294:UOU589295 UYQ589294:UYQ589295 VIM589294:VIM589295 VSI589294:VSI589295 WCE589294:WCE589295 WMA589294:WMA589295 WVW589294:WVW589295 O654830:O654831 JK654830:JK654831 TG654830:TG654831 ADC654830:ADC654831 AMY654830:AMY654831 AWU654830:AWU654831 BGQ654830:BGQ654831 BQM654830:BQM654831 CAI654830:CAI654831 CKE654830:CKE654831 CUA654830:CUA654831 DDW654830:DDW654831 DNS654830:DNS654831 DXO654830:DXO654831 EHK654830:EHK654831 ERG654830:ERG654831 FBC654830:FBC654831 FKY654830:FKY654831 FUU654830:FUU654831 GEQ654830:GEQ654831 GOM654830:GOM654831 GYI654830:GYI654831 HIE654830:HIE654831 HSA654830:HSA654831 IBW654830:IBW654831 ILS654830:ILS654831 IVO654830:IVO654831 JFK654830:JFK654831 JPG654830:JPG654831 JZC654830:JZC654831 KIY654830:KIY654831 KSU654830:KSU654831 LCQ654830:LCQ654831 LMM654830:LMM654831 LWI654830:LWI654831 MGE654830:MGE654831 MQA654830:MQA654831 MZW654830:MZW654831 NJS654830:NJS654831 NTO654830:NTO654831 ODK654830:ODK654831 ONG654830:ONG654831 OXC654830:OXC654831 PGY654830:PGY654831 PQU654830:PQU654831 QAQ654830:QAQ654831 QKM654830:QKM654831 QUI654830:QUI654831 REE654830:REE654831 ROA654830:ROA654831 RXW654830:RXW654831 SHS654830:SHS654831 SRO654830:SRO654831 TBK654830:TBK654831 TLG654830:TLG654831 TVC654830:TVC654831 UEY654830:UEY654831 UOU654830:UOU654831 UYQ654830:UYQ654831 VIM654830:VIM654831 VSI654830:VSI654831 WCE654830:WCE654831 WMA654830:WMA654831 WVW654830:WVW654831 O720366:O720367 JK720366:JK720367 TG720366:TG720367 ADC720366:ADC720367 AMY720366:AMY720367 AWU720366:AWU720367 BGQ720366:BGQ720367 BQM720366:BQM720367 CAI720366:CAI720367 CKE720366:CKE720367 CUA720366:CUA720367 DDW720366:DDW720367 DNS720366:DNS720367 DXO720366:DXO720367 EHK720366:EHK720367 ERG720366:ERG720367 FBC720366:FBC720367 FKY720366:FKY720367 FUU720366:FUU720367 GEQ720366:GEQ720367 GOM720366:GOM720367 GYI720366:GYI720367 HIE720366:HIE720367 HSA720366:HSA720367 IBW720366:IBW720367 ILS720366:ILS720367 IVO720366:IVO720367 JFK720366:JFK720367 JPG720366:JPG720367 JZC720366:JZC720367 KIY720366:KIY720367 KSU720366:KSU720367 LCQ720366:LCQ720367 LMM720366:LMM720367 LWI720366:LWI720367 MGE720366:MGE720367 MQA720366:MQA720367 MZW720366:MZW720367 NJS720366:NJS720367 NTO720366:NTO720367 ODK720366:ODK720367 ONG720366:ONG720367 OXC720366:OXC720367 PGY720366:PGY720367 PQU720366:PQU720367 QAQ720366:QAQ720367 QKM720366:QKM720367 QUI720366:QUI720367 REE720366:REE720367 ROA720366:ROA720367 RXW720366:RXW720367 SHS720366:SHS720367 SRO720366:SRO720367 TBK720366:TBK720367 TLG720366:TLG720367 TVC720366:TVC720367 UEY720366:UEY720367 UOU720366:UOU720367 UYQ720366:UYQ720367 VIM720366:VIM720367 VSI720366:VSI720367 WCE720366:WCE720367 WMA720366:WMA720367 WVW720366:WVW720367 O785902:O785903 JK785902:JK785903 TG785902:TG785903 ADC785902:ADC785903 AMY785902:AMY785903 AWU785902:AWU785903 BGQ785902:BGQ785903 BQM785902:BQM785903 CAI785902:CAI785903 CKE785902:CKE785903 CUA785902:CUA785903 DDW785902:DDW785903 DNS785902:DNS785903 DXO785902:DXO785903 EHK785902:EHK785903 ERG785902:ERG785903 FBC785902:FBC785903 FKY785902:FKY785903 FUU785902:FUU785903 GEQ785902:GEQ785903 GOM785902:GOM785903 GYI785902:GYI785903 HIE785902:HIE785903 HSA785902:HSA785903 IBW785902:IBW785903 ILS785902:ILS785903 IVO785902:IVO785903 JFK785902:JFK785903 JPG785902:JPG785903 JZC785902:JZC785903 KIY785902:KIY785903 KSU785902:KSU785903 LCQ785902:LCQ785903 LMM785902:LMM785903 LWI785902:LWI785903 MGE785902:MGE785903 MQA785902:MQA785903 MZW785902:MZW785903 NJS785902:NJS785903 NTO785902:NTO785903 ODK785902:ODK785903 ONG785902:ONG785903 OXC785902:OXC785903 PGY785902:PGY785903 PQU785902:PQU785903 QAQ785902:QAQ785903 QKM785902:QKM785903 QUI785902:QUI785903 REE785902:REE785903 ROA785902:ROA785903 RXW785902:RXW785903 SHS785902:SHS785903 SRO785902:SRO785903 TBK785902:TBK785903 TLG785902:TLG785903 TVC785902:TVC785903 UEY785902:UEY785903 UOU785902:UOU785903 UYQ785902:UYQ785903 VIM785902:VIM785903 VSI785902:VSI785903 WCE785902:WCE785903 WMA785902:WMA785903 WVW785902:WVW785903 O851438:O851439 JK851438:JK851439 TG851438:TG851439 ADC851438:ADC851439 AMY851438:AMY851439 AWU851438:AWU851439 BGQ851438:BGQ851439 BQM851438:BQM851439 CAI851438:CAI851439 CKE851438:CKE851439 CUA851438:CUA851439 DDW851438:DDW851439 DNS851438:DNS851439 DXO851438:DXO851439 EHK851438:EHK851439 ERG851438:ERG851439 FBC851438:FBC851439 FKY851438:FKY851439 FUU851438:FUU851439 GEQ851438:GEQ851439 GOM851438:GOM851439 GYI851438:GYI851439 HIE851438:HIE851439 HSA851438:HSA851439 IBW851438:IBW851439 ILS851438:ILS851439 IVO851438:IVO851439 JFK851438:JFK851439 JPG851438:JPG851439 JZC851438:JZC851439 KIY851438:KIY851439 KSU851438:KSU851439 LCQ851438:LCQ851439 LMM851438:LMM851439 LWI851438:LWI851439 MGE851438:MGE851439 MQA851438:MQA851439 MZW851438:MZW851439 NJS851438:NJS851439 NTO851438:NTO851439 ODK851438:ODK851439 ONG851438:ONG851439 OXC851438:OXC851439 PGY851438:PGY851439 PQU851438:PQU851439 QAQ851438:QAQ851439 QKM851438:QKM851439 QUI851438:QUI851439 REE851438:REE851439 ROA851438:ROA851439 RXW851438:RXW851439 SHS851438:SHS851439 SRO851438:SRO851439 TBK851438:TBK851439 TLG851438:TLG851439 TVC851438:TVC851439 UEY851438:UEY851439 UOU851438:UOU851439 UYQ851438:UYQ851439 VIM851438:VIM851439 VSI851438:VSI851439 WCE851438:WCE851439 WMA851438:WMA851439 WVW851438:WVW851439 O916974:O916975 JK916974:JK916975 TG916974:TG916975 ADC916974:ADC916975 AMY916974:AMY916975 AWU916974:AWU916975 BGQ916974:BGQ916975 BQM916974:BQM916975 CAI916974:CAI916975 CKE916974:CKE916975 CUA916974:CUA916975 DDW916974:DDW916975 DNS916974:DNS916975 DXO916974:DXO916975 EHK916974:EHK916975 ERG916974:ERG916975 FBC916974:FBC916975 FKY916974:FKY916975 FUU916974:FUU916975 GEQ916974:GEQ916975 GOM916974:GOM916975 GYI916974:GYI916975 HIE916974:HIE916975 HSA916974:HSA916975 IBW916974:IBW916975 ILS916974:ILS916975 IVO916974:IVO916975 JFK916974:JFK916975 JPG916974:JPG916975 JZC916974:JZC916975 KIY916974:KIY916975 KSU916974:KSU916975 LCQ916974:LCQ916975 LMM916974:LMM916975 LWI916974:LWI916975 MGE916974:MGE916975 MQA916974:MQA916975 MZW916974:MZW916975 NJS916974:NJS916975 NTO916974:NTO916975 ODK916974:ODK916975 ONG916974:ONG916975 OXC916974:OXC916975 PGY916974:PGY916975 PQU916974:PQU916975 QAQ916974:QAQ916975 QKM916974:QKM916975 QUI916974:QUI916975 REE916974:REE916975 ROA916974:ROA916975 RXW916974:RXW916975 SHS916974:SHS916975 SRO916974:SRO916975 TBK916974:TBK916975 TLG916974:TLG916975 TVC916974:TVC916975 UEY916974:UEY916975 UOU916974:UOU916975 UYQ916974:UYQ916975 VIM916974:VIM916975 VSI916974:VSI916975 WCE916974:WCE916975 WMA916974:WMA916975 WVW916974:WVW916975 O982510:O982511 JK982510:JK982511 TG982510:TG982511 ADC982510:ADC982511 AMY982510:AMY982511 AWU982510:AWU982511 BGQ982510:BGQ982511 BQM982510:BQM982511 CAI982510:CAI982511 CKE982510:CKE982511 CUA982510:CUA982511 DDW982510:DDW982511 DNS982510:DNS982511 DXO982510:DXO982511 EHK982510:EHK982511 ERG982510:ERG982511 FBC982510:FBC982511 FKY982510:FKY982511 FUU982510:FUU982511 GEQ982510:GEQ982511 GOM982510:GOM982511 GYI982510:GYI982511 HIE982510:HIE982511 HSA982510:HSA982511 IBW982510:IBW982511 ILS982510:ILS982511 IVO982510:IVO982511 JFK982510:JFK982511 JPG982510:JPG982511 JZC982510:JZC982511 KIY982510:KIY982511 KSU982510:KSU982511 LCQ982510:LCQ982511 LMM982510:LMM982511 LWI982510:LWI982511 MGE982510:MGE982511 MQA982510:MQA982511 MZW982510:MZW982511 NJS982510:NJS982511 NTO982510:NTO982511 ODK982510:ODK982511 ONG982510:ONG982511 OXC982510:OXC982511 PGY982510:PGY982511 PQU982510:PQU982511 QAQ982510:QAQ982511 QKM982510:QKM982511 QUI982510:QUI982511 REE982510:REE982511 ROA982510:ROA982511 RXW982510:RXW982511 SHS982510:SHS982511 SRO982510:SRO982511 TBK982510:TBK982511 TLG982510:TLG982511 TVC982510:TVC982511 UEY982510:UEY982511 UOU982510:UOU982511 UYQ982510:UYQ982511 VIM982510:VIM982511 VSI982510:VSI982511 WCE982510:WCE982511 WMA982510:WMA982511 WVW982510:WVW982511 R65007 JN65007 TJ65007 ADF65007 ANB65007 AWX65007 BGT65007 BQP65007 CAL65007 CKH65007 CUD65007 DDZ65007 DNV65007 DXR65007 EHN65007 ERJ65007 FBF65007 FLB65007 FUX65007 GET65007 GOP65007 GYL65007 HIH65007 HSD65007 IBZ65007 ILV65007 IVR65007 JFN65007 JPJ65007 JZF65007 KJB65007 KSX65007 LCT65007 LMP65007 LWL65007 MGH65007 MQD65007 MZZ65007 NJV65007 NTR65007 ODN65007 ONJ65007 OXF65007 PHB65007 PQX65007 QAT65007 QKP65007 QUL65007 REH65007 ROD65007 RXZ65007 SHV65007 SRR65007 TBN65007 TLJ65007 TVF65007 UFB65007 UOX65007 UYT65007 VIP65007 VSL65007 WCH65007 WMD65007 WVZ65007 R130543 JN130543 TJ130543 ADF130543 ANB130543 AWX130543 BGT130543 BQP130543 CAL130543 CKH130543 CUD130543 DDZ130543 DNV130543 DXR130543 EHN130543 ERJ130543 FBF130543 FLB130543 FUX130543 GET130543 GOP130543 GYL130543 HIH130543 HSD130543 IBZ130543 ILV130543 IVR130543 JFN130543 JPJ130543 JZF130543 KJB130543 KSX130543 LCT130543 LMP130543 LWL130543 MGH130543 MQD130543 MZZ130543 NJV130543 NTR130543 ODN130543 ONJ130543 OXF130543 PHB130543 PQX130543 QAT130543 QKP130543 QUL130543 REH130543 ROD130543 RXZ130543 SHV130543 SRR130543 TBN130543 TLJ130543 TVF130543 UFB130543 UOX130543 UYT130543 VIP130543 VSL130543 WCH130543 WMD130543 WVZ130543 R196079 JN196079 TJ196079 ADF196079 ANB196079 AWX196079 BGT196079 BQP196079 CAL196079 CKH196079 CUD196079 DDZ196079 DNV196079 DXR196079 EHN196079 ERJ196079 FBF196079 FLB196079 FUX196079 GET196079 GOP196079 GYL196079 HIH196079 HSD196079 IBZ196079 ILV196079 IVR196079 JFN196079 JPJ196079 JZF196079 KJB196079 KSX196079 LCT196079 LMP196079 LWL196079 MGH196079 MQD196079 MZZ196079 NJV196079 NTR196079 ODN196079 ONJ196079 OXF196079 PHB196079 PQX196079 QAT196079 QKP196079 QUL196079 REH196079 ROD196079 RXZ196079 SHV196079 SRR196079 TBN196079 TLJ196079 TVF196079 UFB196079 UOX196079 UYT196079 VIP196079 VSL196079 WCH196079 WMD196079 WVZ196079 R261615 JN261615 TJ261615 ADF261615 ANB261615 AWX261615 BGT261615 BQP261615 CAL261615 CKH261615 CUD261615 DDZ261615 DNV261615 DXR261615 EHN261615 ERJ261615 FBF261615 FLB261615 FUX261615 GET261615 GOP261615 GYL261615 HIH261615 HSD261615 IBZ261615 ILV261615 IVR261615 JFN261615 JPJ261615 JZF261615 KJB261615 KSX261615 LCT261615 LMP261615 LWL261615 MGH261615 MQD261615 MZZ261615 NJV261615 NTR261615 ODN261615 ONJ261615 OXF261615 PHB261615 PQX261615 QAT261615 QKP261615 QUL261615 REH261615 ROD261615 RXZ261615 SHV261615 SRR261615 TBN261615 TLJ261615 TVF261615 UFB261615 UOX261615 UYT261615 VIP261615 VSL261615 WCH261615 WMD261615 WVZ261615 R327151 JN327151 TJ327151 ADF327151 ANB327151 AWX327151 BGT327151 BQP327151 CAL327151 CKH327151 CUD327151 DDZ327151 DNV327151 DXR327151 EHN327151 ERJ327151 FBF327151 FLB327151 FUX327151 GET327151 GOP327151 GYL327151 HIH327151 HSD327151 IBZ327151 ILV327151 IVR327151 JFN327151 JPJ327151 JZF327151 KJB327151 KSX327151 LCT327151 LMP327151 LWL327151 MGH327151 MQD327151 MZZ327151 NJV327151 NTR327151 ODN327151 ONJ327151 OXF327151 PHB327151 PQX327151 QAT327151 QKP327151 QUL327151 REH327151 ROD327151 RXZ327151 SHV327151 SRR327151 TBN327151 TLJ327151 TVF327151 UFB327151 UOX327151 UYT327151 VIP327151 VSL327151 WCH327151 WMD327151 WVZ327151 R392687 JN392687 TJ392687 ADF392687 ANB392687 AWX392687 BGT392687 BQP392687 CAL392687 CKH392687 CUD392687 DDZ392687 DNV392687 DXR392687 EHN392687 ERJ392687 FBF392687 FLB392687 FUX392687 GET392687 GOP392687 GYL392687 HIH392687 HSD392687 IBZ392687 ILV392687 IVR392687 JFN392687 JPJ392687 JZF392687 KJB392687 KSX392687 LCT392687 LMP392687 LWL392687 MGH392687 MQD392687 MZZ392687 NJV392687 NTR392687 ODN392687 ONJ392687 OXF392687 PHB392687 PQX392687 QAT392687 QKP392687 QUL392687 REH392687 ROD392687 RXZ392687 SHV392687 SRR392687 TBN392687 TLJ392687 TVF392687 UFB392687 UOX392687 UYT392687 VIP392687 VSL392687 WCH392687 WMD392687 WVZ392687 R458223 JN458223 TJ458223 ADF458223 ANB458223 AWX458223 BGT458223 BQP458223 CAL458223 CKH458223 CUD458223 DDZ458223 DNV458223 DXR458223 EHN458223 ERJ458223 FBF458223 FLB458223 FUX458223 GET458223 GOP458223 GYL458223 HIH458223 HSD458223 IBZ458223 ILV458223 IVR458223 JFN458223 JPJ458223 JZF458223 KJB458223 KSX458223 LCT458223 LMP458223 LWL458223 MGH458223 MQD458223 MZZ458223 NJV458223 NTR458223 ODN458223 ONJ458223 OXF458223 PHB458223 PQX458223 QAT458223 QKP458223 QUL458223 REH458223 ROD458223 RXZ458223 SHV458223 SRR458223 TBN458223 TLJ458223 TVF458223 UFB458223 UOX458223 UYT458223 VIP458223 VSL458223 WCH458223 WMD458223 WVZ458223 R523759 JN523759 TJ523759 ADF523759 ANB523759 AWX523759 BGT523759 BQP523759 CAL523759 CKH523759 CUD523759 DDZ523759 DNV523759 DXR523759 EHN523759 ERJ523759 FBF523759 FLB523759 FUX523759 GET523759 GOP523759 GYL523759 HIH523759 HSD523759 IBZ523759 ILV523759 IVR523759 JFN523759 JPJ523759 JZF523759 KJB523759 KSX523759 LCT523759 LMP523759 LWL523759 MGH523759 MQD523759 MZZ523759 NJV523759 NTR523759 ODN523759 ONJ523759 OXF523759 PHB523759 PQX523759 QAT523759 QKP523759 QUL523759 REH523759 ROD523759 RXZ523759 SHV523759 SRR523759 TBN523759 TLJ523759 TVF523759 UFB523759 UOX523759 UYT523759 VIP523759 VSL523759 WCH523759 WMD523759 WVZ523759 R589295 JN589295 TJ589295 ADF589295 ANB589295 AWX589295 BGT589295 BQP589295 CAL589295 CKH589295 CUD589295 DDZ589295 DNV589295 DXR589295 EHN589295 ERJ589295 FBF589295 FLB589295 FUX589295 GET589295 GOP589295 GYL589295 HIH589295 HSD589295 IBZ589295 ILV589295 IVR589295 JFN589295 JPJ589295 JZF589295 KJB589295 KSX589295 LCT589295 LMP589295 LWL589295 MGH589295 MQD589295 MZZ589295 NJV589295 NTR589295 ODN589295 ONJ589295 OXF589295 PHB589295 PQX589295 QAT589295 QKP589295 QUL589295 REH589295 ROD589295 RXZ589295 SHV589295 SRR589295 TBN589295 TLJ589295 TVF589295 UFB589295 UOX589295 UYT589295 VIP589295 VSL589295 WCH589295 WMD589295 WVZ589295 R654831 JN654831 TJ654831 ADF654831 ANB654831 AWX654831 BGT654831 BQP654831 CAL654831 CKH654831 CUD654831 DDZ654831 DNV654831 DXR654831 EHN654831 ERJ654831 FBF654831 FLB654831 FUX654831 GET654831 GOP654831 GYL654831 HIH654831 HSD654831 IBZ654831 ILV654831 IVR654831 JFN654831 JPJ654831 JZF654831 KJB654831 KSX654831 LCT654831 LMP654831 LWL654831 MGH654831 MQD654831 MZZ654831 NJV654831 NTR654831 ODN654831 ONJ654831 OXF654831 PHB654831 PQX654831 QAT654831 QKP654831 QUL654831 REH654831 ROD654831 RXZ654831 SHV654831 SRR654831 TBN654831 TLJ654831 TVF654831 UFB654831 UOX654831 UYT654831 VIP654831 VSL654831 WCH654831 WMD654831 WVZ654831 R720367 JN720367 TJ720367 ADF720367 ANB720367 AWX720367 BGT720367 BQP720367 CAL720367 CKH720367 CUD720367 DDZ720367 DNV720367 DXR720367 EHN720367 ERJ720367 FBF720367 FLB720367 FUX720367 GET720367 GOP720367 GYL720367 HIH720367 HSD720367 IBZ720367 ILV720367 IVR720367 JFN720367 JPJ720367 JZF720367 KJB720367 KSX720367 LCT720367 LMP720367 LWL720367 MGH720367 MQD720367 MZZ720367 NJV720367 NTR720367 ODN720367 ONJ720367 OXF720367 PHB720367 PQX720367 QAT720367 QKP720367 QUL720367 REH720367 ROD720367 RXZ720367 SHV720367 SRR720367 TBN720367 TLJ720367 TVF720367 UFB720367 UOX720367 UYT720367 VIP720367 VSL720367 WCH720367 WMD720367 WVZ720367 R785903 JN785903 TJ785903 ADF785903 ANB785903 AWX785903 BGT785903 BQP785903 CAL785903 CKH785903 CUD785903 DDZ785903 DNV785903 DXR785903 EHN785903 ERJ785903 FBF785903 FLB785903 FUX785903 GET785903 GOP785903 GYL785903 HIH785903 HSD785903 IBZ785903 ILV785903 IVR785903 JFN785903 JPJ785903 JZF785903 KJB785903 KSX785903 LCT785903 LMP785903 LWL785903 MGH785903 MQD785903 MZZ785903 NJV785903 NTR785903 ODN785903 ONJ785903 OXF785903 PHB785903 PQX785903 QAT785903 QKP785903 QUL785903 REH785903 ROD785903 RXZ785903 SHV785903 SRR785903 TBN785903 TLJ785903 TVF785903 UFB785903 UOX785903 UYT785903 VIP785903 VSL785903 WCH785903 WMD785903 WVZ785903 R851439 JN851439 TJ851439 ADF851439 ANB851439 AWX851439 BGT851439 BQP851439 CAL851439 CKH851439 CUD851439 DDZ851439 DNV851439 DXR851439 EHN851439 ERJ851439 FBF851439 FLB851439 FUX851439 GET851439 GOP851439 GYL851439 HIH851439 HSD851439 IBZ851439 ILV851439 IVR851439 JFN851439 JPJ851439 JZF851439 KJB851439 KSX851439 LCT851439 LMP851439 LWL851439 MGH851439 MQD851439 MZZ851439 NJV851439 NTR851439 ODN851439 ONJ851439 OXF851439 PHB851439 PQX851439 QAT851439 QKP851439 QUL851439 REH851439 ROD851439 RXZ851439 SHV851439 SRR851439 TBN851439 TLJ851439 TVF851439 UFB851439 UOX851439 UYT851439 VIP851439 VSL851439 WCH851439 WMD851439 WVZ851439 R916975 JN916975 TJ916975 ADF916975 ANB916975 AWX916975 BGT916975 BQP916975 CAL916975 CKH916975 CUD916975 DDZ916975 DNV916975 DXR916975 EHN916975 ERJ916975 FBF916975 FLB916975 FUX916975 GET916975 GOP916975 GYL916975 HIH916975 HSD916975 IBZ916975 ILV916975 IVR916975 JFN916975 JPJ916975 JZF916975 KJB916975 KSX916975 LCT916975 LMP916975 LWL916975 MGH916975 MQD916975 MZZ916975 NJV916975 NTR916975 ODN916975 ONJ916975 OXF916975 PHB916975 PQX916975 QAT916975 QKP916975 QUL916975 REH916975 ROD916975 RXZ916975 SHV916975 SRR916975 TBN916975 TLJ916975 TVF916975 UFB916975 UOX916975 UYT916975 VIP916975 VSL916975 WCH916975 WMD916975 WVZ916975 R982511 JN982511 TJ982511 ADF982511 ANB982511 AWX982511 BGT982511 BQP982511 CAL982511 CKH982511 CUD982511 DDZ982511 DNV982511 DXR982511 EHN982511 ERJ982511 FBF982511 FLB982511 FUX982511 GET982511 GOP982511 GYL982511 HIH982511 HSD982511 IBZ982511 ILV982511 IVR982511 JFN982511 JPJ982511 JZF982511 KJB982511 KSX982511 LCT982511 LMP982511 LWL982511 MGH982511 MQD982511 MZZ982511 NJV982511 NTR982511 ODN982511 ONJ982511 OXF982511 PHB982511 PQX982511 QAT982511 QKP982511 QUL982511 REH982511 ROD982511 RXZ982511 SHV982511 SRR982511 TBN982511 TLJ982511 TVF982511 UFB982511 UOX982511 UYT982511 VIP982511 VSL982511 WCH982511 WMD982511 WVZ982511 Q65011 JM65011 TI65011 ADE65011 ANA65011 AWW65011 BGS65011 BQO65011 CAK65011 CKG65011 CUC65011 DDY65011 DNU65011 DXQ65011 EHM65011 ERI65011 FBE65011 FLA65011 FUW65011 GES65011 GOO65011 GYK65011 HIG65011 HSC65011 IBY65011 ILU65011 IVQ65011 JFM65011 JPI65011 JZE65011 KJA65011 KSW65011 LCS65011 LMO65011 LWK65011 MGG65011 MQC65011 MZY65011 NJU65011 NTQ65011 ODM65011 ONI65011 OXE65011 PHA65011 PQW65011 QAS65011 QKO65011 QUK65011 REG65011 ROC65011 RXY65011 SHU65011 SRQ65011 TBM65011 TLI65011 TVE65011 UFA65011 UOW65011 UYS65011 VIO65011 VSK65011 WCG65011 WMC65011 WVY65011 Q130547 JM130547 TI130547 ADE130547 ANA130547 AWW130547 BGS130547 BQO130547 CAK130547 CKG130547 CUC130547 DDY130547 DNU130547 DXQ130547 EHM130547 ERI130547 FBE130547 FLA130547 FUW130547 GES130547 GOO130547 GYK130547 HIG130547 HSC130547 IBY130547 ILU130547 IVQ130547 JFM130547 JPI130547 JZE130547 KJA130547 KSW130547 LCS130547 LMO130547 LWK130547 MGG130547 MQC130547 MZY130547 NJU130547 NTQ130547 ODM130547 ONI130547 OXE130547 PHA130547 PQW130547 QAS130547 QKO130547 QUK130547 REG130547 ROC130547 RXY130547 SHU130547 SRQ130547 TBM130547 TLI130547 TVE130547 UFA130547 UOW130547 UYS130547 VIO130547 VSK130547 WCG130547 WMC130547 WVY130547 Q196083 JM196083 TI196083 ADE196083 ANA196083 AWW196083 BGS196083 BQO196083 CAK196083 CKG196083 CUC196083 DDY196083 DNU196083 DXQ196083 EHM196083 ERI196083 FBE196083 FLA196083 FUW196083 GES196083 GOO196083 GYK196083 HIG196083 HSC196083 IBY196083 ILU196083 IVQ196083 JFM196083 JPI196083 JZE196083 KJA196083 KSW196083 LCS196083 LMO196083 LWK196083 MGG196083 MQC196083 MZY196083 NJU196083 NTQ196083 ODM196083 ONI196083 OXE196083 PHA196083 PQW196083 QAS196083 QKO196083 QUK196083 REG196083 ROC196083 RXY196083 SHU196083 SRQ196083 TBM196083 TLI196083 TVE196083 UFA196083 UOW196083 UYS196083 VIO196083 VSK196083 WCG196083 WMC196083 WVY196083 Q261619 JM261619 TI261619 ADE261619 ANA261619 AWW261619 BGS261619 BQO261619 CAK261619 CKG261619 CUC261619 DDY261619 DNU261619 DXQ261619 EHM261619 ERI261619 FBE261619 FLA261619 FUW261619 GES261619 GOO261619 GYK261619 HIG261619 HSC261619 IBY261619 ILU261619 IVQ261619 JFM261619 JPI261619 JZE261619 KJA261619 KSW261619 LCS261619 LMO261619 LWK261619 MGG261619 MQC261619 MZY261619 NJU261619 NTQ261619 ODM261619 ONI261619 OXE261619 PHA261619 PQW261619 QAS261619 QKO261619 QUK261619 REG261619 ROC261619 RXY261619 SHU261619 SRQ261619 TBM261619 TLI261619 TVE261619 UFA261619 UOW261619 UYS261619 VIO261619 VSK261619 WCG261619 WMC261619 WVY261619 Q327155 JM327155 TI327155 ADE327155 ANA327155 AWW327155 BGS327155 BQO327155 CAK327155 CKG327155 CUC327155 DDY327155 DNU327155 DXQ327155 EHM327155 ERI327155 FBE327155 FLA327155 FUW327155 GES327155 GOO327155 GYK327155 HIG327155 HSC327155 IBY327155 ILU327155 IVQ327155 JFM327155 JPI327155 JZE327155 KJA327155 KSW327155 LCS327155 LMO327155 LWK327155 MGG327155 MQC327155 MZY327155 NJU327155 NTQ327155 ODM327155 ONI327155 OXE327155 PHA327155 PQW327155 QAS327155 QKO327155 QUK327155 REG327155 ROC327155 RXY327155 SHU327155 SRQ327155 TBM327155 TLI327155 TVE327155 UFA327155 UOW327155 UYS327155 VIO327155 VSK327155 WCG327155 WMC327155 WVY327155 Q392691 JM392691 TI392691 ADE392691 ANA392691 AWW392691 BGS392691 BQO392691 CAK392691 CKG392691 CUC392691 DDY392691 DNU392691 DXQ392691 EHM392691 ERI392691 FBE392691 FLA392691 FUW392691 GES392691 GOO392691 GYK392691 HIG392691 HSC392691 IBY392691 ILU392691 IVQ392691 JFM392691 JPI392691 JZE392691 KJA392691 KSW392691 LCS392691 LMO392691 LWK392691 MGG392691 MQC392691 MZY392691 NJU392691 NTQ392691 ODM392691 ONI392691 OXE392691 PHA392691 PQW392691 QAS392691 QKO392691 QUK392691 REG392691 ROC392691 RXY392691 SHU392691 SRQ392691 TBM392691 TLI392691 TVE392691 UFA392691 UOW392691 UYS392691 VIO392691 VSK392691 WCG392691 WMC392691 WVY392691 Q458227 JM458227 TI458227 ADE458227 ANA458227 AWW458227 BGS458227 BQO458227 CAK458227 CKG458227 CUC458227 DDY458227 DNU458227 DXQ458227 EHM458227 ERI458227 FBE458227 FLA458227 FUW458227 GES458227 GOO458227 GYK458227 HIG458227 HSC458227 IBY458227 ILU458227 IVQ458227 JFM458227 JPI458227 JZE458227 KJA458227 KSW458227 LCS458227 LMO458227 LWK458227 MGG458227 MQC458227 MZY458227 NJU458227 NTQ458227 ODM458227 ONI458227 OXE458227 PHA458227 PQW458227 QAS458227 QKO458227 QUK458227 REG458227 ROC458227 RXY458227 SHU458227 SRQ458227 TBM458227 TLI458227 TVE458227 UFA458227 UOW458227 UYS458227 VIO458227 VSK458227 WCG458227 WMC458227 WVY458227 Q523763 JM523763 TI523763 ADE523763 ANA523763 AWW523763 BGS523763 BQO523763 CAK523763 CKG523763 CUC523763 DDY523763 DNU523763 DXQ523763 EHM523763 ERI523763 FBE523763 FLA523763 FUW523763 GES523763 GOO523763 GYK523763 HIG523763 HSC523763 IBY523763 ILU523763 IVQ523763 JFM523763 JPI523763 JZE523763 KJA523763 KSW523763 LCS523763 LMO523763 LWK523763 MGG523763 MQC523763 MZY523763 NJU523763 NTQ523763 ODM523763 ONI523763 OXE523763 PHA523763 PQW523763 QAS523763 QKO523763 QUK523763 REG523763 ROC523763 RXY523763 SHU523763 SRQ523763 TBM523763 TLI523763 TVE523763 UFA523763 UOW523763 UYS523763 VIO523763 VSK523763 WCG523763 WMC523763 WVY523763 Q589299 JM589299 TI589299 ADE589299 ANA589299 AWW589299 BGS589299 BQO589299 CAK589299 CKG589299 CUC589299 DDY589299 DNU589299 DXQ589299 EHM589299 ERI589299 FBE589299 FLA589299 FUW589299 GES589299 GOO589299 GYK589299 HIG589299 HSC589299 IBY589299 ILU589299 IVQ589299 JFM589299 JPI589299 JZE589299 KJA589299 KSW589299 LCS589299 LMO589299 LWK589299 MGG589299 MQC589299 MZY589299 NJU589299 NTQ589299 ODM589299 ONI589299 OXE589299 PHA589299 PQW589299 QAS589299 QKO589299 QUK589299 REG589299 ROC589299 RXY589299 SHU589299 SRQ589299 TBM589299 TLI589299 TVE589299 UFA589299 UOW589299 UYS589299 VIO589299 VSK589299 WCG589299 WMC589299 WVY589299 Q654835 JM654835 TI654835 ADE654835 ANA654835 AWW654835 BGS654835 BQO654835 CAK654835 CKG654835 CUC654835 DDY654835 DNU654835 DXQ654835 EHM654835 ERI654835 FBE654835 FLA654835 FUW654835 GES654835 GOO654835 GYK654835 HIG654835 HSC654835 IBY654835 ILU654835 IVQ654835 JFM654835 JPI654835 JZE654835 KJA654835 KSW654835 LCS654835 LMO654835 LWK654835 MGG654835 MQC654835 MZY654835 NJU654835 NTQ654835 ODM654835 ONI654835 OXE654835 PHA654835 PQW654835 QAS654835 QKO654835 QUK654835 REG654835 ROC654835 RXY654835 SHU654835 SRQ654835 TBM654835 TLI654835 TVE654835 UFA654835 UOW654835 UYS654835 VIO654835 VSK654835 WCG654835 WMC654835 WVY654835 Q720371 JM720371 TI720371 ADE720371 ANA720371 AWW720371 BGS720371 BQO720371 CAK720371 CKG720371 CUC720371 DDY720371 DNU720371 DXQ720371 EHM720371 ERI720371 FBE720371 FLA720371 FUW720371 GES720371 GOO720371 GYK720371 HIG720371 HSC720371 IBY720371 ILU720371 IVQ720371 JFM720371 JPI720371 JZE720371 KJA720371 KSW720371 LCS720371 LMO720371 LWK720371 MGG720371 MQC720371 MZY720371 NJU720371 NTQ720371 ODM720371 ONI720371 OXE720371 PHA720371 PQW720371 QAS720371 QKO720371 QUK720371 REG720371 ROC720371 RXY720371 SHU720371 SRQ720371 TBM720371 TLI720371 TVE720371 UFA720371 UOW720371 UYS720371 VIO720371 VSK720371 WCG720371 WMC720371 WVY720371 Q785907 JM785907 TI785907 ADE785907 ANA785907 AWW785907 BGS785907 BQO785907 CAK785907 CKG785907 CUC785907 DDY785907 DNU785907 DXQ785907 EHM785907 ERI785907 FBE785907 FLA785907 FUW785907 GES785907 GOO785907 GYK785907 HIG785907 HSC785907 IBY785907 ILU785907 IVQ785907 JFM785907 JPI785907 JZE785907 KJA785907 KSW785907 LCS785907 LMO785907 LWK785907 MGG785907 MQC785907 MZY785907 NJU785907 NTQ785907 ODM785907 ONI785907 OXE785907 PHA785907 PQW785907 QAS785907 QKO785907 QUK785907 REG785907 ROC785907 RXY785907 SHU785907 SRQ785907 TBM785907 TLI785907 TVE785907 UFA785907 UOW785907 UYS785907 VIO785907 VSK785907 WCG785907 WMC785907 WVY785907 Q851443 JM851443 TI851443 ADE851443 ANA851443 AWW851443 BGS851443 BQO851443 CAK851443 CKG851443 CUC851443 DDY851443 DNU851443 DXQ851443 EHM851443 ERI851443 FBE851443 FLA851443 FUW851443 GES851443 GOO851443 GYK851443 HIG851443 HSC851443 IBY851443 ILU851443 IVQ851443 JFM851443 JPI851443 JZE851443 KJA851443 KSW851443 LCS851443 LMO851443 LWK851443 MGG851443 MQC851443 MZY851443 NJU851443 NTQ851443 ODM851443 ONI851443 OXE851443 PHA851443 PQW851443 QAS851443 QKO851443 QUK851443 REG851443 ROC851443 RXY851443 SHU851443 SRQ851443 TBM851443 TLI851443 TVE851443 UFA851443 UOW851443 UYS851443 VIO851443 VSK851443 WCG851443 WMC851443 WVY851443 Q916979 JM916979 TI916979 ADE916979 ANA916979 AWW916979 BGS916979 BQO916979 CAK916979 CKG916979 CUC916979 DDY916979 DNU916979 DXQ916979 EHM916979 ERI916979 FBE916979 FLA916979 FUW916979 GES916979 GOO916979 GYK916979 HIG916979 HSC916979 IBY916979 ILU916979 IVQ916979 JFM916979 JPI916979 JZE916979 KJA916979 KSW916979 LCS916979 LMO916979 LWK916979 MGG916979 MQC916979 MZY916979 NJU916979 NTQ916979 ODM916979 ONI916979 OXE916979 PHA916979 PQW916979 QAS916979 QKO916979 QUK916979 REG916979 ROC916979 RXY916979 SHU916979 SRQ916979 TBM916979 TLI916979 TVE916979 UFA916979 UOW916979 UYS916979 VIO916979 VSK916979 WCG916979 WMC916979 WVY916979 Q982515 JM982515 TI982515 ADE982515 ANA982515 AWW982515 BGS982515 BQO982515 CAK982515 CKG982515 CUC982515 DDY982515 DNU982515 DXQ982515 EHM982515 ERI982515 FBE982515 FLA982515 FUW982515 GES982515 GOO982515 GYK982515 HIG982515 HSC982515 IBY982515 ILU982515 IVQ982515 JFM982515 JPI982515 JZE982515 KJA982515 KSW982515 LCS982515 LMO982515 LWK982515 MGG982515 MQC982515 MZY982515 NJU982515 NTQ982515 ODM982515 ONI982515 OXE982515 PHA982515 PQW982515 QAS982515 QKO982515 QUK982515 REG982515 ROC982515 RXY982515 SHU982515 SRQ982515 TBM982515 TLI982515 TVE982515 UFA982515 UOW982515 UYS982515 VIO982515 VSK982515 WCG982515 WMC982515 WVY982515 Q65013 JM65013 TI65013 ADE65013 ANA65013 AWW65013 BGS65013 BQO65013 CAK65013 CKG65013 CUC65013 DDY65013 DNU65013 DXQ65013 EHM65013 ERI65013 FBE65013 FLA65013 FUW65013 GES65013 GOO65013 GYK65013 HIG65013 HSC65013 IBY65013 ILU65013 IVQ65013 JFM65013 JPI65013 JZE65013 KJA65013 KSW65013 LCS65013 LMO65013 LWK65013 MGG65013 MQC65013 MZY65013 NJU65013 NTQ65013 ODM65013 ONI65013 OXE65013 PHA65013 PQW65013 QAS65013 QKO65013 QUK65013 REG65013 ROC65013 RXY65013 SHU65013 SRQ65013 TBM65013 TLI65013 TVE65013 UFA65013 UOW65013 UYS65013 VIO65013 VSK65013 WCG65013 WMC65013 WVY65013 Q130549 JM130549 TI130549 ADE130549 ANA130549 AWW130549 BGS130549 BQO130549 CAK130549 CKG130549 CUC130549 DDY130549 DNU130549 DXQ130549 EHM130549 ERI130549 FBE130549 FLA130549 FUW130549 GES130549 GOO130549 GYK130549 HIG130549 HSC130549 IBY130549 ILU130549 IVQ130549 JFM130549 JPI130549 JZE130549 KJA130549 KSW130549 LCS130549 LMO130549 LWK130549 MGG130549 MQC130549 MZY130549 NJU130549 NTQ130549 ODM130549 ONI130549 OXE130549 PHA130549 PQW130549 QAS130549 QKO130549 QUK130549 REG130549 ROC130549 RXY130549 SHU130549 SRQ130549 TBM130549 TLI130549 TVE130549 UFA130549 UOW130549 UYS130549 VIO130549 VSK130549 WCG130549 WMC130549 WVY130549 Q196085 JM196085 TI196085 ADE196085 ANA196085 AWW196085 BGS196085 BQO196085 CAK196085 CKG196085 CUC196085 DDY196085 DNU196085 DXQ196085 EHM196085 ERI196085 FBE196085 FLA196085 FUW196085 GES196085 GOO196085 GYK196085 HIG196085 HSC196085 IBY196085 ILU196085 IVQ196085 JFM196085 JPI196085 JZE196085 KJA196085 KSW196085 LCS196085 LMO196085 LWK196085 MGG196085 MQC196085 MZY196085 NJU196085 NTQ196085 ODM196085 ONI196085 OXE196085 PHA196085 PQW196085 QAS196085 QKO196085 QUK196085 REG196085 ROC196085 RXY196085 SHU196085 SRQ196085 TBM196085 TLI196085 TVE196085 UFA196085 UOW196085 UYS196085 VIO196085 VSK196085 WCG196085 WMC196085 WVY196085 Q261621 JM261621 TI261621 ADE261621 ANA261621 AWW261621 BGS261621 BQO261621 CAK261621 CKG261621 CUC261621 DDY261621 DNU261621 DXQ261621 EHM261621 ERI261621 FBE261621 FLA261621 FUW261621 GES261621 GOO261621 GYK261621 HIG261621 HSC261621 IBY261621 ILU261621 IVQ261621 JFM261621 JPI261621 JZE261621 KJA261621 KSW261621 LCS261621 LMO261621 LWK261621 MGG261621 MQC261621 MZY261621 NJU261621 NTQ261621 ODM261621 ONI261621 OXE261621 PHA261621 PQW261621 QAS261621 QKO261621 QUK261621 REG261621 ROC261621 RXY261621 SHU261621 SRQ261621 TBM261621 TLI261621 TVE261621 UFA261621 UOW261621 UYS261621 VIO261621 VSK261621 WCG261621 WMC261621 WVY261621 Q327157 JM327157 TI327157 ADE327157 ANA327157 AWW327157 BGS327157 BQO327157 CAK327157 CKG327157 CUC327157 DDY327157 DNU327157 DXQ327157 EHM327157 ERI327157 FBE327157 FLA327157 FUW327157 GES327157 GOO327157 GYK327157 HIG327157 HSC327157 IBY327157 ILU327157 IVQ327157 JFM327157 JPI327157 JZE327157 KJA327157 KSW327157 LCS327157 LMO327157 LWK327157 MGG327157 MQC327157 MZY327157 NJU327157 NTQ327157 ODM327157 ONI327157 OXE327157 PHA327157 PQW327157 QAS327157 QKO327157 QUK327157 REG327157 ROC327157 RXY327157 SHU327157 SRQ327157 TBM327157 TLI327157 TVE327157 UFA327157 UOW327157 UYS327157 VIO327157 VSK327157 WCG327157 WMC327157 WVY327157 Q392693 JM392693 TI392693 ADE392693 ANA392693 AWW392693 BGS392693 BQO392693 CAK392693 CKG392693 CUC392693 DDY392693 DNU392693 DXQ392693 EHM392693 ERI392693 FBE392693 FLA392693 FUW392693 GES392693 GOO392693 GYK392693 HIG392693 HSC392693 IBY392693 ILU392693 IVQ392693 JFM392693 JPI392693 JZE392693 KJA392693 KSW392693 LCS392693 LMO392693 LWK392693 MGG392693 MQC392693 MZY392693 NJU392693 NTQ392693 ODM392693 ONI392693 OXE392693 PHA392693 PQW392693 QAS392693 QKO392693 QUK392693 REG392693 ROC392693 RXY392693 SHU392693 SRQ392693 TBM392693 TLI392693 TVE392693 UFA392693 UOW392693 UYS392693 VIO392693 VSK392693 WCG392693 WMC392693 WVY392693 Q458229 JM458229 TI458229 ADE458229 ANA458229 AWW458229 BGS458229 BQO458229 CAK458229 CKG458229 CUC458229 DDY458229 DNU458229 DXQ458229 EHM458229 ERI458229 FBE458229 FLA458229 FUW458229 GES458229 GOO458229 GYK458229 HIG458229 HSC458229 IBY458229 ILU458229 IVQ458229 JFM458229 JPI458229 JZE458229 KJA458229 KSW458229 LCS458229 LMO458229 LWK458229 MGG458229 MQC458229 MZY458229 NJU458229 NTQ458229 ODM458229 ONI458229 OXE458229 PHA458229 PQW458229 QAS458229 QKO458229 QUK458229 REG458229 ROC458229 RXY458229 SHU458229 SRQ458229 TBM458229 TLI458229 TVE458229 UFA458229 UOW458229 UYS458229 VIO458229 VSK458229 WCG458229 WMC458229 WVY458229 Q523765 JM523765 TI523765 ADE523765 ANA523765 AWW523765 BGS523765 BQO523765 CAK523765 CKG523765 CUC523765 DDY523765 DNU523765 DXQ523765 EHM523765 ERI523765 FBE523765 FLA523765 FUW523765 GES523765 GOO523765 GYK523765 HIG523765 HSC523765 IBY523765 ILU523765 IVQ523765 JFM523765 JPI523765 JZE523765 KJA523765 KSW523765 LCS523765 LMO523765 LWK523765 MGG523765 MQC523765 MZY523765 NJU523765 NTQ523765 ODM523765 ONI523765 OXE523765 PHA523765 PQW523765 QAS523765 QKO523765 QUK523765 REG523765 ROC523765 RXY523765 SHU523765 SRQ523765 TBM523765 TLI523765 TVE523765 UFA523765 UOW523765 UYS523765 VIO523765 VSK523765 WCG523765 WMC523765 WVY523765 Q589301 JM589301 TI589301 ADE589301 ANA589301 AWW589301 BGS589301 BQO589301 CAK589301 CKG589301 CUC589301 DDY589301 DNU589301 DXQ589301 EHM589301 ERI589301 FBE589301 FLA589301 FUW589301 GES589301 GOO589301 GYK589301 HIG589301 HSC589301 IBY589301 ILU589301 IVQ589301 JFM589301 JPI589301 JZE589301 KJA589301 KSW589301 LCS589301 LMO589301 LWK589301 MGG589301 MQC589301 MZY589301 NJU589301 NTQ589301 ODM589301 ONI589301 OXE589301 PHA589301 PQW589301 QAS589301 QKO589301 QUK589301 REG589301 ROC589301 RXY589301 SHU589301 SRQ589301 TBM589301 TLI589301 TVE589301 UFA589301 UOW589301 UYS589301 VIO589301 VSK589301 WCG589301 WMC589301 WVY589301 Q654837 JM654837 TI654837 ADE654837 ANA654837 AWW654837 BGS654837 BQO654837 CAK654837 CKG654837 CUC654837 DDY654837 DNU654837 DXQ654837 EHM654837 ERI654837 FBE654837 FLA654837 FUW654837 GES654837 GOO654837 GYK654837 HIG654837 HSC654837 IBY654837 ILU654837 IVQ654837 JFM654837 JPI654837 JZE654837 KJA654837 KSW654837 LCS654837 LMO654837 LWK654837 MGG654837 MQC654837 MZY654837 NJU654837 NTQ654837 ODM654837 ONI654837 OXE654837 PHA654837 PQW654837 QAS654837 QKO654837 QUK654837 REG654837 ROC654837 RXY654837 SHU654837 SRQ654837 TBM654837 TLI654837 TVE654837 UFA654837 UOW654837 UYS654837 VIO654837 VSK654837 WCG654837 WMC654837 WVY654837 Q720373 JM720373 TI720373 ADE720373 ANA720373 AWW720373 BGS720373 BQO720373 CAK720373 CKG720373 CUC720373 DDY720373 DNU720373 DXQ720373 EHM720373 ERI720373 FBE720373 FLA720373 FUW720373 GES720373 GOO720373 GYK720373 HIG720373 HSC720373 IBY720373 ILU720373 IVQ720373 JFM720373 JPI720373 JZE720373 KJA720373 KSW720373 LCS720373 LMO720373 LWK720373 MGG720373 MQC720373 MZY720373 NJU720373 NTQ720373 ODM720373 ONI720373 OXE720373 PHA720373 PQW720373 QAS720373 QKO720373 QUK720373 REG720373 ROC720373 RXY720373 SHU720373 SRQ720373 TBM720373 TLI720373 TVE720373 UFA720373 UOW720373 UYS720373 VIO720373 VSK720373 WCG720373 WMC720373 WVY720373 Q785909 JM785909 TI785909 ADE785909 ANA785909 AWW785909 BGS785909 BQO785909 CAK785909 CKG785909 CUC785909 DDY785909 DNU785909 DXQ785909 EHM785909 ERI785909 FBE785909 FLA785909 FUW785909 GES785909 GOO785909 GYK785909 HIG785909 HSC785909 IBY785909 ILU785909 IVQ785909 JFM785909 JPI785909 JZE785909 KJA785909 KSW785909 LCS785909 LMO785909 LWK785909 MGG785909 MQC785909 MZY785909 NJU785909 NTQ785909 ODM785909 ONI785909 OXE785909 PHA785909 PQW785909 QAS785909 QKO785909 QUK785909 REG785909 ROC785909 RXY785909 SHU785909 SRQ785909 TBM785909 TLI785909 TVE785909 UFA785909 UOW785909 UYS785909 VIO785909 VSK785909 WCG785909 WMC785909 WVY785909 Q851445 JM851445 TI851445 ADE851445 ANA851445 AWW851445 BGS851445 BQO851445 CAK851445 CKG851445 CUC851445 DDY851445 DNU851445 DXQ851445 EHM851445 ERI851445 FBE851445 FLA851445 FUW851445 GES851445 GOO851445 GYK851445 HIG851445 HSC851445 IBY851445 ILU851445 IVQ851445 JFM851445 JPI851445 JZE851445 KJA851445 KSW851445 LCS851445 LMO851445 LWK851445 MGG851445 MQC851445 MZY851445 NJU851445 NTQ851445 ODM851445 ONI851445 OXE851445 PHA851445 PQW851445 QAS851445 QKO851445 QUK851445 REG851445 ROC851445 RXY851445 SHU851445 SRQ851445 TBM851445 TLI851445 TVE851445 UFA851445 UOW851445 UYS851445 VIO851445 VSK851445 WCG851445 WMC851445 WVY851445 Q916981 JM916981 TI916981 ADE916981 ANA916981 AWW916981 BGS916981 BQO916981 CAK916981 CKG916981 CUC916981 DDY916981 DNU916981 DXQ916981 EHM916981 ERI916981 FBE916981 FLA916981 FUW916981 GES916981 GOO916981 GYK916981 HIG916981 HSC916981 IBY916981 ILU916981 IVQ916981 JFM916981 JPI916981 JZE916981 KJA916981 KSW916981 LCS916981 LMO916981 LWK916981 MGG916981 MQC916981 MZY916981 NJU916981 NTQ916981 ODM916981 ONI916981 OXE916981 PHA916981 PQW916981 QAS916981 QKO916981 QUK916981 REG916981 ROC916981 RXY916981 SHU916981 SRQ916981 TBM916981 TLI916981 TVE916981 UFA916981 UOW916981 UYS916981 VIO916981 VSK916981 WCG916981 WMC916981 WVY916981 Q982517 JM982517 TI982517 ADE982517 ANA982517 AWW982517 BGS982517 BQO982517 CAK982517 CKG982517 CUC982517 DDY982517 DNU982517 DXQ982517 EHM982517 ERI982517 FBE982517 FLA982517 FUW982517 GES982517 GOO982517 GYK982517 HIG982517 HSC982517 IBY982517 ILU982517 IVQ982517 JFM982517 JPI982517 JZE982517 KJA982517 KSW982517 LCS982517 LMO982517 LWK982517 MGG982517 MQC982517 MZY982517 NJU982517 NTQ982517 ODM982517 ONI982517 OXE982517 PHA982517 PQW982517 QAS982517 QKO982517 QUK982517 REG982517 ROC982517 RXY982517 SHU982517 SRQ982517 TBM982517 TLI982517 TVE982517 UFA982517 UOW982517 UYS982517 VIO982517 VSK982517 WCG982517 WMC982517 WVY982517 L65020 JH65020 TD65020 ACZ65020 AMV65020 AWR65020 BGN65020 BQJ65020 CAF65020 CKB65020 CTX65020 DDT65020 DNP65020 DXL65020 EHH65020 ERD65020 FAZ65020 FKV65020 FUR65020 GEN65020 GOJ65020 GYF65020 HIB65020 HRX65020 IBT65020 ILP65020 IVL65020 JFH65020 JPD65020 JYZ65020 KIV65020 KSR65020 LCN65020 LMJ65020 LWF65020 MGB65020 MPX65020 MZT65020 NJP65020 NTL65020 ODH65020 OND65020 OWZ65020 PGV65020 PQR65020 QAN65020 QKJ65020 QUF65020 REB65020 RNX65020 RXT65020 SHP65020 SRL65020 TBH65020 TLD65020 TUZ65020 UEV65020 UOR65020 UYN65020 VIJ65020 VSF65020 WCB65020 WLX65020 WVT65020 L130556 JH130556 TD130556 ACZ130556 AMV130556 AWR130556 BGN130556 BQJ130556 CAF130556 CKB130556 CTX130556 DDT130556 DNP130556 DXL130556 EHH130556 ERD130556 FAZ130556 FKV130556 FUR130556 GEN130556 GOJ130556 GYF130556 HIB130556 HRX130556 IBT130556 ILP130556 IVL130556 JFH130556 JPD130556 JYZ130556 KIV130556 KSR130556 LCN130556 LMJ130556 LWF130556 MGB130556 MPX130556 MZT130556 NJP130556 NTL130556 ODH130556 OND130556 OWZ130556 PGV130556 PQR130556 QAN130556 QKJ130556 QUF130556 REB130556 RNX130556 RXT130556 SHP130556 SRL130556 TBH130556 TLD130556 TUZ130556 UEV130556 UOR130556 UYN130556 VIJ130556 VSF130556 WCB130556 WLX130556 WVT130556 L196092 JH196092 TD196092 ACZ196092 AMV196092 AWR196092 BGN196092 BQJ196092 CAF196092 CKB196092 CTX196092 DDT196092 DNP196092 DXL196092 EHH196092 ERD196092 FAZ196092 FKV196092 FUR196092 GEN196092 GOJ196092 GYF196092 HIB196092 HRX196092 IBT196092 ILP196092 IVL196092 JFH196092 JPD196092 JYZ196092 KIV196092 KSR196092 LCN196092 LMJ196092 LWF196092 MGB196092 MPX196092 MZT196092 NJP196092 NTL196092 ODH196092 OND196092 OWZ196092 PGV196092 PQR196092 QAN196092 QKJ196092 QUF196092 REB196092 RNX196092 RXT196092 SHP196092 SRL196092 TBH196092 TLD196092 TUZ196092 UEV196092 UOR196092 UYN196092 VIJ196092 VSF196092 WCB196092 WLX196092 WVT196092 L261628 JH261628 TD261628 ACZ261628 AMV261628 AWR261628 BGN261628 BQJ261628 CAF261628 CKB261628 CTX261628 DDT261628 DNP261628 DXL261628 EHH261628 ERD261628 FAZ261628 FKV261628 FUR261628 GEN261628 GOJ261628 GYF261628 HIB261628 HRX261628 IBT261628 ILP261628 IVL261628 JFH261628 JPD261628 JYZ261628 KIV261628 KSR261628 LCN261628 LMJ261628 LWF261628 MGB261628 MPX261628 MZT261628 NJP261628 NTL261628 ODH261628 OND261628 OWZ261628 PGV261628 PQR261628 QAN261628 QKJ261628 QUF261628 REB261628 RNX261628 RXT261628 SHP261628 SRL261628 TBH261628 TLD261628 TUZ261628 UEV261628 UOR261628 UYN261628 VIJ261628 VSF261628 WCB261628 WLX261628 WVT261628 L327164 JH327164 TD327164 ACZ327164 AMV327164 AWR327164 BGN327164 BQJ327164 CAF327164 CKB327164 CTX327164 DDT327164 DNP327164 DXL327164 EHH327164 ERD327164 FAZ327164 FKV327164 FUR327164 GEN327164 GOJ327164 GYF327164 HIB327164 HRX327164 IBT327164 ILP327164 IVL327164 JFH327164 JPD327164 JYZ327164 KIV327164 KSR327164 LCN327164 LMJ327164 LWF327164 MGB327164 MPX327164 MZT327164 NJP327164 NTL327164 ODH327164 OND327164 OWZ327164 PGV327164 PQR327164 QAN327164 QKJ327164 QUF327164 REB327164 RNX327164 RXT327164 SHP327164 SRL327164 TBH327164 TLD327164 TUZ327164 UEV327164 UOR327164 UYN327164 VIJ327164 VSF327164 WCB327164 WLX327164 WVT327164 L392700 JH392700 TD392700 ACZ392700 AMV392700 AWR392700 BGN392700 BQJ392700 CAF392700 CKB392700 CTX392700 DDT392700 DNP392700 DXL392700 EHH392700 ERD392700 FAZ392700 FKV392700 FUR392700 GEN392700 GOJ392700 GYF392700 HIB392700 HRX392700 IBT392700 ILP392700 IVL392700 JFH392700 JPD392700 JYZ392700 KIV392700 KSR392700 LCN392700 LMJ392700 LWF392700 MGB392700 MPX392700 MZT392700 NJP392700 NTL392700 ODH392700 OND392700 OWZ392700 PGV392700 PQR392700 QAN392700 QKJ392700 QUF392700 REB392700 RNX392700 RXT392700 SHP392700 SRL392700 TBH392700 TLD392700 TUZ392700 UEV392700 UOR392700 UYN392700 VIJ392700 VSF392700 WCB392700 WLX392700 WVT392700 L458236 JH458236 TD458236 ACZ458236 AMV458236 AWR458236 BGN458236 BQJ458236 CAF458236 CKB458236 CTX458236 DDT458236 DNP458236 DXL458236 EHH458236 ERD458236 FAZ458236 FKV458236 FUR458236 GEN458236 GOJ458236 GYF458236 HIB458236 HRX458236 IBT458236 ILP458236 IVL458236 JFH458236 JPD458236 JYZ458236 KIV458236 KSR458236 LCN458236 LMJ458236 LWF458236 MGB458236 MPX458236 MZT458236 NJP458236 NTL458236 ODH458236 OND458236 OWZ458236 PGV458236 PQR458236 QAN458236 QKJ458236 QUF458236 REB458236 RNX458236 RXT458236 SHP458236 SRL458236 TBH458236 TLD458236 TUZ458236 UEV458236 UOR458236 UYN458236 VIJ458236 VSF458236 WCB458236 WLX458236 WVT458236 L523772 JH523772 TD523772 ACZ523772 AMV523772 AWR523772 BGN523772 BQJ523772 CAF523772 CKB523772 CTX523772 DDT523772 DNP523772 DXL523772 EHH523772 ERD523772 FAZ523772 FKV523772 FUR523772 GEN523772 GOJ523772 GYF523772 HIB523772 HRX523772 IBT523772 ILP523772 IVL523772 JFH523772 JPD523772 JYZ523772 KIV523772 KSR523772 LCN523772 LMJ523772 LWF523772 MGB523772 MPX523772 MZT523772 NJP523772 NTL523772 ODH523772 OND523772 OWZ523772 PGV523772 PQR523772 QAN523772 QKJ523772 QUF523772 REB523772 RNX523772 RXT523772 SHP523772 SRL523772 TBH523772 TLD523772 TUZ523772 UEV523772 UOR523772 UYN523772 VIJ523772 VSF523772 WCB523772 WLX523772 WVT523772 L589308 JH589308 TD589308 ACZ589308 AMV589308 AWR589308 BGN589308 BQJ589308 CAF589308 CKB589308 CTX589308 DDT589308 DNP589308 DXL589308 EHH589308 ERD589308 FAZ589308 FKV589308 FUR589308 GEN589308 GOJ589308 GYF589308 HIB589308 HRX589308 IBT589308 ILP589308 IVL589308 JFH589308 JPD589308 JYZ589308 KIV589308 KSR589308 LCN589308 LMJ589308 LWF589308 MGB589308 MPX589308 MZT589308 NJP589308 NTL589308 ODH589308 OND589308 OWZ589308 PGV589308 PQR589308 QAN589308 QKJ589308 QUF589308 REB589308 RNX589308 RXT589308 SHP589308 SRL589308 TBH589308 TLD589308 TUZ589308 UEV589308 UOR589308 UYN589308 VIJ589308 VSF589308 WCB589308 WLX589308 WVT589308 L654844 JH654844 TD654844 ACZ654844 AMV654844 AWR654844 BGN654844 BQJ654844 CAF654844 CKB654844 CTX654844 DDT654844 DNP654844 DXL654844 EHH654844 ERD654844 FAZ654844 FKV654844 FUR654844 GEN654844 GOJ654844 GYF654844 HIB654844 HRX654844 IBT654844 ILP654844 IVL654844 JFH654844 JPD654844 JYZ654844 KIV654844 KSR654844 LCN654844 LMJ654844 LWF654844 MGB654844 MPX654844 MZT654844 NJP654844 NTL654844 ODH654844 OND654844 OWZ654844 PGV654844 PQR654844 QAN654844 QKJ654844 QUF654844 REB654844 RNX654844 RXT654844 SHP654844 SRL654844 TBH654844 TLD654844 TUZ654844 UEV654844 UOR654844 UYN654844 VIJ654844 VSF654844 WCB654844 WLX654844 WVT654844 L720380 JH720380 TD720380 ACZ720380 AMV720380 AWR720380 BGN720380 BQJ720380 CAF720380 CKB720380 CTX720380 DDT720380 DNP720380 DXL720380 EHH720380 ERD720380 FAZ720380 FKV720380 FUR720380 GEN720380 GOJ720380 GYF720380 HIB720380 HRX720380 IBT720380 ILP720380 IVL720380 JFH720380 JPD720380 JYZ720380 KIV720380 KSR720380 LCN720380 LMJ720380 LWF720380 MGB720380 MPX720380 MZT720380 NJP720380 NTL720380 ODH720380 OND720380 OWZ720380 PGV720380 PQR720380 QAN720380 QKJ720380 QUF720380 REB720380 RNX720380 RXT720380 SHP720380 SRL720380 TBH720380 TLD720380 TUZ720380 UEV720380 UOR720380 UYN720380 VIJ720380 VSF720380 WCB720380 WLX720380 WVT720380 L785916 JH785916 TD785916 ACZ785916 AMV785916 AWR785916 BGN785916 BQJ785916 CAF785916 CKB785916 CTX785916 DDT785916 DNP785916 DXL785916 EHH785916 ERD785916 FAZ785916 FKV785916 FUR785916 GEN785916 GOJ785916 GYF785916 HIB785916 HRX785916 IBT785916 ILP785916 IVL785916 JFH785916 JPD785916 JYZ785916 KIV785916 KSR785916 LCN785916 LMJ785916 LWF785916 MGB785916 MPX785916 MZT785916 NJP785916 NTL785916 ODH785916 OND785916 OWZ785916 PGV785916 PQR785916 QAN785916 QKJ785916 QUF785916 REB785916 RNX785916 RXT785916 SHP785916 SRL785916 TBH785916 TLD785916 TUZ785916 UEV785916 UOR785916 UYN785916 VIJ785916 VSF785916 WCB785916 WLX785916 WVT785916 L851452 JH851452 TD851452 ACZ851452 AMV851452 AWR851452 BGN851452 BQJ851452 CAF851452 CKB851452 CTX851452 DDT851452 DNP851452 DXL851452 EHH851452 ERD851452 FAZ851452 FKV851452 FUR851452 GEN851452 GOJ851452 GYF851452 HIB851452 HRX851452 IBT851452 ILP851452 IVL851452 JFH851452 JPD851452 JYZ851452 KIV851452 KSR851452 LCN851452 LMJ851452 LWF851452 MGB851452 MPX851452 MZT851452 NJP851452 NTL851452 ODH851452 OND851452 OWZ851452 PGV851452 PQR851452 QAN851452 QKJ851452 QUF851452 REB851452 RNX851452 RXT851452 SHP851452 SRL851452 TBH851452 TLD851452 TUZ851452 UEV851452 UOR851452 UYN851452 VIJ851452 VSF851452 WCB851452 WLX851452 WVT851452 L916988 JH916988 TD916988 ACZ916988 AMV916988 AWR916988 BGN916988 BQJ916988 CAF916988 CKB916988 CTX916988 DDT916988 DNP916988 DXL916988 EHH916988 ERD916988 FAZ916988 FKV916988 FUR916988 GEN916988 GOJ916988 GYF916988 HIB916988 HRX916988 IBT916988 ILP916988 IVL916988 JFH916988 JPD916988 JYZ916988 KIV916988 KSR916988 LCN916988 LMJ916988 LWF916988 MGB916988 MPX916988 MZT916988 NJP916988 NTL916988 ODH916988 OND916988 OWZ916988 PGV916988 PQR916988 QAN916988 QKJ916988 QUF916988 REB916988 RNX916988 RXT916988 SHP916988 SRL916988 TBH916988 TLD916988 TUZ916988 UEV916988 UOR916988 UYN916988 VIJ916988 VSF916988 WCB916988 WLX916988 WVT916988 L982524 JH982524 TD982524 ACZ982524 AMV982524 AWR982524 BGN982524 BQJ982524 CAF982524 CKB982524 CTX982524 DDT982524 DNP982524 DXL982524 EHH982524 ERD982524 FAZ982524 FKV982524 FUR982524 GEN982524 GOJ982524 GYF982524 HIB982524 HRX982524 IBT982524 ILP982524 IVL982524 JFH982524 JPD982524 JYZ982524 KIV982524 KSR982524 LCN982524 LMJ982524 LWF982524 MGB982524 MPX982524 MZT982524 NJP982524 NTL982524 ODH982524 OND982524 OWZ982524 PGV982524 PQR982524 QAN982524 QKJ982524 QUF982524 REB982524 RNX982524 RXT982524 SHP982524 SRL982524 TBH982524 TLD982524 TUZ982524 UEV982524 UOR982524 UYN982524 VIJ982524 VSF982524 WCB982524 WLX982524 WVT982524 R65027 JN65027 TJ65027 ADF65027 ANB65027 AWX65027 BGT65027 BQP65027 CAL65027 CKH65027 CUD65027 DDZ65027 DNV65027 DXR65027 EHN65027 ERJ65027 FBF65027 FLB65027 FUX65027 GET65027 GOP65027 GYL65027 HIH65027 HSD65027 IBZ65027 ILV65027 IVR65027 JFN65027 JPJ65027 JZF65027 KJB65027 KSX65027 LCT65027 LMP65027 LWL65027 MGH65027 MQD65027 MZZ65027 NJV65027 NTR65027 ODN65027 ONJ65027 OXF65027 PHB65027 PQX65027 QAT65027 QKP65027 QUL65027 REH65027 ROD65027 RXZ65027 SHV65027 SRR65027 TBN65027 TLJ65027 TVF65027 UFB65027 UOX65027 UYT65027 VIP65027 VSL65027 WCH65027 WMD65027 WVZ65027 R130563 JN130563 TJ130563 ADF130563 ANB130563 AWX130563 BGT130563 BQP130563 CAL130563 CKH130563 CUD130563 DDZ130563 DNV130563 DXR130563 EHN130563 ERJ130563 FBF130563 FLB130563 FUX130563 GET130563 GOP130563 GYL130563 HIH130563 HSD130563 IBZ130563 ILV130563 IVR130563 JFN130563 JPJ130563 JZF130563 KJB130563 KSX130563 LCT130563 LMP130563 LWL130563 MGH130563 MQD130563 MZZ130563 NJV130563 NTR130563 ODN130563 ONJ130563 OXF130563 PHB130563 PQX130563 QAT130563 QKP130563 QUL130563 REH130563 ROD130563 RXZ130563 SHV130563 SRR130563 TBN130563 TLJ130563 TVF130563 UFB130563 UOX130563 UYT130563 VIP130563 VSL130563 WCH130563 WMD130563 WVZ130563 R196099 JN196099 TJ196099 ADF196099 ANB196099 AWX196099 BGT196099 BQP196099 CAL196099 CKH196099 CUD196099 DDZ196099 DNV196099 DXR196099 EHN196099 ERJ196099 FBF196099 FLB196099 FUX196099 GET196099 GOP196099 GYL196099 HIH196099 HSD196099 IBZ196099 ILV196099 IVR196099 JFN196099 JPJ196099 JZF196099 KJB196099 KSX196099 LCT196099 LMP196099 LWL196099 MGH196099 MQD196099 MZZ196099 NJV196099 NTR196099 ODN196099 ONJ196099 OXF196099 PHB196099 PQX196099 QAT196099 QKP196099 QUL196099 REH196099 ROD196099 RXZ196099 SHV196099 SRR196099 TBN196099 TLJ196099 TVF196099 UFB196099 UOX196099 UYT196099 VIP196099 VSL196099 WCH196099 WMD196099 WVZ196099 R261635 JN261635 TJ261635 ADF261635 ANB261635 AWX261635 BGT261635 BQP261635 CAL261635 CKH261635 CUD261635 DDZ261635 DNV261635 DXR261635 EHN261635 ERJ261635 FBF261635 FLB261635 FUX261635 GET261635 GOP261635 GYL261635 HIH261635 HSD261635 IBZ261635 ILV261635 IVR261635 JFN261635 JPJ261635 JZF261635 KJB261635 KSX261635 LCT261635 LMP261635 LWL261635 MGH261635 MQD261635 MZZ261635 NJV261635 NTR261635 ODN261635 ONJ261635 OXF261635 PHB261635 PQX261635 QAT261635 QKP261635 QUL261635 REH261635 ROD261635 RXZ261635 SHV261635 SRR261635 TBN261635 TLJ261635 TVF261635 UFB261635 UOX261635 UYT261635 VIP261635 VSL261635 WCH261635 WMD261635 WVZ261635 R327171 JN327171 TJ327171 ADF327171 ANB327171 AWX327171 BGT327171 BQP327171 CAL327171 CKH327171 CUD327171 DDZ327171 DNV327171 DXR327171 EHN327171 ERJ327171 FBF327171 FLB327171 FUX327171 GET327171 GOP327171 GYL327171 HIH327171 HSD327171 IBZ327171 ILV327171 IVR327171 JFN327171 JPJ327171 JZF327171 KJB327171 KSX327171 LCT327171 LMP327171 LWL327171 MGH327171 MQD327171 MZZ327171 NJV327171 NTR327171 ODN327171 ONJ327171 OXF327171 PHB327171 PQX327171 QAT327171 QKP327171 QUL327171 REH327171 ROD327171 RXZ327171 SHV327171 SRR327171 TBN327171 TLJ327171 TVF327171 UFB327171 UOX327171 UYT327171 VIP327171 VSL327171 WCH327171 WMD327171 WVZ327171 R392707 JN392707 TJ392707 ADF392707 ANB392707 AWX392707 BGT392707 BQP392707 CAL392707 CKH392707 CUD392707 DDZ392707 DNV392707 DXR392707 EHN392707 ERJ392707 FBF392707 FLB392707 FUX392707 GET392707 GOP392707 GYL392707 HIH392707 HSD392707 IBZ392707 ILV392707 IVR392707 JFN392707 JPJ392707 JZF392707 KJB392707 KSX392707 LCT392707 LMP392707 LWL392707 MGH392707 MQD392707 MZZ392707 NJV392707 NTR392707 ODN392707 ONJ392707 OXF392707 PHB392707 PQX392707 QAT392707 QKP392707 QUL392707 REH392707 ROD392707 RXZ392707 SHV392707 SRR392707 TBN392707 TLJ392707 TVF392707 UFB392707 UOX392707 UYT392707 VIP392707 VSL392707 WCH392707 WMD392707 WVZ392707 R458243 JN458243 TJ458243 ADF458243 ANB458243 AWX458243 BGT458243 BQP458243 CAL458243 CKH458243 CUD458243 DDZ458243 DNV458243 DXR458243 EHN458243 ERJ458243 FBF458243 FLB458243 FUX458243 GET458243 GOP458243 GYL458243 HIH458243 HSD458243 IBZ458243 ILV458243 IVR458243 JFN458243 JPJ458243 JZF458243 KJB458243 KSX458243 LCT458243 LMP458243 LWL458243 MGH458243 MQD458243 MZZ458243 NJV458243 NTR458243 ODN458243 ONJ458243 OXF458243 PHB458243 PQX458243 QAT458243 QKP458243 QUL458243 REH458243 ROD458243 RXZ458243 SHV458243 SRR458243 TBN458243 TLJ458243 TVF458243 UFB458243 UOX458243 UYT458243 VIP458243 VSL458243 WCH458243 WMD458243 WVZ458243 R523779 JN523779 TJ523779 ADF523779 ANB523779 AWX523779 BGT523779 BQP523779 CAL523779 CKH523779 CUD523779 DDZ523779 DNV523779 DXR523779 EHN523779 ERJ523779 FBF523779 FLB523779 FUX523779 GET523779 GOP523779 GYL523779 HIH523779 HSD523779 IBZ523779 ILV523779 IVR523779 JFN523779 JPJ523779 JZF523779 KJB523779 KSX523779 LCT523779 LMP523779 LWL523779 MGH523779 MQD523779 MZZ523779 NJV523779 NTR523779 ODN523779 ONJ523779 OXF523779 PHB523779 PQX523779 QAT523779 QKP523779 QUL523779 REH523779 ROD523779 RXZ523779 SHV523779 SRR523779 TBN523779 TLJ523779 TVF523779 UFB523779 UOX523779 UYT523779 VIP523779 VSL523779 WCH523779 WMD523779 WVZ523779 R589315 JN589315 TJ589315 ADF589315 ANB589315 AWX589315 BGT589315 BQP589315 CAL589315 CKH589315 CUD589315 DDZ589315 DNV589315 DXR589315 EHN589315 ERJ589315 FBF589315 FLB589315 FUX589315 GET589315 GOP589315 GYL589315 HIH589315 HSD589315 IBZ589315 ILV589315 IVR589315 JFN589315 JPJ589315 JZF589315 KJB589315 KSX589315 LCT589315 LMP589315 LWL589315 MGH589315 MQD589315 MZZ589315 NJV589315 NTR589315 ODN589315 ONJ589315 OXF589315 PHB589315 PQX589315 QAT589315 QKP589315 QUL589315 REH589315 ROD589315 RXZ589315 SHV589315 SRR589315 TBN589315 TLJ589315 TVF589315 UFB589315 UOX589315 UYT589315 VIP589315 VSL589315 WCH589315 WMD589315 WVZ589315 R654851 JN654851 TJ654851 ADF654851 ANB654851 AWX654851 BGT654851 BQP654851 CAL654851 CKH654851 CUD654851 DDZ654851 DNV654851 DXR654851 EHN654851 ERJ654851 FBF654851 FLB654851 FUX654851 GET654851 GOP654851 GYL654851 HIH654851 HSD654851 IBZ654851 ILV654851 IVR654851 JFN654851 JPJ654851 JZF654851 KJB654851 KSX654851 LCT654851 LMP654851 LWL654851 MGH654851 MQD654851 MZZ654851 NJV654851 NTR654851 ODN654851 ONJ654851 OXF654851 PHB654851 PQX654851 QAT654851 QKP654851 QUL654851 REH654851 ROD654851 RXZ654851 SHV654851 SRR654851 TBN654851 TLJ654851 TVF654851 UFB654851 UOX654851 UYT654851 VIP654851 VSL654851 WCH654851 WMD654851 WVZ654851 R720387 JN720387 TJ720387 ADF720387 ANB720387 AWX720387 BGT720387 BQP720387 CAL720387 CKH720387 CUD720387 DDZ720387 DNV720387 DXR720387 EHN720387 ERJ720387 FBF720387 FLB720387 FUX720387 GET720387 GOP720387 GYL720387 HIH720387 HSD720387 IBZ720387 ILV720387 IVR720387 JFN720387 JPJ720387 JZF720387 KJB720387 KSX720387 LCT720387 LMP720387 LWL720387 MGH720387 MQD720387 MZZ720387 NJV720387 NTR720387 ODN720387 ONJ720387 OXF720387 PHB720387 PQX720387 QAT720387 QKP720387 QUL720387 REH720387 ROD720387 RXZ720387 SHV720387 SRR720387 TBN720387 TLJ720387 TVF720387 UFB720387 UOX720387 UYT720387 VIP720387 VSL720387 WCH720387 WMD720387 WVZ720387 R785923 JN785923 TJ785923 ADF785923 ANB785923 AWX785923 BGT785923 BQP785923 CAL785923 CKH785923 CUD785923 DDZ785923 DNV785923 DXR785923 EHN785923 ERJ785923 FBF785923 FLB785923 FUX785923 GET785923 GOP785923 GYL785923 HIH785923 HSD785923 IBZ785923 ILV785923 IVR785923 JFN785923 JPJ785923 JZF785923 KJB785923 KSX785923 LCT785923 LMP785923 LWL785923 MGH785923 MQD785923 MZZ785923 NJV785923 NTR785923 ODN785923 ONJ785923 OXF785923 PHB785923 PQX785923 QAT785923 QKP785923 QUL785923 REH785923 ROD785923 RXZ785923 SHV785923 SRR785923 TBN785923 TLJ785923 TVF785923 UFB785923 UOX785923 UYT785923 VIP785923 VSL785923 WCH785923 WMD785923 WVZ785923 R851459 JN851459 TJ851459 ADF851459 ANB851459 AWX851459 BGT851459 BQP851459 CAL851459 CKH851459 CUD851459 DDZ851459 DNV851459 DXR851459 EHN851459 ERJ851459 FBF851459 FLB851459 FUX851459 GET851459 GOP851459 GYL851459 HIH851459 HSD851459 IBZ851459 ILV851459 IVR851459 JFN851459 JPJ851459 JZF851459 KJB851459 KSX851459 LCT851459 LMP851459 LWL851459 MGH851459 MQD851459 MZZ851459 NJV851459 NTR851459 ODN851459 ONJ851459 OXF851459 PHB851459 PQX851459 QAT851459 QKP851459 QUL851459 REH851459 ROD851459 RXZ851459 SHV851459 SRR851459 TBN851459 TLJ851459 TVF851459 UFB851459 UOX851459 UYT851459 VIP851459 VSL851459 WCH851459 WMD851459 WVZ851459 R916995 JN916995 TJ916995 ADF916995 ANB916995 AWX916995 BGT916995 BQP916995 CAL916995 CKH916995 CUD916995 DDZ916995 DNV916995 DXR916995 EHN916995 ERJ916995 FBF916995 FLB916995 FUX916995 GET916995 GOP916995 GYL916995 HIH916995 HSD916995 IBZ916995 ILV916995 IVR916995 JFN916995 JPJ916995 JZF916995 KJB916995 KSX916995 LCT916995 LMP916995 LWL916995 MGH916995 MQD916995 MZZ916995 NJV916995 NTR916995 ODN916995 ONJ916995 OXF916995 PHB916995 PQX916995 QAT916995 QKP916995 QUL916995 REH916995 ROD916995 RXZ916995 SHV916995 SRR916995 TBN916995 TLJ916995 TVF916995 UFB916995 UOX916995 UYT916995 VIP916995 VSL916995 WCH916995 WMD916995 WVZ916995 R982531 JN982531 TJ982531 ADF982531 ANB982531 AWX982531 BGT982531 BQP982531 CAL982531 CKH982531 CUD982531 DDZ982531 DNV982531 DXR982531 EHN982531 ERJ982531 FBF982531 FLB982531 FUX982531 GET982531 GOP982531 GYL982531 HIH982531 HSD982531 IBZ982531 ILV982531 IVR982531 JFN982531 JPJ982531 JZF982531 KJB982531 KSX982531 LCT982531 LMP982531 LWL982531 MGH982531 MQD982531 MZZ982531 NJV982531 NTR982531 ODN982531 ONJ982531 OXF982531 PHB982531 PQX982531 QAT982531 QKP982531 QUL982531 REH982531 ROD982531 RXZ982531 SHV982531 SRR982531 TBN982531 TLJ982531 TVF982531 UFB982531 UOX982531 UYT982531 VIP982531 VSL982531 WCH982531 WMD982531 WVZ982531 Q65052 JM65052 TI65052 ADE65052 ANA65052 AWW65052 BGS65052 BQO65052 CAK65052 CKG65052 CUC65052 DDY65052 DNU65052 DXQ65052 EHM65052 ERI65052 FBE65052 FLA65052 FUW65052 GES65052 GOO65052 GYK65052 HIG65052 HSC65052 IBY65052 ILU65052 IVQ65052 JFM65052 JPI65052 JZE65052 KJA65052 KSW65052 LCS65052 LMO65052 LWK65052 MGG65052 MQC65052 MZY65052 NJU65052 NTQ65052 ODM65052 ONI65052 OXE65052 PHA65052 PQW65052 QAS65052 QKO65052 QUK65052 REG65052 ROC65052 RXY65052 SHU65052 SRQ65052 TBM65052 TLI65052 TVE65052 UFA65052 UOW65052 UYS65052 VIO65052 VSK65052 WCG65052 WMC65052 WVY65052 Q130588 JM130588 TI130588 ADE130588 ANA130588 AWW130588 BGS130588 BQO130588 CAK130588 CKG130588 CUC130588 DDY130588 DNU130588 DXQ130588 EHM130588 ERI130588 FBE130588 FLA130588 FUW130588 GES130588 GOO130588 GYK130588 HIG130588 HSC130588 IBY130588 ILU130588 IVQ130588 JFM130588 JPI130588 JZE130588 KJA130588 KSW130588 LCS130588 LMO130588 LWK130588 MGG130588 MQC130588 MZY130588 NJU130588 NTQ130588 ODM130588 ONI130588 OXE130588 PHA130588 PQW130588 QAS130588 QKO130588 QUK130588 REG130588 ROC130588 RXY130588 SHU130588 SRQ130588 TBM130588 TLI130588 TVE130588 UFA130588 UOW130588 UYS130588 VIO130588 VSK130588 WCG130588 WMC130588 WVY130588 Q196124 JM196124 TI196124 ADE196124 ANA196124 AWW196124 BGS196124 BQO196124 CAK196124 CKG196124 CUC196124 DDY196124 DNU196124 DXQ196124 EHM196124 ERI196124 FBE196124 FLA196124 FUW196124 GES196124 GOO196124 GYK196124 HIG196124 HSC196124 IBY196124 ILU196124 IVQ196124 JFM196124 JPI196124 JZE196124 KJA196124 KSW196124 LCS196124 LMO196124 LWK196124 MGG196124 MQC196124 MZY196124 NJU196124 NTQ196124 ODM196124 ONI196124 OXE196124 PHA196124 PQW196124 QAS196124 QKO196124 QUK196124 REG196124 ROC196124 RXY196124 SHU196124 SRQ196124 TBM196124 TLI196124 TVE196124 UFA196124 UOW196124 UYS196124 VIO196124 VSK196124 WCG196124 WMC196124 WVY196124 Q261660 JM261660 TI261660 ADE261660 ANA261660 AWW261660 BGS261660 BQO261660 CAK261660 CKG261660 CUC261660 DDY261660 DNU261660 DXQ261660 EHM261660 ERI261660 FBE261660 FLA261660 FUW261660 GES261660 GOO261660 GYK261660 HIG261660 HSC261660 IBY261660 ILU261660 IVQ261660 JFM261660 JPI261660 JZE261660 KJA261660 KSW261660 LCS261660 LMO261660 LWK261660 MGG261660 MQC261660 MZY261660 NJU261660 NTQ261660 ODM261660 ONI261660 OXE261660 PHA261660 PQW261660 QAS261660 QKO261660 QUK261660 REG261660 ROC261660 RXY261660 SHU261660 SRQ261660 TBM261660 TLI261660 TVE261660 UFA261660 UOW261660 UYS261660 VIO261660 VSK261660 WCG261660 WMC261660 WVY261660 Q327196 JM327196 TI327196 ADE327196 ANA327196 AWW327196 BGS327196 BQO327196 CAK327196 CKG327196 CUC327196 DDY327196 DNU327196 DXQ327196 EHM327196 ERI327196 FBE327196 FLA327196 FUW327196 GES327196 GOO327196 GYK327196 HIG327196 HSC327196 IBY327196 ILU327196 IVQ327196 JFM327196 JPI327196 JZE327196 KJA327196 KSW327196 LCS327196 LMO327196 LWK327196 MGG327196 MQC327196 MZY327196 NJU327196 NTQ327196 ODM327196 ONI327196 OXE327196 PHA327196 PQW327196 QAS327196 QKO327196 QUK327196 REG327196 ROC327196 RXY327196 SHU327196 SRQ327196 TBM327196 TLI327196 TVE327196 UFA327196 UOW327196 UYS327196 VIO327196 VSK327196 WCG327196 WMC327196 WVY327196 Q392732 JM392732 TI392732 ADE392732 ANA392732 AWW392732 BGS392732 BQO392732 CAK392732 CKG392732 CUC392732 DDY392732 DNU392732 DXQ392732 EHM392732 ERI392732 FBE392732 FLA392732 FUW392732 GES392732 GOO392732 GYK392732 HIG392732 HSC392732 IBY392732 ILU392732 IVQ392732 JFM392732 JPI392732 JZE392732 KJA392732 KSW392732 LCS392732 LMO392732 LWK392732 MGG392732 MQC392732 MZY392732 NJU392732 NTQ392732 ODM392732 ONI392732 OXE392732 PHA392732 PQW392732 QAS392732 QKO392732 QUK392732 REG392732 ROC392732 RXY392732 SHU392732 SRQ392732 TBM392732 TLI392732 TVE392732 UFA392732 UOW392732 UYS392732 VIO392732 VSK392732 WCG392732 WMC392732 WVY392732 Q458268 JM458268 TI458268 ADE458268 ANA458268 AWW458268 BGS458268 BQO458268 CAK458268 CKG458268 CUC458268 DDY458268 DNU458268 DXQ458268 EHM458268 ERI458268 FBE458268 FLA458268 FUW458268 GES458268 GOO458268 GYK458268 HIG458268 HSC458268 IBY458268 ILU458268 IVQ458268 JFM458268 JPI458268 JZE458268 KJA458268 KSW458268 LCS458268 LMO458268 LWK458268 MGG458268 MQC458268 MZY458268 NJU458268 NTQ458268 ODM458268 ONI458268 OXE458268 PHA458268 PQW458268 QAS458268 QKO458268 QUK458268 REG458268 ROC458268 RXY458268 SHU458268 SRQ458268 TBM458268 TLI458268 TVE458268 UFA458268 UOW458268 UYS458268 VIO458268 VSK458268 WCG458268 WMC458268 WVY458268 Q523804 JM523804 TI523804 ADE523804 ANA523804 AWW523804 BGS523804 BQO523804 CAK523804 CKG523804 CUC523804 DDY523804 DNU523804 DXQ523804 EHM523804 ERI523804 FBE523804 FLA523804 FUW523804 GES523804 GOO523804 GYK523804 HIG523804 HSC523804 IBY523804 ILU523804 IVQ523804 JFM523804 JPI523804 JZE523804 KJA523804 KSW523804 LCS523804 LMO523804 LWK523804 MGG523804 MQC523804 MZY523804 NJU523804 NTQ523804 ODM523804 ONI523804 OXE523804 PHA523804 PQW523804 QAS523804 QKO523804 QUK523804 REG523804 ROC523804 RXY523804 SHU523804 SRQ523804 TBM523804 TLI523804 TVE523804 UFA523804 UOW523804 UYS523804 VIO523804 VSK523804 WCG523804 WMC523804 WVY523804 Q589340 JM589340 TI589340 ADE589340 ANA589340 AWW589340 BGS589340 BQO589340 CAK589340 CKG589340 CUC589340 DDY589340 DNU589340 DXQ589340 EHM589340 ERI589340 FBE589340 FLA589340 FUW589340 GES589340 GOO589340 GYK589340 HIG589340 HSC589340 IBY589340 ILU589340 IVQ589340 JFM589340 JPI589340 JZE589340 KJA589340 KSW589340 LCS589340 LMO589340 LWK589340 MGG589340 MQC589340 MZY589340 NJU589340 NTQ589340 ODM589340 ONI589340 OXE589340 PHA589340 PQW589340 QAS589340 QKO589340 QUK589340 REG589340 ROC589340 RXY589340 SHU589340 SRQ589340 TBM589340 TLI589340 TVE589340 UFA589340 UOW589340 UYS589340 VIO589340 VSK589340 WCG589340 WMC589340 WVY589340 Q654876 JM654876 TI654876 ADE654876 ANA654876 AWW654876 BGS654876 BQO654876 CAK654876 CKG654876 CUC654876 DDY654876 DNU654876 DXQ654876 EHM654876 ERI654876 FBE654876 FLA654876 FUW654876 GES654876 GOO654876 GYK654876 HIG654876 HSC654876 IBY654876 ILU654876 IVQ654876 JFM654876 JPI654876 JZE654876 KJA654876 KSW654876 LCS654876 LMO654876 LWK654876 MGG654876 MQC654876 MZY654876 NJU654876 NTQ654876 ODM654876 ONI654876 OXE654876 PHA654876 PQW654876 QAS654876 QKO654876 QUK654876 REG654876 ROC654876 RXY654876 SHU654876 SRQ654876 TBM654876 TLI654876 TVE654876 UFA654876 UOW654876 UYS654876 VIO654876 VSK654876 WCG654876 WMC654876 WVY654876 Q720412 JM720412 TI720412 ADE720412 ANA720412 AWW720412 BGS720412 BQO720412 CAK720412 CKG720412 CUC720412 DDY720412 DNU720412 DXQ720412 EHM720412 ERI720412 FBE720412 FLA720412 FUW720412 GES720412 GOO720412 GYK720412 HIG720412 HSC720412 IBY720412 ILU720412 IVQ720412 JFM720412 JPI720412 JZE720412 KJA720412 KSW720412 LCS720412 LMO720412 LWK720412 MGG720412 MQC720412 MZY720412 NJU720412 NTQ720412 ODM720412 ONI720412 OXE720412 PHA720412 PQW720412 QAS720412 QKO720412 QUK720412 REG720412 ROC720412 RXY720412 SHU720412 SRQ720412 TBM720412 TLI720412 TVE720412 UFA720412 UOW720412 UYS720412 VIO720412 VSK720412 WCG720412 WMC720412 WVY720412 Q785948 JM785948 TI785948 ADE785948 ANA785948 AWW785948 BGS785948 BQO785948 CAK785948 CKG785948 CUC785948 DDY785948 DNU785948 DXQ785948 EHM785948 ERI785948 FBE785948 FLA785948 FUW785948 GES785948 GOO785948 GYK785948 HIG785948 HSC785948 IBY785948 ILU785948 IVQ785948 JFM785948 JPI785948 JZE785948 KJA785948 KSW785948 LCS785948 LMO785948 LWK785948 MGG785948 MQC785948 MZY785948 NJU785948 NTQ785948 ODM785948 ONI785948 OXE785948 PHA785948 PQW785948 QAS785948 QKO785948 QUK785948 REG785948 ROC785948 RXY785948 SHU785948 SRQ785948 TBM785948 TLI785948 TVE785948 UFA785948 UOW785948 UYS785948 VIO785948 VSK785948 WCG785948 WMC785948 WVY785948 Q851484 JM851484 TI851484 ADE851484 ANA851484 AWW851484 BGS851484 BQO851484 CAK851484 CKG851484 CUC851484 DDY851484 DNU851484 DXQ851484 EHM851484 ERI851484 FBE851484 FLA851484 FUW851484 GES851484 GOO851484 GYK851484 HIG851484 HSC851484 IBY851484 ILU851484 IVQ851484 JFM851484 JPI851484 JZE851484 KJA851484 KSW851484 LCS851484 LMO851484 LWK851484 MGG851484 MQC851484 MZY851484 NJU851484 NTQ851484 ODM851484 ONI851484 OXE851484 PHA851484 PQW851484 QAS851484 QKO851484 QUK851484 REG851484 ROC851484 RXY851484 SHU851484 SRQ851484 TBM851484 TLI851484 TVE851484 UFA851484 UOW851484 UYS851484 VIO851484 VSK851484 WCG851484 WMC851484 WVY851484 Q917020 JM917020 TI917020 ADE917020 ANA917020 AWW917020 BGS917020 BQO917020 CAK917020 CKG917020 CUC917020 DDY917020 DNU917020 DXQ917020 EHM917020 ERI917020 FBE917020 FLA917020 FUW917020 GES917020 GOO917020 GYK917020 HIG917020 HSC917020 IBY917020 ILU917020 IVQ917020 JFM917020 JPI917020 JZE917020 KJA917020 KSW917020 LCS917020 LMO917020 LWK917020 MGG917020 MQC917020 MZY917020 NJU917020 NTQ917020 ODM917020 ONI917020 OXE917020 PHA917020 PQW917020 QAS917020 QKO917020 QUK917020 REG917020 ROC917020 RXY917020 SHU917020 SRQ917020 TBM917020 TLI917020 TVE917020 UFA917020 UOW917020 UYS917020 VIO917020 VSK917020 WCG917020 WMC917020 WVY917020 Q982556 JM982556 TI982556 ADE982556 ANA982556 AWW982556 BGS982556 BQO982556 CAK982556 CKG982556 CUC982556 DDY982556 DNU982556 DXQ982556 EHM982556 ERI982556 FBE982556 FLA982556 FUW982556 GES982556 GOO982556 GYK982556 HIG982556 HSC982556 IBY982556 ILU982556 IVQ982556 JFM982556 JPI982556 JZE982556 KJA982556 KSW982556 LCS982556 LMO982556 LWK982556 MGG982556 MQC982556 MZY982556 NJU982556 NTQ982556 ODM982556 ONI982556 OXE982556 PHA982556 PQW982556 QAS982556 QKO982556 QUK982556 REG982556 ROC982556 RXY982556 SHU982556 SRQ982556 TBM982556 TLI982556 TVE982556 UFA982556 UOW982556 UYS982556 VIO982556 VSK982556 WCG982556 WMC982556 WVY982556 Q65054 JM65054 TI65054 ADE65054 ANA65054 AWW65054 BGS65054 BQO65054 CAK65054 CKG65054 CUC65054 DDY65054 DNU65054 DXQ65054 EHM65054 ERI65054 FBE65054 FLA65054 FUW65054 GES65054 GOO65054 GYK65054 HIG65054 HSC65054 IBY65054 ILU65054 IVQ65054 JFM65054 JPI65054 JZE65054 KJA65054 KSW65054 LCS65054 LMO65054 LWK65054 MGG65054 MQC65054 MZY65054 NJU65054 NTQ65054 ODM65054 ONI65054 OXE65054 PHA65054 PQW65054 QAS65054 QKO65054 QUK65054 REG65054 ROC65054 RXY65054 SHU65054 SRQ65054 TBM65054 TLI65054 TVE65054 UFA65054 UOW65054 UYS65054 VIO65054 VSK65054 WCG65054 WMC65054 WVY65054 Q130590 JM130590 TI130590 ADE130590 ANA130590 AWW130590 BGS130590 BQO130590 CAK130590 CKG130590 CUC130590 DDY130590 DNU130590 DXQ130590 EHM130590 ERI130590 FBE130590 FLA130590 FUW130590 GES130590 GOO130590 GYK130590 HIG130590 HSC130590 IBY130590 ILU130590 IVQ130590 JFM130590 JPI130590 JZE130590 KJA130590 KSW130590 LCS130590 LMO130590 LWK130590 MGG130590 MQC130590 MZY130590 NJU130590 NTQ130590 ODM130590 ONI130590 OXE130590 PHA130590 PQW130590 QAS130590 QKO130590 QUK130590 REG130590 ROC130590 RXY130590 SHU130590 SRQ130590 TBM130590 TLI130590 TVE130590 UFA130590 UOW130590 UYS130590 VIO130590 VSK130590 WCG130590 WMC130590 WVY130590 Q196126 JM196126 TI196126 ADE196126 ANA196126 AWW196126 BGS196126 BQO196126 CAK196126 CKG196126 CUC196126 DDY196126 DNU196126 DXQ196126 EHM196126 ERI196126 FBE196126 FLA196126 FUW196126 GES196126 GOO196126 GYK196126 HIG196126 HSC196126 IBY196126 ILU196126 IVQ196126 JFM196126 JPI196126 JZE196126 KJA196126 KSW196126 LCS196126 LMO196126 LWK196126 MGG196126 MQC196126 MZY196126 NJU196126 NTQ196126 ODM196126 ONI196126 OXE196126 PHA196126 PQW196126 QAS196126 QKO196126 QUK196126 REG196126 ROC196126 RXY196126 SHU196126 SRQ196126 TBM196126 TLI196126 TVE196126 UFA196126 UOW196126 UYS196126 VIO196126 VSK196126 WCG196126 WMC196126 WVY196126 Q261662 JM261662 TI261662 ADE261662 ANA261662 AWW261662 BGS261662 BQO261662 CAK261662 CKG261662 CUC261662 DDY261662 DNU261662 DXQ261662 EHM261662 ERI261662 FBE261662 FLA261662 FUW261662 GES261662 GOO261662 GYK261662 HIG261662 HSC261662 IBY261662 ILU261662 IVQ261662 JFM261662 JPI261662 JZE261662 KJA261662 KSW261662 LCS261662 LMO261662 LWK261662 MGG261662 MQC261662 MZY261662 NJU261662 NTQ261662 ODM261662 ONI261662 OXE261662 PHA261662 PQW261662 QAS261662 QKO261662 QUK261662 REG261662 ROC261662 RXY261662 SHU261662 SRQ261662 TBM261662 TLI261662 TVE261662 UFA261662 UOW261662 UYS261662 VIO261662 VSK261662 WCG261662 WMC261662 WVY261662 Q327198 JM327198 TI327198 ADE327198 ANA327198 AWW327198 BGS327198 BQO327198 CAK327198 CKG327198 CUC327198 DDY327198 DNU327198 DXQ327198 EHM327198 ERI327198 FBE327198 FLA327198 FUW327198 GES327198 GOO327198 GYK327198 HIG327198 HSC327198 IBY327198 ILU327198 IVQ327198 JFM327198 JPI327198 JZE327198 KJA327198 KSW327198 LCS327198 LMO327198 LWK327198 MGG327198 MQC327198 MZY327198 NJU327198 NTQ327198 ODM327198 ONI327198 OXE327198 PHA327198 PQW327198 QAS327198 QKO327198 QUK327198 REG327198 ROC327198 RXY327198 SHU327198 SRQ327198 TBM327198 TLI327198 TVE327198 UFA327198 UOW327198 UYS327198 VIO327198 VSK327198 WCG327198 WMC327198 WVY327198 Q392734 JM392734 TI392734 ADE392734 ANA392734 AWW392734 BGS392734 BQO392734 CAK392734 CKG392734 CUC392734 DDY392734 DNU392734 DXQ392734 EHM392734 ERI392734 FBE392734 FLA392734 FUW392734 GES392734 GOO392734 GYK392734 HIG392734 HSC392734 IBY392734 ILU392734 IVQ392734 JFM392734 JPI392734 JZE392734 KJA392734 KSW392734 LCS392734 LMO392734 LWK392734 MGG392734 MQC392734 MZY392734 NJU392734 NTQ392734 ODM392734 ONI392734 OXE392734 PHA392734 PQW392734 QAS392734 QKO392734 QUK392734 REG392734 ROC392734 RXY392734 SHU392734 SRQ392734 TBM392734 TLI392734 TVE392734 UFA392734 UOW392734 UYS392734 VIO392734 VSK392734 WCG392734 WMC392734 WVY392734 Q458270 JM458270 TI458270 ADE458270 ANA458270 AWW458270 BGS458270 BQO458270 CAK458270 CKG458270 CUC458270 DDY458270 DNU458270 DXQ458270 EHM458270 ERI458270 FBE458270 FLA458270 FUW458270 GES458270 GOO458270 GYK458270 HIG458270 HSC458270 IBY458270 ILU458270 IVQ458270 JFM458270 JPI458270 JZE458270 KJA458270 KSW458270 LCS458270 LMO458270 LWK458270 MGG458270 MQC458270 MZY458270 NJU458270 NTQ458270 ODM458270 ONI458270 OXE458270 PHA458270 PQW458270 QAS458270 QKO458270 QUK458270 REG458270 ROC458270 RXY458270 SHU458270 SRQ458270 TBM458270 TLI458270 TVE458270 UFA458270 UOW458270 UYS458270 VIO458270 VSK458270 WCG458270 WMC458270 WVY458270 Q523806 JM523806 TI523806 ADE523806 ANA523806 AWW523806 BGS523806 BQO523806 CAK523806 CKG523806 CUC523806 DDY523806 DNU523806 DXQ523806 EHM523806 ERI523806 FBE523806 FLA523806 FUW523806 GES523806 GOO523806 GYK523806 HIG523806 HSC523806 IBY523806 ILU523806 IVQ523806 JFM523806 JPI523806 JZE523806 KJA523806 KSW523806 LCS523806 LMO523806 LWK523806 MGG523806 MQC523806 MZY523806 NJU523806 NTQ523806 ODM523806 ONI523806 OXE523806 PHA523806 PQW523806 QAS523806 QKO523806 QUK523806 REG523806 ROC523806 RXY523806 SHU523806 SRQ523806 TBM523806 TLI523806 TVE523806 UFA523806 UOW523806 UYS523806 VIO523806 VSK523806 WCG523806 WMC523806 WVY523806 Q589342 JM589342 TI589342 ADE589342 ANA589342 AWW589342 BGS589342 BQO589342 CAK589342 CKG589342 CUC589342 DDY589342 DNU589342 DXQ589342 EHM589342 ERI589342 FBE589342 FLA589342 FUW589342 GES589342 GOO589342 GYK589342 HIG589342 HSC589342 IBY589342 ILU589342 IVQ589342 JFM589342 JPI589342 JZE589342 KJA589342 KSW589342 LCS589342 LMO589342 LWK589342 MGG589342 MQC589342 MZY589342 NJU589342 NTQ589342 ODM589342 ONI589342 OXE589342 PHA589342 PQW589342 QAS589342 QKO589342 QUK589342 REG589342 ROC589342 RXY589342 SHU589342 SRQ589342 TBM589342 TLI589342 TVE589342 UFA589342 UOW589342 UYS589342 VIO589342 VSK589342 WCG589342 WMC589342 WVY589342 Q654878 JM654878 TI654878 ADE654878 ANA654878 AWW654878 BGS654878 BQO654878 CAK654878 CKG654878 CUC654878 DDY654878 DNU654878 DXQ654878 EHM654878 ERI654878 FBE654878 FLA654878 FUW654878 GES654878 GOO654878 GYK654878 HIG654878 HSC654878 IBY654878 ILU654878 IVQ654878 JFM654878 JPI654878 JZE654878 KJA654878 KSW654878 LCS654878 LMO654878 LWK654878 MGG654878 MQC654878 MZY654878 NJU654878 NTQ654878 ODM654878 ONI654878 OXE654878 PHA654878 PQW654878 QAS654878 QKO654878 QUK654878 REG654878 ROC654878 RXY654878 SHU654878 SRQ654878 TBM654878 TLI654878 TVE654878 UFA654878 UOW654878 UYS654878 VIO654878 VSK654878 WCG654878 WMC654878 WVY654878 Q720414 JM720414 TI720414 ADE720414 ANA720414 AWW720414 BGS720414 BQO720414 CAK720414 CKG720414 CUC720414 DDY720414 DNU720414 DXQ720414 EHM720414 ERI720414 FBE720414 FLA720414 FUW720414 GES720414 GOO720414 GYK720414 HIG720414 HSC720414 IBY720414 ILU720414 IVQ720414 JFM720414 JPI720414 JZE720414 KJA720414 KSW720414 LCS720414 LMO720414 LWK720414 MGG720414 MQC720414 MZY720414 NJU720414 NTQ720414 ODM720414 ONI720414 OXE720414 PHA720414 PQW720414 QAS720414 QKO720414 QUK720414 REG720414 ROC720414 RXY720414 SHU720414 SRQ720414 TBM720414 TLI720414 TVE720414 UFA720414 UOW720414 UYS720414 VIO720414 VSK720414 WCG720414 WMC720414 WVY720414 Q785950 JM785950 TI785950 ADE785950 ANA785950 AWW785950 BGS785950 BQO785950 CAK785950 CKG785950 CUC785950 DDY785950 DNU785950 DXQ785950 EHM785950 ERI785950 FBE785950 FLA785950 FUW785950 GES785950 GOO785950 GYK785950 HIG785950 HSC785950 IBY785950 ILU785950 IVQ785950 JFM785950 JPI785950 JZE785950 KJA785950 KSW785950 LCS785950 LMO785950 LWK785950 MGG785950 MQC785950 MZY785950 NJU785950 NTQ785950 ODM785950 ONI785950 OXE785950 PHA785950 PQW785950 QAS785950 QKO785950 QUK785950 REG785950 ROC785950 RXY785950 SHU785950 SRQ785950 TBM785950 TLI785950 TVE785950 UFA785950 UOW785950 UYS785950 VIO785950 VSK785950 WCG785950 WMC785950 WVY785950 Q851486 JM851486 TI851486 ADE851486 ANA851486 AWW851486 BGS851486 BQO851486 CAK851486 CKG851486 CUC851486 DDY851486 DNU851486 DXQ851486 EHM851486 ERI851486 FBE851486 FLA851486 FUW851486 GES851486 GOO851486 GYK851486 HIG851486 HSC851486 IBY851486 ILU851486 IVQ851486 JFM851486 JPI851486 JZE851486 KJA851486 KSW851486 LCS851486 LMO851486 LWK851486 MGG851486 MQC851486 MZY851486 NJU851486 NTQ851486 ODM851486 ONI851486 OXE851486 PHA851486 PQW851486 QAS851486 QKO851486 QUK851486 REG851486 ROC851486 RXY851486 SHU851486 SRQ851486 TBM851486 TLI851486 TVE851486 UFA851486 UOW851486 UYS851486 VIO851486 VSK851486 WCG851486 WMC851486 WVY851486 Q917022 JM917022 TI917022 ADE917022 ANA917022 AWW917022 BGS917022 BQO917022 CAK917022 CKG917022 CUC917022 DDY917022 DNU917022 DXQ917022 EHM917022 ERI917022 FBE917022 FLA917022 FUW917022 GES917022 GOO917022 GYK917022 HIG917022 HSC917022 IBY917022 ILU917022 IVQ917022 JFM917022 JPI917022 JZE917022 KJA917022 KSW917022 LCS917022 LMO917022 LWK917022 MGG917022 MQC917022 MZY917022 NJU917022 NTQ917022 ODM917022 ONI917022 OXE917022 PHA917022 PQW917022 QAS917022 QKO917022 QUK917022 REG917022 ROC917022 RXY917022 SHU917022 SRQ917022 TBM917022 TLI917022 TVE917022 UFA917022 UOW917022 UYS917022 VIO917022 VSK917022 WCG917022 WMC917022 WVY917022 Q982558 JM982558 TI982558 ADE982558 ANA982558 AWW982558 BGS982558 BQO982558 CAK982558 CKG982558 CUC982558 DDY982558 DNU982558 DXQ982558 EHM982558 ERI982558 FBE982558 FLA982558 FUW982558 GES982558 GOO982558 GYK982558 HIG982558 HSC982558 IBY982558 ILU982558 IVQ982558 JFM982558 JPI982558 JZE982558 KJA982558 KSW982558 LCS982558 LMO982558 LWK982558 MGG982558 MQC982558 MZY982558 NJU982558 NTQ982558 ODM982558 ONI982558 OXE982558 PHA982558 PQW982558 QAS982558 QKO982558 QUK982558 REG982558 ROC982558 RXY982558 SHU982558 SRQ982558 TBM982558 TLI982558 TVE982558 UFA982558 UOW982558 UYS982558 VIO982558 VSK982558 WCG982558 WMC982558 WVY982558 L65062 JH65062 TD65062 ACZ65062 AMV65062 AWR65062 BGN65062 BQJ65062 CAF65062 CKB65062 CTX65062 DDT65062 DNP65062 DXL65062 EHH65062 ERD65062 FAZ65062 FKV65062 FUR65062 GEN65062 GOJ65062 GYF65062 HIB65062 HRX65062 IBT65062 ILP65062 IVL65062 JFH65062 JPD65062 JYZ65062 KIV65062 KSR65062 LCN65062 LMJ65062 LWF65062 MGB65062 MPX65062 MZT65062 NJP65062 NTL65062 ODH65062 OND65062 OWZ65062 PGV65062 PQR65062 QAN65062 QKJ65062 QUF65062 REB65062 RNX65062 RXT65062 SHP65062 SRL65062 TBH65062 TLD65062 TUZ65062 UEV65062 UOR65062 UYN65062 VIJ65062 VSF65062 WCB65062 WLX65062 WVT65062 L130598 JH130598 TD130598 ACZ130598 AMV130598 AWR130598 BGN130598 BQJ130598 CAF130598 CKB130598 CTX130598 DDT130598 DNP130598 DXL130598 EHH130598 ERD130598 FAZ130598 FKV130598 FUR130598 GEN130598 GOJ130598 GYF130598 HIB130598 HRX130598 IBT130598 ILP130598 IVL130598 JFH130598 JPD130598 JYZ130598 KIV130598 KSR130598 LCN130598 LMJ130598 LWF130598 MGB130598 MPX130598 MZT130598 NJP130598 NTL130598 ODH130598 OND130598 OWZ130598 PGV130598 PQR130598 QAN130598 QKJ130598 QUF130598 REB130598 RNX130598 RXT130598 SHP130598 SRL130598 TBH130598 TLD130598 TUZ130598 UEV130598 UOR130598 UYN130598 VIJ130598 VSF130598 WCB130598 WLX130598 WVT130598 L196134 JH196134 TD196134 ACZ196134 AMV196134 AWR196134 BGN196134 BQJ196134 CAF196134 CKB196134 CTX196134 DDT196134 DNP196134 DXL196134 EHH196134 ERD196134 FAZ196134 FKV196134 FUR196134 GEN196134 GOJ196134 GYF196134 HIB196134 HRX196134 IBT196134 ILP196134 IVL196134 JFH196134 JPD196134 JYZ196134 KIV196134 KSR196134 LCN196134 LMJ196134 LWF196134 MGB196134 MPX196134 MZT196134 NJP196134 NTL196134 ODH196134 OND196134 OWZ196134 PGV196134 PQR196134 QAN196134 QKJ196134 QUF196134 REB196134 RNX196134 RXT196134 SHP196134 SRL196134 TBH196134 TLD196134 TUZ196134 UEV196134 UOR196134 UYN196134 VIJ196134 VSF196134 WCB196134 WLX196134 WVT196134 L261670 JH261670 TD261670 ACZ261670 AMV261670 AWR261670 BGN261670 BQJ261670 CAF261670 CKB261670 CTX261670 DDT261670 DNP261670 DXL261670 EHH261670 ERD261670 FAZ261670 FKV261670 FUR261670 GEN261670 GOJ261670 GYF261670 HIB261670 HRX261670 IBT261670 ILP261670 IVL261670 JFH261670 JPD261670 JYZ261670 KIV261670 KSR261670 LCN261670 LMJ261670 LWF261670 MGB261670 MPX261670 MZT261670 NJP261670 NTL261670 ODH261670 OND261670 OWZ261670 PGV261670 PQR261670 QAN261670 QKJ261670 QUF261670 REB261670 RNX261670 RXT261670 SHP261670 SRL261670 TBH261670 TLD261670 TUZ261670 UEV261670 UOR261670 UYN261670 VIJ261670 VSF261670 WCB261670 WLX261670 WVT261670 L327206 JH327206 TD327206 ACZ327206 AMV327206 AWR327206 BGN327206 BQJ327206 CAF327206 CKB327206 CTX327206 DDT327206 DNP327206 DXL327206 EHH327206 ERD327206 FAZ327206 FKV327206 FUR327206 GEN327206 GOJ327206 GYF327206 HIB327206 HRX327206 IBT327206 ILP327206 IVL327206 JFH327206 JPD327206 JYZ327206 KIV327206 KSR327206 LCN327206 LMJ327206 LWF327206 MGB327206 MPX327206 MZT327206 NJP327206 NTL327206 ODH327206 OND327206 OWZ327206 PGV327206 PQR327206 QAN327206 QKJ327206 QUF327206 REB327206 RNX327206 RXT327206 SHP327206 SRL327206 TBH327206 TLD327206 TUZ327206 UEV327206 UOR327206 UYN327206 VIJ327206 VSF327206 WCB327206 WLX327206 WVT327206 L392742 JH392742 TD392742 ACZ392742 AMV392742 AWR392742 BGN392742 BQJ392742 CAF392742 CKB392742 CTX392742 DDT392742 DNP392742 DXL392742 EHH392742 ERD392742 FAZ392742 FKV392742 FUR392742 GEN392742 GOJ392742 GYF392742 HIB392742 HRX392742 IBT392742 ILP392742 IVL392742 JFH392742 JPD392742 JYZ392742 KIV392742 KSR392742 LCN392742 LMJ392742 LWF392742 MGB392742 MPX392742 MZT392742 NJP392742 NTL392742 ODH392742 OND392742 OWZ392742 PGV392742 PQR392742 QAN392742 QKJ392742 QUF392742 REB392742 RNX392742 RXT392742 SHP392742 SRL392742 TBH392742 TLD392742 TUZ392742 UEV392742 UOR392742 UYN392742 VIJ392742 VSF392742 WCB392742 WLX392742 WVT392742 L458278 JH458278 TD458278 ACZ458278 AMV458278 AWR458278 BGN458278 BQJ458278 CAF458278 CKB458278 CTX458278 DDT458278 DNP458278 DXL458278 EHH458278 ERD458278 FAZ458278 FKV458278 FUR458278 GEN458278 GOJ458278 GYF458278 HIB458278 HRX458278 IBT458278 ILP458278 IVL458278 JFH458278 JPD458278 JYZ458278 KIV458278 KSR458278 LCN458278 LMJ458278 LWF458278 MGB458278 MPX458278 MZT458278 NJP458278 NTL458278 ODH458278 OND458278 OWZ458278 PGV458278 PQR458278 QAN458278 QKJ458278 QUF458278 REB458278 RNX458278 RXT458278 SHP458278 SRL458278 TBH458278 TLD458278 TUZ458278 UEV458278 UOR458278 UYN458278 VIJ458278 VSF458278 WCB458278 WLX458278 WVT458278 L523814 JH523814 TD523814 ACZ523814 AMV523814 AWR523814 BGN523814 BQJ523814 CAF523814 CKB523814 CTX523814 DDT523814 DNP523814 DXL523814 EHH523814 ERD523814 FAZ523814 FKV523814 FUR523814 GEN523814 GOJ523814 GYF523814 HIB523814 HRX523814 IBT523814 ILP523814 IVL523814 JFH523814 JPD523814 JYZ523814 KIV523814 KSR523814 LCN523814 LMJ523814 LWF523814 MGB523814 MPX523814 MZT523814 NJP523814 NTL523814 ODH523814 OND523814 OWZ523814 PGV523814 PQR523814 QAN523814 QKJ523814 QUF523814 REB523814 RNX523814 RXT523814 SHP523814 SRL523814 TBH523814 TLD523814 TUZ523814 UEV523814 UOR523814 UYN523814 VIJ523814 VSF523814 WCB523814 WLX523814 WVT523814 L589350 JH589350 TD589350 ACZ589350 AMV589350 AWR589350 BGN589350 BQJ589350 CAF589350 CKB589350 CTX589350 DDT589350 DNP589350 DXL589350 EHH589350 ERD589350 FAZ589350 FKV589350 FUR589350 GEN589350 GOJ589350 GYF589350 HIB589350 HRX589350 IBT589350 ILP589350 IVL589350 JFH589350 JPD589350 JYZ589350 KIV589350 KSR589350 LCN589350 LMJ589350 LWF589350 MGB589350 MPX589350 MZT589350 NJP589350 NTL589350 ODH589350 OND589350 OWZ589350 PGV589350 PQR589350 QAN589350 QKJ589350 QUF589350 REB589350 RNX589350 RXT589350 SHP589350 SRL589350 TBH589350 TLD589350 TUZ589350 UEV589350 UOR589350 UYN589350 VIJ589350 VSF589350 WCB589350 WLX589350 WVT589350 L654886 JH654886 TD654886 ACZ654886 AMV654886 AWR654886 BGN654886 BQJ654886 CAF654886 CKB654886 CTX654886 DDT654886 DNP654886 DXL654886 EHH654886 ERD654886 FAZ654886 FKV654886 FUR654886 GEN654886 GOJ654886 GYF654886 HIB654886 HRX654886 IBT654886 ILP654886 IVL654886 JFH654886 JPD654886 JYZ654886 KIV654886 KSR654886 LCN654886 LMJ654886 LWF654886 MGB654886 MPX654886 MZT654886 NJP654886 NTL654886 ODH654886 OND654886 OWZ654886 PGV654886 PQR654886 QAN654886 QKJ654886 QUF654886 REB654886 RNX654886 RXT654886 SHP654886 SRL654886 TBH654886 TLD654886 TUZ654886 UEV654886 UOR654886 UYN654886 VIJ654886 VSF654886 WCB654886 WLX654886 WVT654886 L720422 JH720422 TD720422 ACZ720422 AMV720422 AWR720422 BGN720422 BQJ720422 CAF720422 CKB720422 CTX720422 DDT720422 DNP720422 DXL720422 EHH720422 ERD720422 FAZ720422 FKV720422 FUR720422 GEN720422 GOJ720422 GYF720422 HIB720422 HRX720422 IBT720422 ILP720422 IVL720422 JFH720422 JPD720422 JYZ720422 KIV720422 KSR720422 LCN720422 LMJ720422 LWF720422 MGB720422 MPX720422 MZT720422 NJP720422 NTL720422 ODH720422 OND720422 OWZ720422 PGV720422 PQR720422 QAN720422 QKJ720422 QUF720422 REB720422 RNX720422 RXT720422 SHP720422 SRL720422 TBH720422 TLD720422 TUZ720422 UEV720422 UOR720422 UYN720422 VIJ720422 VSF720422 WCB720422 WLX720422 WVT720422 L785958 JH785958 TD785958 ACZ785958 AMV785958 AWR785958 BGN785958 BQJ785958 CAF785958 CKB785958 CTX785958 DDT785958 DNP785958 DXL785958 EHH785958 ERD785958 FAZ785958 FKV785958 FUR785958 GEN785958 GOJ785958 GYF785958 HIB785958 HRX785958 IBT785958 ILP785958 IVL785958 JFH785958 JPD785958 JYZ785958 KIV785958 KSR785958 LCN785958 LMJ785958 LWF785958 MGB785958 MPX785958 MZT785958 NJP785958 NTL785958 ODH785958 OND785958 OWZ785958 PGV785958 PQR785958 QAN785958 QKJ785958 QUF785958 REB785958 RNX785958 RXT785958 SHP785958 SRL785958 TBH785958 TLD785958 TUZ785958 UEV785958 UOR785958 UYN785958 VIJ785958 VSF785958 WCB785958 WLX785958 WVT785958 L851494 JH851494 TD851494 ACZ851494 AMV851494 AWR851494 BGN851494 BQJ851494 CAF851494 CKB851494 CTX851494 DDT851494 DNP851494 DXL851494 EHH851494 ERD851494 FAZ851494 FKV851494 FUR851494 GEN851494 GOJ851494 GYF851494 HIB851494 HRX851494 IBT851494 ILP851494 IVL851494 JFH851494 JPD851494 JYZ851494 KIV851494 KSR851494 LCN851494 LMJ851494 LWF851494 MGB851494 MPX851494 MZT851494 NJP851494 NTL851494 ODH851494 OND851494 OWZ851494 PGV851494 PQR851494 QAN851494 QKJ851494 QUF851494 REB851494 RNX851494 RXT851494 SHP851494 SRL851494 TBH851494 TLD851494 TUZ851494 UEV851494 UOR851494 UYN851494 VIJ851494 VSF851494 WCB851494 WLX851494 WVT851494 L917030 JH917030 TD917030 ACZ917030 AMV917030 AWR917030 BGN917030 BQJ917030 CAF917030 CKB917030 CTX917030 DDT917030 DNP917030 DXL917030 EHH917030 ERD917030 FAZ917030 FKV917030 FUR917030 GEN917030 GOJ917030 GYF917030 HIB917030 HRX917030 IBT917030 ILP917030 IVL917030 JFH917030 JPD917030 JYZ917030 KIV917030 KSR917030 LCN917030 LMJ917030 LWF917030 MGB917030 MPX917030 MZT917030 NJP917030 NTL917030 ODH917030 OND917030 OWZ917030 PGV917030 PQR917030 QAN917030 QKJ917030 QUF917030 REB917030 RNX917030 RXT917030 SHP917030 SRL917030 TBH917030 TLD917030 TUZ917030 UEV917030 UOR917030 UYN917030 VIJ917030 VSF917030 WCB917030 WLX917030 WVT917030 L982566 JH982566 TD982566 ACZ982566 AMV982566 AWR982566 BGN982566 BQJ982566 CAF982566 CKB982566 CTX982566 DDT982566 DNP982566 DXL982566 EHH982566 ERD982566 FAZ982566 FKV982566 FUR982566 GEN982566 GOJ982566 GYF982566 HIB982566 HRX982566 IBT982566 ILP982566 IVL982566 JFH982566 JPD982566 JYZ982566 KIV982566 KSR982566 LCN982566 LMJ982566 LWF982566 MGB982566 MPX982566 MZT982566 NJP982566 NTL982566 ODH982566 OND982566 OWZ982566 PGV982566 PQR982566 QAN982566 QKJ982566 QUF982566 REB982566 RNX982566 RXT982566 SHP982566 SRL982566 TBH982566 TLD982566 TUZ982566 UEV982566 UOR982566 UYN982566 VIJ982566 VSF982566 WCB982566 WLX982566 WVT982566 L65064:L65067 JH65064:JH65067 TD65064:TD65067 ACZ65064:ACZ65067 AMV65064:AMV65067 AWR65064:AWR65067 BGN65064:BGN65067 BQJ65064:BQJ65067 CAF65064:CAF65067 CKB65064:CKB65067 CTX65064:CTX65067 DDT65064:DDT65067 DNP65064:DNP65067 DXL65064:DXL65067 EHH65064:EHH65067 ERD65064:ERD65067 FAZ65064:FAZ65067 FKV65064:FKV65067 FUR65064:FUR65067 GEN65064:GEN65067 GOJ65064:GOJ65067 GYF65064:GYF65067 HIB65064:HIB65067 HRX65064:HRX65067 IBT65064:IBT65067 ILP65064:ILP65067 IVL65064:IVL65067 JFH65064:JFH65067 JPD65064:JPD65067 JYZ65064:JYZ65067 KIV65064:KIV65067 KSR65064:KSR65067 LCN65064:LCN65067 LMJ65064:LMJ65067 LWF65064:LWF65067 MGB65064:MGB65067 MPX65064:MPX65067 MZT65064:MZT65067 NJP65064:NJP65067 NTL65064:NTL65067 ODH65064:ODH65067 OND65064:OND65067 OWZ65064:OWZ65067 PGV65064:PGV65067 PQR65064:PQR65067 QAN65064:QAN65067 QKJ65064:QKJ65067 QUF65064:QUF65067 REB65064:REB65067 RNX65064:RNX65067 RXT65064:RXT65067 SHP65064:SHP65067 SRL65064:SRL65067 TBH65064:TBH65067 TLD65064:TLD65067 TUZ65064:TUZ65067 UEV65064:UEV65067 UOR65064:UOR65067 UYN65064:UYN65067 VIJ65064:VIJ65067 VSF65064:VSF65067 WCB65064:WCB65067 WLX65064:WLX65067 WVT65064:WVT65067 L130600:L130603 JH130600:JH130603 TD130600:TD130603 ACZ130600:ACZ130603 AMV130600:AMV130603 AWR130600:AWR130603 BGN130600:BGN130603 BQJ130600:BQJ130603 CAF130600:CAF130603 CKB130600:CKB130603 CTX130600:CTX130603 DDT130600:DDT130603 DNP130600:DNP130603 DXL130600:DXL130603 EHH130600:EHH130603 ERD130600:ERD130603 FAZ130600:FAZ130603 FKV130600:FKV130603 FUR130600:FUR130603 GEN130600:GEN130603 GOJ130600:GOJ130603 GYF130600:GYF130603 HIB130600:HIB130603 HRX130600:HRX130603 IBT130600:IBT130603 ILP130600:ILP130603 IVL130600:IVL130603 JFH130600:JFH130603 JPD130600:JPD130603 JYZ130600:JYZ130603 KIV130600:KIV130603 KSR130600:KSR130603 LCN130600:LCN130603 LMJ130600:LMJ130603 LWF130600:LWF130603 MGB130600:MGB130603 MPX130600:MPX130603 MZT130600:MZT130603 NJP130600:NJP130603 NTL130600:NTL130603 ODH130600:ODH130603 OND130600:OND130603 OWZ130600:OWZ130603 PGV130600:PGV130603 PQR130600:PQR130603 QAN130600:QAN130603 QKJ130600:QKJ130603 QUF130600:QUF130603 REB130600:REB130603 RNX130600:RNX130603 RXT130600:RXT130603 SHP130600:SHP130603 SRL130600:SRL130603 TBH130600:TBH130603 TLD130600:TLD130603 TUZ130600:TUZ130603 UEV130600:UEV130603 UOR130600:UOR130603 UYN130600:UYN130603 VIJ130600:VIJ130603 VSF130600:VSF130603 WCB130600:WCB130603 WLX130600:WLX130603 WVT130600:WVT130603 L196136:L196139 JH196136:JH196139 TD196136:TD196139 ACZ196136:ACZ196139 AMV196136:AMV196139 AWR196136:AWR196139 BGN196136:BGN196139 BQJ196136:BQJ196139 CAF196136:CAF196139 CKB196136:CKB196139 CTX196136:CTX196139 DDT196136:DDT196139 DNP196136:DNP196139 DXL196136:DXL196139 EHH196136:EHH196139 ERD196136:ERD196139 FAZ196136:FAZ196139 FKV196136:FKV196139 FUR196136:FUR196139 GEN196136:GEN196139 GOJ196136:GOJ196139 GYF196136:GYF196139 HIB196136:HIB196139 HRX196136:HRX196139 IBT196136:IBT196139 ILP196136:ILP196139 IVL196136:IVL196139 JFH196136:JFH196139 JPD196136:JPD196139 JYZ196136:JYZ196139 KIV196136:KIV196139 KSR196136:KSR196139 LCN196136:LCN196139 LMJ196136:LMJ196139 LWF196136:LWF196139 MGB196136:MGB196139 MPX196136:MPX196139 MZT196136:MZT196139 NJP196136:NJP196139 NTL196136:NTL196139 ODH196136:ODH196139 OND196136:OND196139 OWZ196136:OWZ196139 PGV196136:PGV196139 PQR196136:PQR196139 QAN196136:QAN196139 QKJ196136:QKJ196139 QUF196136:QUF196139 REB196136:REB196139 RNX196136:RNX196139 RXT196136:RXT196139 SHP196136:SHP196139 SRL196136:SRL196139 TBH196136:TBH196139 TLD196136:TLD196139 TUZ196136:TUZ196139 UEV196136:UEV196139 UOR196136:UOR196139 UYN196136:UYN196139 VIJ196136:VIJ196139 VSF196136:VSF196139 WCB196136:WCB196139 WLX196136:WLX196139 WVT196136:WVT196139 L261672:L261675 JH261672:JH261675 TD261672:TD261675 ACZ261672:ACZ261675 AMV261672:AMV261675 AWR261672:AWR261675 BGN261672:BGN261675 BQJ261672:BQJ261675 CAF261672:CAF261675 CKB261672:CKB261675 CTX261672:CTX261675 DDT261672:DDT261675 DNP261672:DNP261675 DXL261672:DXL261675 EHH261672:EHH261675 ERD261672:ERD261675 FAZ261672:FAZ261675 FKV261672:FKV261675 FUR261672:FUR261675 GEN261672:GEN261675 GOJ261672:GOJ261675 GYF261672:GYF261675 HIB261672:HIB261675 HRX261672:HRX261675 IBT261672:IBT261675 ILP261672:ILP261675 IVL261672:IVL261675 JFH261672:JFH261675 JPD261672:JPD261675 JYZ261672:JYZ261675 KIV261672:KIV261675 KSR261672:KSR261675 LCN261672:LCN261675 LMJ261672:LMJ261675 LWF261672:LWF261675 MGB261672:MGB261675 MPX261672:MPX261675 MZT261672:MZT261675 NJP261672:NJP261675 NTL261672:NTL261675 ODH261672:ODH261675 OND261672:OND261675 OWZ261672:OWZ261675 PGV261672:PGV261675 PQR261672:PQR261675 QAN261672:QAN261675 QKJ261672:QKJ261675 QUF261672:QUF261675 REB261672:REB261675 RNX261672:RNX261675 RXT261672:RXT261675 SHP261672:SHP261675 SRL261672:SRL261675 TBH261672:TBH261675 TLD261672:TLD261675 TUZ261672:TUZ261675 UEV261672:UEV261675 UOR261672:UOR261675 UYN261672:UYN261675 VIJ261672:VIJ261675 VSF261672:VSF261675 WCB261672:WCB261675 WLX261672:WLX261675 WVT261672:WVT261675 L327208:L327211 JH327208:JH327211 TD327208:TD327211 ACZ327208:ACZ327211 AMV327208:AMV327211 AWR327208:AWR327211 BGN327208:BGN327211 BQJ327208:BQJ327211 CAF327208:CAF327211 CKB327208:CKB327211 CTX327208:CTX327211 DDT327208:DDT327211 DNP327208:DNP327211 DXL327208:DXL327211 EHH327208:EHH327211 ERD327208:ERD327211 FAZ327208:FAZ327211 FKV327208:FKV327211 FUR327208:FUR327211 GEN327208:GEN327211 GOJ327208:GOJ327211 GYF327208:GYF327211 HIB327208:HIB327211 HRX327208:HRX327211 IBT327208:IBT327211 ILP327208:ILP327211 IVL327208:IVL327211 JFH327208:JFH327211 JPD327208:JPD327211 JYZ327208:JYZ327211 KIV327208:KIV327211 KSR327208:KSR327211 LCN327208:LCN327211 LMJ327208:LMJ327211 LWF327208:LWF327211 MGB327208:MGB327211 MPX327208:MPX327211 MZT327208:MZT327211 NJP327208:NJP327211 NTL327208:NTL327211 ODH327208:ODH327211 OND327208:OND327211 OWZ327208:OWZ327211 PGV327208:PGV327211 PQR327208:PQR327211 QAN327208:QAN327211 QKJ327208:QKJ327211 QUF327208:QUF327211 REB327208:REB327211 RNX327208:RNX327211 RXT327208:RXT327211 SHP327208:SHP327211 SRL327208:SRL327211 TBH327208:TBH327211 TLD327208:TLD327211 TUZ327208:TUZ327211 UEV327208:UEV327211 UOR327208:UOR327211 UYN327208:UYN327211 VIJ327208:VIJ327211 VSF327208:VSF327211 WCB327208:WCB327211 WLX327208:WLX327211 WVT327208:WVT327211 L392744:L392747 JH392744:JH392747 TD392744:TD392747 ACZ392744:ACZ392747 AMV392744:AMV392747 AWR392744:AWR392747 BGN392744:BGN392747 BQJ392744:BQJ392747 CAF392744:CAF392747 CKB392744:CKB392747 CTX392744:CTX392747 DDT392744:DDT392747 DNP392744:DNP392747 DXL392744:DXL392747 EHH392744:EHH392747 ERD392744:ERD392747 FAZ392744:FAZ392747 FKV392744:FKV392747 FUR392744:FUR392747 GEN392744:GEN392747 GOJ392744:GOJ392747 GYF392744:GYF392747 HIB392744:HIB392747 HRX392744:HRX392747 IBT392744:IBT392747 ILP392744:ILP392747 IVL392744:IVL392747 JFH392744:JFH392747 JPD392744:JPD392747 JYZ392744:JYZ392747 KIV392744:KIV392747 KSR392744:KSR392747 LCN392744:LCN392747 LMJ392744:LMJ392747 LWF392744:LWF392747 MGB392744:MGB392747 MPX392744:MPX392747 MZT392744:MZT392747 NJP392744:NJP392747 NTL392744:NTL392747 ODH392744:ODH392747 OND392744:OND392747 OWZ392744:OWZ392747 PGV392744:PGV392747 PQR392744:PQR392747 QAN392744:QAN392747 QKJ392744:QKJ392747 QUF392744:QUF392747 REB392744:REB392747 RNX392744:RNX392747 RXT392744:RXT392747 SHP392744:SHP392747 SRL392744:SRL392747 TBH392744:TBH392747 TLD392744:TLD392747 TUZ392744:TUZ392747 UEV392744:UEV392747 UOR392744:UOR392747 UYN392744:UYN392747 VIJ392744:VIJ392747 VSF392744:VSF392747 WCB392744:WCB392747 WLX392744:WLX392747 WVT392744:WVT392747 L458280:L458283 JH458280:JH458283 TD458280:TD458283 ACZ458280:ACZ458283 AMV458280:AMV458283 AWR458280:AWR458283 BGN458280:BGN458283 BQJ458280:BQJ458283 CAF458280:CAF458283 CKB458280:CKB458283 CTX458280:CTX458283 DDT458280:DDT458283 DNP458280:DNP458283 DXL458280:DXL458283 EHH458280:EHH458283 ERD458280:ERD458283 FAZ458280:FAZ458283 FKV458280:FKV458283 FUR458280:FUR458283 GEN458280:GEN458283 GOJ458280:GOJ458283 GYF458280:GYF458283 HIB458280:HIB458283 HRX458280:HRX458283 IBT458280:IBT458283 ILP458280:ILP458283 IVL458280:IVL458283 JFH458280:JFH458283 JPD458280:JPD458283 JYZ458280:JYZ458283 KIV458280:KIV458283 KSR458280:KSR458283 LCN458280:LCN458283 LMJ458280:LMJ458283 LWF458280:LWF458283 MGB458280:MGB458283 MPX458280:MPX458283 MZT458280:MZT458283 NJP458280:NJP458283 NTL458280:NTL458283 ODH458280:ODH458283 OND458280:OND458283 OWZ458280:OWZ458283 PGV458280:PGV458283 PQR458280:PQR458283 QAN458280:QAN458283 QKJ458280:QKJ458283 QUF458280:QUF458283 REB458280:REB458283 RNX458280:RNX458283 RXT458280:RXT458283 SHP458280:SHP458283 SRL458280:SRL458283 TBH458280:TBH458283 TLD458280:TLD458283 TUZ458280:TUZ458283 UEV458280:UEV458283 UOR458280:UOR458283 UYN458280:UYN458283 VIJ458280:VIJ458283 VSF458280:VSF458283 WCB458280:WCB458283 WLX458280:WLX458283 WVT458280:WVT458283 L523816:L523819 JH523816:JH523819 TD523816:TD523819 ACZ523816:ACZ523819 AMV523816:AMV523819 AWR523816:AWR523819 BGN523816:BGN523819 BQJ523816:BQJ523819 CAF523816:CAF523819 CKB523816:CKB523819 CTX523816:CTX523819 DDT523816:DDT523819 DNP523816:DNP523819 DXL523816:DXL523819 EHH523816:EHH523819 ERD523816:ERD523819 FAZ523816:FAZ523819 FKV523816:FKV523819 FUR523816:FUR523819 GEN523816:GEN523819 GOJ523816:GOJ523819 GYF523816:GYF523819 HIB523816:HIB523819 HRX523816:HRX523819 IBT523816:IBT523819 ILP523816:ILP523819 IVL523816:IVL523819 JFH523816:JFH523819 JPD523816:JPD523819 JYZ523816:JYZ523819 KIV523816:KIV523819 KSR523816:KSR523819 LCN523816:LCN523819 LMJ523816:LMJ523819 LWF523816:LWF523819 MGB523816:MGB523819 MPX523816:MPX523819 MZT523816:MZT523819 NJP523816:NJP523819 NTL523816:NTL523819 ODH523816:ODH523819 OND523816:OND523819 OWZ523816:OWZ523819 PGV523816:PGV523819 PQR523816:PQR523819 QAN523816:QAN523819 QKJ523816:QKJ523819 QUF523816:QUF523819 REB523816:REB523819 RNX523816:RNX523819 RXT523816:RXT523819 SHP523816:SHP523819 SRL523816:SRL523819 TBH523816:TBH523819 TLD523816:TLD523819 TUZ523816:TUZ523819 UEV523816:UEV523819 UOR523816:UOR523819 UYN523816:UYN523819 VIJ523816:VIJ523819 VSF523816:VSF523819 WCB523816:WCB523819 WLX523816:WLX523819 WVT523816:WVT523819 L589352:L589355 JH589352:JH589355 TD589352:TD589355 ACZ589352:ACZ589355 AMV589352:AMV589355 AWR589352:AWR589355 BGN589352:BGN589355 BQJ589352:BQJ589355 CAF589352:CAF589355 CKB589352:CKB589355 CTX589352:CTX589355 DDT589352:DDT589355 DNP589352:DNP589355 DXL589352:DXL589355 EHH589352:EHH589355 ERD589352:ERD589355 FAZ589352:FAZ589355 FKV589352:FKV589355 FUR589352:FUR589355 GEN589352:GEN589355 GOJ589352:GOJ589355 GYF589352:GYF589355 HIB589352:HIB589355 HRX589352:HRX589355 IBT589352:IBT589355 ILP589352:ILP589355 IVL589352:IVL589355 JFH589352:JFH589355 JPD589352:JPD589355 JYZ589352:JYZ589355 KIV589352:KIV589355 KSR589352:KSR589355 LCN589352:LCN589355 LMJ589352:LMJ589355 LWF589352:LWF589355 MGB589352:MGB589355 MPX589352:MPX589355 MZT589352:MZT589355 NJP589352:NJP589355 NTL589352:NTL589355 ODH589352:ODH589355 OND589352:OND589355 OWZ589352:OWZ589355 PGV589352:PGV589355 PQR589352:PQR589355 QAN589352:QAN589355 QKJ589352:QKJ589355 QUF589352:QUF589355 REB589352:REB589355 RNX589352:RNX589355 RXT589352:RXT589355 SHP589352:SHP589355 SRL589352:SRL589355 TBH589352:TBH589355 TLD589352:TLD589355 TUZ589352:TUZ589355 UEV589352:UEV589355 UOR589352:UOR589355 UYN589352:UYN589355 VIJ589352:VIJ589355 VSF589352:VSF589355 WCB589352:WCB589355 WLX589352:WLX589355 WVT589352:WVT589355 L654888:L654891 JH654888:JH654891 TD654888:TD654891 ACZ654888:ACZ654891 AMV654888:AMV654891 AWR654888:AWR654891 BGN654888:BGN654891 BQJ654888:BQJ654891 CAF654888:CAF654891 CKB654888:CKB654891 CTX654888:CTX654891 DDT654888:DDT654891 DNP654888:DNP654891 DXL654888:DXL654891 EHH654888:EHH654891 ERD654888:ERD654891 FAZ654888:FAZ654891 FKV654888:FKV654891 FUR654888:FUR654891 GEN654888:GEN654891 GOJ654888:GOJ654891 GYF654888:GYF654891 HIB654888:HIB654891 HRX654888:HRX654891 IBT654888:IBT654891 ILP654888:ILP654891 IVL654888:IVL654891 JFH654888:JFH654891 JPD654888:JPD654891 JYZ654888:JYZ654891 KIV654888:KIV654891 KSR654888:KSR654891 LCN654888:LCN654891 LMJ654888:LMJ654891 LWF654888:LWF654891 MGB654888:MGB654891 MPX654888:MPX654891 MZT654888:MZT654891 NJP654888:NJP654891 NTL654888:NTL654891 ODH654888:ODH654891 OND654888:OND654891 OWZ654888:OWZ654891 PGV654888:PGV654891 PQR654888:PQR654891 QAN654888:QAN654891 QKJ654888:QKJ654891 QUF654888:QUF654891 REB654888:REB654891 RNX654888:RNX654891 RXT654888:RXT654891 SHP654888:SHP654891 SRL654888:SRL654891 TBH654888:TBH654891 TLD654888:TLD654891 TUZ654888:TUZ654891 UEV654888:UEV654891 UOR654888:UOR654891 UYN654888:UYN654891 VIJ654888:VIJ654891 VSF654888:VSF654891 WCB654888:WCB654891 WLX654888:WLX654891 WVT654888:WVT654891 L720424:L720427 JH720424:JH720427 TD720424:TD720427 ACZ720424:ACZ720427 AMV720424:AMV720427 AWR720424:AWR720427 BGN720424:BGN720427 BQJ720424:BQJ720427 CAF720424:CAF720427 CKB720424:CKB720427 CTX720424:CTX720427 DDT720424:DDT720427 DNP720424:DNP720427 DXL720424:DXL720427 EHH720424:EHH720427 ERD720424:ERD720427 FAZ720424:FAZ720427 FKV720424:FKV720427 FUR720424:FUR720427 GEN720424:GEN720427 GOJ720424:GOJ720427 GYF720424:GYF720427 HIB720424:HIB720427 HRX720424:HRX720427 IBT720424:IBT720427 ILP720424:ILP720427 IVL720424:IVL720427 JFH720424:JFH720427 JPD720424:JPD720427 JYZ720424:JYZ720427 KIV720424:KIV720427 KSR720424:KSR720427 LCN720424:LCN720427 LMJ720424:LMJ720427 LWF720424:LWF720427 MGB720424:MGB720427 MPX720424:MPX720427 MZT720424:MZT720427 NJP720424:NJP720427 NTL720424:NTL720427 ODH720424:ODH720427 OND720424:OND720427 OWZ720424:OWZ720427 PGV720424:PGV720427 PQR720424:PQR720427 QAN720424:QAN720427 QKJ720424:QKJ720427 QUF720424:QUF720427 REB720424:REB720427 RNX720424:RNX720427 RXT720424:RXT720427 SHP720424:SHP720427 SRL720424:SRL720427 TBH720424:TBH720427 TLD720424:TLD720427 TUZ720424:TUZ720427 UEV720424:UEV720427 UOR720424:UOR720427 UYN720424:UYN720427 VIJ720424:VIJ720427 VSF720424:VSF720427 WCB720424:WCB720427 WLX720424:WLX720427 WVT720424:WVT720427 L785960:L785963 JH785960:JH785963 TD785960:TD785963 ACZ785960:ACZ785963 AMV785960:AMV785963 AWR785960:AWR785963 BGN785960:BGN785963 BQJ785960:BQJ785963 CAF785960:CAF785963 CKB785960:CKB785963 CTX785960:CTX785963 DDT785960:DDT785963 DNP785960:DNP785963 DXL785960:DXL785963 EHH785960:EHH785963 ERD785960:ERD785963 FAZ785960:FAZ785963 FKV785960:FKV785963 FUR785960:FUR785963 GEN785960:GEN785963 GOJ785960:GOJ785963 GYF785960:GYF785963 HIB785960:HIB785963 HRX785960:HRX785963 IBT785960:IBT785963 ILP785960:ILP785963 IVL785960:IVL785963 JFH785960:JFH785963 JPD785960:JPD785963 JYZ785960:JYZ785963 KIV785960:KIV785963 KSR785960:KSR785963 LCN785960:LCN785963 LMJ785960:LMJ785963 LWF785960:LWF785963 MGB785960:MGB785963 MPX785960:MPX785963 MZT785960:MZT785963 NJP785960:NJP785963 NTL785960:NTL785963 ODH785960:ODH785963 OND785960:OND785963 OWZ785960:OWZ785963 PGV785960:PGV785963 PQR785960:PQR785963 QAN785960:QAN785963 QKJ785960:QKJ785963 QUF785960:QUF785963 REB785960:REB785963 RNX785960:RNX785963 RXT785960:RXT785963 SHP785960:SHP785963 SRL785960:SRL785963 TBH785960:TBH785963 TLD785960:TLD785963 TUZ785960:TUZ785963 UEV785960:UEV785963 UOR785960:UOR785963 UYN785960:UYN785963 VIJ785960:VIJ785963 VSF785960:VSF785963 WCB785960:WCB785963 WLX785960:WLX785963 WVT785960:WVT785963 L851496:L851499 JH851496:JH851499 TD851496:TD851499 ACZ851496:ACZ851499 AMV851496:AMV851499 AWR851496:AWR851499 BGN851496:BGN851499 BQJ851496:BQJ851499 CAF851496:CAF851499 CKB851496:CKB851499 CTX851496:CTX851499 DDT851496:DDT851499 DNP851496:DNP851499 DXL851496:DXL851499 EHH851496:EHH851499 ERD851496:ERD851499 FAZ851496:FAZ851499 FKV851496:FKV851499 FUR851496:FUR851499 GEN851496:GEN851499 GOJ851496:GOJ851499 GYF851496:GYF851499 HIB851496:HIB851499 HRX851496:HRX851499 IBT851496:IBT851499 ILP851496:ILP851499 IVL851496:IVL851499 JFH851496:JFH851499 JPD851496:JPD851499 JYZ851496:JYZ851499 KIV851496:KIV851499 KSR851496:KSR851499 LCN851496:LCN851499 LMJ851496:LMJ851499 LWF851496:LWF851499 MGB851496:MGB851499 MPX851496:MPX851499 MZT851496:MZT851499 NJP851496:NJP851499 NTL851496:NTL851499 ODH851496:ODH851499 OND851496:OND851499 OWZ851496:OWZ851499 PGV851496:PGV851499 PQR851496:PQR851499 QAN851496:QAN851499 QKJ851496:QKJ851499 QUF851496:QUF851499 REB851496:REB851499 RNX851496:RNX851499 RXT851496:RXT851499 SHP851496:SHP851499 SRL851496:SRL851499 TBH851496:TBH851499 TLD851496:TLD851499 TUZ851496:TUZ851499 UEV851496:UEV851499 UOR851496:UOR851499 UYN851496:UYN851499 VIJ851496:VIJ851499 VSF851496:VSF851499 WCB851496:WCB851499 WLX851496:WLX851499 WVT851496:WVT851499 L917032:L917035 JH917032:JH917035 TD917032:TD917035 ACZ917032:ACZ917035 AMV917032:AMV917035 AWR917032:AWR917035 BGN917032:BGN917035 BQJ917032:BQJ917035 CAF917032:CAF917035 CKB917032:CKB917035 CTX917032:CTX917035 DDT917032:DDT917035 DNP917032:DNP917035 DXL917032:DXL917035 EHH917032:EHH917035 ERD917032:ERD917035 FAZ917032:FAZ917035 FKV917032:FKV917035 FUR917032:FUR917035 GEN917032:GEN917035 GOJ917032:GOJ917035 GYF917032:GYF917035 HIB917032:HIB917035 HRX917032:HRX917035 IBT917032:IBT917035 ILP917032:ILP917035 IVL917032:IVL917035 JFH917032:JFH917035 JPD917032:JPD917035 JYZ917032:JYZ917035 KIV917032:KIV917035 KSR917032:KSR917035 LCN917032:LCN917035 LMJ917032:LMJ917035 LWF917032:LWF917035 MGB917032:MGB917035 MPX917032:MPX917035 MZT917032:MZT917035 NJP917032:NJP917035 NTL917032:NTL917035 ODH917032:ODH917035 OND917032:OND917035 OWZ917032:OWZ917035 PGV917032:PGV917035 PQR917032:PQR917035 QAN917032:QAN917035 QKJ917032:QKJ917035 QUF917032:QUF917035 REB917032:REB917035 RNX917032:RNX917035 RXT917032:RXT917035 SHP917032:SHP917035 SRL917032:SRL917035 TBH917032:TBH917035 TLD917032:TLD917035 TUZ917032:TUZ917035 UEV917032:UEV917035 UOR917032:UOR917035 UYN917032:UYN917035 VIJ917032:VIJ917035 VSF917032:VSF917035 WCB917032:WCB917035 WLX917032:WLX917035 WVT917032:WVT917035 L982568:L982571 JH982568:JH982571 TD982568:TD982571 ACZ982568:ACZ982571 AMV982568:AMV982571 AWR982568:AWR982571 BGN982568:BGN982571 BQJ982568:BQJ982571 CAF982568:CAF982571 CKB982568:CKB982571 CTX982568:CTX982571 DDT982568:DDT982571 DNP982568:DNP982571 DXL982568:DXL982571 EHH982568:EHH982571 ERD982568:ERD982571 FAZ982568:FAZ982571 FKV982568:FKV982571 FUR982568:FUR982571 GEN982568:GEN982571 GOJ982568:GOJ982571 GYF982568:GYF982571 HIB982568:HIB982571 HRX982568:HRX982571 IBT982568:IBT982571 ILP982568:ILP982571 IVL982568:IVL982571 JFH982568:JFH982571 JPD982568:JPD982571 JYZ982568:JYZ982571 KIV982568:KIV982571 KSR982568:KSR982571 LCN982568:LCN982571 LMJ982568:LMJ982571 LWF982568:LWF982571 MGB982568:MGB982571 MPX982568:MPX982571 MZT982568:MZT982571 NJP982568:NJP982571 NTL982568:NTL982571 ODH982568:ODH982571 OND982568:OND982571 OWZ982568:OWZ982571 PGV982568:PGV982571 PQR982568:PQR982571 QAN982568:QAN982571 QKJ982568:QKJ982571 QUF982568:QUF982571 REB982568:REB982571 RNX982568:RNX982571 RXT982568:RXT982571 SHP982568:SHP982571 SRL982568:SRL982571 TBH982568:TBH982571 TLD982568:TLD982571 TUZ982568:TUZ982571 UEV982568:UEV982571 UOR982568:UOR982571 UYN982568:UYN982571 VIJ982568:VIJ982571 VSF982568:VSF982571 WCB982568:WCB982571 WLX982568:WLX982571 WVT982568:WVT982571 O65066:O65067 JK65066:JK65067 TG65066:TG65067 ADC65066:ADC65067 AMY65066:AMY65067 AWU65066:AWU65067 BGQ65066:BGQ65067 BQM65066:BQM65067 CAI65066:CAI65067 CKE65066:CKE65067 CUA65066:CUA65067 DDW65066:DDW65067 DNS65066:DNS65067 DXO65066:DXO65067 EHK65066:EHK65067 ERG65066:ERG65067 FBC65066:FBC65067 FKY65066:FKY65067 FUU65066:FUU65067 GEQ65066:GEQ65067 GOM65066:GOM65067 GYI65066:GYI65067 HIE65066:HIE65067 HSA65066:HSA65067 IBW65066:IBW65067 ILS65066:ILS65067 IVO65066:IVO65067 JFK65066:JFK65067 JPG65066:JPG65067 JZC65066:JZC65067 KIY65066:KIY65067 KSU65066:KSU65067 LCQ65066:LCQ65067 LMM65066:LMM65067 LWI65066:LWI65067 MGE65066:MGE65067 MQA65066:MQA65067 MZW65066:MZW65067 NJS65066:NJS65067 NTO65066:NTO65067 ODK65066:ODK65067 ONG65066:ONG65067 OXC65066:OXC65067 PGY65066:PGY65067 PQU65066:PQU65067 QAQ65066:QAQ65067 QKM65066:QKM65067 QUI65066:QUI65067 REE65066:REE65067 ROA65066:ROA65067 RXW65066:RXW65067 SHS65066:SHS65067 SRO65066:SRO65067 TBK65066:TBK65067 TLG65066:TLG65067 TVC65066:TVC65067 UEY65066:UEY65067 UOU65066:UOU65067 UYQ65066:UYQ65067 VIM65066:VIM65067 VSI65066:VSI65067 WCE65066:WCE65067 WMA65066:WMA65067 WVW65066:WVW65067 O130602:O130603 JK130602:JK130603 TG130602:TG130603 ADC130602:ADC130603 AMY130602:AMY130603 AWU130602:AWU130603 BGQ130602:BGQ130603 BQM130602:BQM130603 CAI130602:CAI130603 CKE130602:CKE130603 CUA130602:CUA130603 DDW130602:DDW130603 DNS130602:DNS130603 DXO130602:DXO130603 EHK130602:EHK130603 ERG130602:ERG130603 FBC130602:FBC130603 FKY130602:FKY130603 FUU130602:FUU130603 GEQ130602:GEQ130603 GOM130602:GOM130603 GYI130602:GYI130603 HIE130602:HIE130603 HSA130602:HSA130603 IBW130602:IBW130603 ILS130602:ILS130603 IVO130602:IVO130603 JFK130602:JFK130603 JPG130602:JPG130603 JZC130602:JZC130603 KIY130602:KIY130603 KSU130602:KSU130603 LCQ130602:LCQ130603 LMM130602:LMM130603 LWI130602:LWI130603 MGE130602:MGE130603 MQA130602:MQA130603 MZW130602:MZW130603 NJS130602:NJS130603 NTO130602:NTO130603 ODK130602:ODK130603 ONG130602:ONG130603 OXC130602:OXC130603 PGY130602:PGY130603 PQU130602:PQU130603 QAQ130602:QAQ130603 QKM130602:QKM130603 QUI130602:QUI130603 REE130602:REE130603 ROA130602:ROA130603 RXW130602:RXW130603 SHS130602:SHS130603 SRO130602:SRO130603 TBK130602:TBK130603 TLG130602:TLG130603 TVC130602:TVC130603 UEY130602:UEY130603 UOU130602:UOU130603 UYQ130602:UYQ130603 VIM130602:VIM130603 VSI130602:VSI130603 WCE130602:WCE130603 WMA130602:WMA130603 WVW130602:WVW130603 O196138:O196139 JK196138:JK196139 TG196138:TG196139 ADC196138:ADC196139 AMY196138:AMY196139 AWU196138:AWU196139 BGQ196138:BGQ196139 BQM196138:BQM196139 CAI196138:CAI196139 CKE196138:CKE196139 CUA196138:CUA196139 DDW196138:DDW196139 DNS196138:DNS196139 DXO196138:DXO196139 EHK196138:EHK196139 ERG196138:ERG196139 FBC196138:FBC196139 FKY196138:FKY196139 FUU196138:FUU196139 GEQ196138:GEQ196139 GOM196138:GOM196139 GYI196138:GYI196139 HIE196138:HIE196139 HSA196138:HSA196139 IBW196138:IBW196139 ILS196138:ILS196139 IVO196138:IVO196139 JFK196138:JFK196139 JPG196138:JPG196139 JZC196138:JZC196139 KIY196138:KIY196139 KSU196138:KSU196139 LCQ196138:LCQ196139 LMM196138:LMM196139 LWI196138:LWI196139 MGE196138:MGE196139 MQA196138:MQA196139 MZW196138:MZW196139 NJS196138:NJS196139 NTO196138:NTO196139 ODK196138:ODK196139 ONG196138:ONG196139 OXC196138:OXC196139 PGY196138:PGY196139 PQU196138:PQU196139 QAQ196138:QAQ196139 QKM196138:QKM196139 QUI196138:QUI196139 REE196138:REE196139 ROA196138:ROA196139 RXW196138:RXW196139 SHS196138:SHS196139 SRO196138:SRO196139 TBK196138:TBK196139 TLG196138:TLG196139 TVC196138:TVC196139 UEY196138:UEY196139 UOU196138:UOU196139 UYQ196138:UYQ196139 VIM196138:VIM196139 VSI196138:VSI196139 WCE196138:WCE196139 WMA196138:WMA196139 WVW196138:WVW196139 O261674:O261675 JK261674:JK261675 TG261674:TG261675 ADC261674:ADC261675 AMY261674:AMY261675 AWU261674:AWU261675 BGQ261674:BGQ261675 BQM261674:BQM261675 CAI261674:CAI261675 CKE261674:CKE261675 CUA261674:CUA261675 DDW261674:DDW261675 DNS261674:DNS261675 DXO261674:DXO261675 EHK261674:EHK261675 ERG261674:ERG261675 FBC261674:FBC261675 FKY261674:FKY261675 FUU261674:FUU261675 GEQ261674:GEQ261675 GOM261674:GOM261675 GYI261674:GYI261675 HIE261674:HIE261675 HSA261674:HSA261675 IBW261674:IBW261675 ILS261674:ILS261675 IVO261674:IVO261675 JFK261674:JFK261675 JPG261674:JPG261675 JZC261674:JZC261675 KIY261674:KIY261675 KSU261674:KSU261675 LCQ261674:LCQ261675 LMM261674:LMM261675 LWI261674:LWI261675 MGE261674:MGE261675 MQA261674:MQA261675 MZW261674:MZW261675 NJS261674:NJS261675 NTO261674:NTO261675 ODK261674:ODK261675 ONG261674:ONG261675 OXC261674:OXC261675 PGY261674:PGY261675 PQU261674:PQU261675 QAQ261674:QAQ261675 QKM261674:QKM261675 QUI261674:QUI261675 REE261674:REE261675 ROA261674:ROA261675 RXW261674:RXW261675 SHS261674:SHS261675 SRO261674:SRO261675 TBK261674:TBK261675 TLG261674:TLG261675 TVC261674:TVC261675 UEY261674:UEY261675 UOU261674:UOU261675 UYQ261674:UYQ261675 VIM261674:VIM261675 VSI261674:VSI261675 WCE261674:WCE261675 WMA261674:WMA261675 WVW261674:WVW261675 O327210:O327211 JK327210:JK327211 TG327210:TG327211 ADC327210:ADC327211 AMY327210:AMY327211 AWU327210:AWU327211 BGQ327210:BGQ327211 BQM327210:BQM327211 CAI327210:CAI327211 CKE327210:CKE327211 CUA327210:CUA327211 DDW327210:DDW327211 DNS327210:DNS327211 DXO327210:DXO327211 EHK327210:EHK327211 ERG327210:ERG327211 FBC327210:FBC327211 FKY327210:FKY327211 FUU327210:FUU327211 GEQ327210:GEQ327211 GOM327210:GOM327211 GYI327210:GYI327211 HIE327210:HIE327211 HSA327210:HSA327211 IBW327210:IBW327211 ILS327210:ILS327211 IVO327210:IVO327211 JFK327210:JFK327211 JPG327210:JPG327211 JZC327210:JZC327211 KIY327210:KIY327211 KSU327210:KSU327211 LCQ327210:LCQ327211 LMM327210:LMM327211 LWI327210:LWI327211 MGE327210:MGE327211 MQA327210:MQA327211 MZW327210:MZW327211 NJS327210:NJS327211 NTO327210:NTO327211 ODK327210:ODK327211 ONG327210:ONG327211 OXC327210:OXC327211 PGY327210:PGY327211 PQU327210:PQU327211 QAQ327210:QAQ327211 QKM327210:QKM327211 QUI327210:QUI327211 REE327210:REE327211 ROA327210:ROA327211 RXW327210:RXW327211 SHS327210:SHS327211 SRO327210:SRO327211 TBK327210:TBK327211 TLG327210:TLG327211 TVC327210:TVC327211 UEY327210:UEY327211 UOU327210:UOU327211 UYQ327210:UYQ327211 VIM327210:VIM327211 VSI327210:VSI327211 WCE327210:WCE327211 WMA327210:WMA327211 WVW327210:WVW327211 O392746:O392747 JK392746:JK392747 TG392746:TG392747 ADC392746:ADC392747 AMY392746:AMY392747 AWU392746:AWU392747 BGQ392746:BGQ392747 BQM392746:BQM392747 CAI392746:CAI392747 CKE392746:CKE392747 CUA392746:CUA392747 DDW392746:DDW392747 DNS392746:DNS392747 DXO392746:DXO392747 EHK392746:EHK392747 ERG392746:ERG392747 FBC392746:FBC392747 FKY392746:FKY392747 FUU392746:FUU392747 GEQ392746:GEQ392747 GOM392746:GOM392747 GYI392746:GYI392747 HIE392746:HIE392747 HSA392746:HSA392747 IBW392746:IBW392747 ILS392746:ILS392747 IVO392746:IVO392747 JFK392746:JFK392747 JPG392746:JPG392747 JZC392746:JZC392747 KIY392746:KIY392747 KSU392746:KSU392747 LCQ392746:LCQ392747 LMM392746:LMM392747 LWI392746:LWI392747 MGE392746:MGE392747 MQA392746:MQA392747 MZW392746:MZW392747 NJS392746:NJS392747 NTO392746:NTO392747 ODK392746:ODK392747 ONG392746:ONG392747 OXC392746:OXC392747 PGY392746:PGY392747 PQU392746:PQU392747 QAQ392746:QAQ392747 QKM392746:QKM392747 QUI392746:QUI392747 REE392746:REE392747 ROA392746:ROA392747 RXW392746:RXW392747 SHS392746:SHS392747 SRO392746:SRO392747 TBK392746:TBK392747 TLG392746:TLG392747 TVC392746:TVC392747 UEY392746:UEY392747 UOU392746:UOU392747 UYQ392746:UYQ392747 VIM392746:VIM392747 VSI392746:VSI392747 WCE392746:WCE392747 WMA392746:WMA392747 WVW392746:WVW392747 O458282:O458283 JK458282:JK458283 TG458282:TG458283 ADC458282:ADC458283 AMY458282:AMY458283 AWU458282:AWU458283 BGQ458282:BGQ458283 BQM458282:BQM458283 CAI458282:CAI458283 CKE458282:CKE458283 CUA458282:CUA458283 DDW458282:DDW458283 DNS458282:DNS458283 DXO458282:DXO458283 EHK458282:EHK458283 ERG458282:ERG458283 FBC458282:FBC458283 FKY458282:FKY458283 FUU458282:FUU458283 GEQ458282:GEQ458283 GOM458282:GOM458283 GYI458282:GYI458283 HIE458282:HIE458283 HSA458282:HSA458283 IBW458282:IBW458283 ILS458282:ILS458283 IVO458282:IVO458283 JFK458282:JFK458283 JPG458282:JPG458283 JZC458282:JZC458283 KIY458282:KIY458283 KSU458282:KSU458283 LCQ458282:LCQ458283 LMM458282:LMM458283 LWI458282:LWI458283 MGE458282:MGE458283 MQA458282:MQA458283 MZW458282:MZW458283 NJS458282:NJS458283 NTO458282:NTO458283 ODK458282:ODK458283 ONG458282:ONG458283 OXC458282:OXC458283 PGY458282:PGY458283 PQU458282:PQU458283 QAQ458282:QAQ458283 QKM458282:QKM458283 QUI458282:QUI458283 REE458282:REE458283 ROA458282:ROA458283 RXW458282:RXW458283 SHS458282:SHS458283 SRO458282:SRO458283 TBK458282:TBK458283 TLG458282:TLG458283 TVC458282:TVC458283 UEY458282:UEY458283 UOU458282:UOU458283 UYQ458282:UYQ458283 VIM458282:VIM458283 VSI458282:VSI458283 WCE458282:WCE458283 WMA458282:WMA458283 WVW458282:WVW458283 O523818:O523819 JK523818:JK523819 TG523818:TG523819 ADC523818:ADC523819 AMY523818:AMY523819 AWU523818:AWU523819 BGQ523818:BGQ523819 BQM523818:BQM523819 CAI523818:CAI523819 CKE523818:CKE523819 CUA523818:CUA523819 DDW523818:DDW523819 DNS523818:DNS523819 DXO523818:DXO523819 EHK523818:EHK523819 ERG523818:ERG523819 FBC523818:FBC523819 FKY523818:FKY523819 FUU523818:FUU523819 GEQ523818:GEQ523819 GOM523818:GOM523819 GYI523818:GYI523819 HIE523818:HIE523819 HSA523818:HSA523819 IBW523818:IBW523819 ILS523818:ILS523819 IVO523818:IVO523819 JFK523818:JFK523819 JPG523818:JPG523819 JZC523818:JZC523819 KIY523818:KIY523819 KSU523818:KSU523819 LCQ523818:LCQ523819 LMM523818:LMM523819 LWI523818:LWI523819 MGE523818:MGE523819 MQA523818:MQA523819 MZW523818:MZW523819 NJS523818:NJS523819 NTO523818:NTO523819 ODK523818:ODK523819 ONG523818:ONG523819 OXC523818:OXC523819 PGY523818:PGY523819 PQU523818:PQU523819 QAQ523818:QAQ523819 QKM523818:QKM523819 QUI523818:QUI523819 REE523818:REE523819 ROA523818:ROA523819 RXW523818:RXW523819 SHS523818:SHS523819 SRO523818:SRO523819 TBK523818:TBK523819 TLG523818:TLG523819 TVC523818:TVC523819 UEY523818:UEY523819 UOU523818:UOU523819 UYQ523818:UYQ523819 VIM523818:VIM523819 VSI523818:VSI523819 WCE523818:WCE523819 WMA523818:WMA523819 WVW523818:WVW523819 O589354:O589355 JK589354:JK589355 TG589354:TG589355 ADC589354:ADC589355 AMY589354:AMY589355 AWU589354:AWU589355 BGQ589354:BGQ589355 BQM589354:BQM589355 CAI589354:CAI589355 CKE589354:CKE589355 CUA589354:CUA589355 DDW589354:DDW589355 DNS589354:DNS589355 DXO589354:DXO589355 EHK589354:EHK589355 ERG589354:ERG589355 FBC589354:FBC589355 FKY589354:FKY589355 FUU589354:FUU589355 GEQ589354:GEQ589355 GOM589354:GOM589355 GYI589354:GYI589355 HIE589354:HIE589355 HSA589354:HSA589355 IBW589354:IBW589355 ILS589354:ILS589355 IVO589354:IVO589355 JFK589354:JFK589355 JPG589354:JPG589355 JZC589354:JZC589355 KIY589354:KIY589355 KSU589354:KSU589355 LCQ589354:LCQ589355 LMM589354:LMM589355 LWI589354:LWI589355 MGE589354:MGE589355 MQA589354:MQA589355 MZW589354:MZW589355 NJS589354:NJS589355 NTO589354:NTO589355 ODK589354:ODK589355 ONG589354:ONG589355 OXC589354:OXC589355 PGY589354:PGY589355 PQU589354:PQU589355 QAQ589354:QAQ589355 QKM589354:QKM589355 QUI589354:QUI589355 REE589354:REE589355 ROA589354:ROA589355 RXW589354:RXW589355 SHS589354:SHS589355 SRO589354:SRO589355 TBK589354:TBK589355 TLG589354:TLG589355 TVC589354:TVC589355 UEY589354:UEY589355 UOU589354:UOU589355 UYQ589354:UYQ589355 VIM589354:VIM589355 VSI589354:VSI589355 WCE589354:WCE589355 WMA589354:WMA589355 WVW589354:WVW589355 O654890:O654891 JK654890:JK654891 TG654890:TG654891 ADC654890:ADC654891 AMY654890:AMY654891 AWU654890:AWU654891 BGQ654890:BGQ654891 BQM654890:BQM654891 CAI654890:CAI654891 CKE654890:CKE654891 CUA654890:CUA654891 DDW654890:DDW654891 DNS654890:DNS654891 DXO654890:DXO654891 EHK654890:EHK654891 ERG654890:ERG654891 FBC654890:FBC654891 FKY654890:FKY654891 FUU654890:FUU654891 GEQ654890:GEQ654891 GOM654890:GOM654891 GYI654890:GYI654891 HIE654890:HIE654891 HSA654890:HSA654891 IBW654890:IBW654891 ILS654890:ILS654891 IVO654890:IVO654891 JFK654890:JFK654891 JPG654890:JPG654891 JZC654890:JZC654891 KIY654890:KIY654891 KSU654890:KSU654891 LCQ654890:LCQ654891 LMM654890:LMM654891 LWI654890:LWI654891 MGE654890:MGE654891 MQA654890:MQA654891 MZW654890:MZW654891 NJS654890:NJS654891 NTO654890:NTO654891 ODK654890:ODK654891 ONG654890:ONG654891 OXC654890:OXC654891 PGY654890:PGY654891 PQU654890:PQU654891 QAQ654890:QAQ654891 QKM654890:QKM654891 QUI654890:QUI654891 REE654890:REE654891 ROA654890:ROA654891 RXW654890:RXW654891 SHS654890:SHS654891 SRO654890:SRO654891 TBK654890:TBK654891 TLG654890:TLG654891 TVC654890:TVC654891 UEY654890:UEY654891 UOU654890:UOU654891 UYQ654890:UYQ654891 VIM654890:VIM654891 VSI654890:VSI654891 WCE654890:WCE654891 WMA654890:WMA654891 WVW654890:WVW654891 O720426:O720427 JK720426:JK720427 TG720426:TG720427 ADC720426:ADC720427 AMY720426:AMY720427 AWU720426:AWU720427 BGQ720426:BGQ720427 BQM720426:BQM720427 CAI720426:CAI720427 CKE720426:CKE720427 CUA720426:CUA720427 DDW720426:DDW720427 DNS720426:DNS720427 DXO720426:DXO720427 EHK720426:EHK720427 ERG720426:ERG720427 FBC720426:FBC720427 FKY720426:FKY720427 FUU720426:FUU720427 GEQ720426:GEQ720427 GOM720426:GOM720427 GYI720426:GYI720427 HIE720426:HIE720427 HSA720426:HSA720427 IBW720426:IBW720427 ILS720426:ILS720427 IVO720426:IVO720427 JFK720426:JFK720427 JPG720426:JPG720427 JZC720426:JZC720427 KIY720426:KIY720427 KSU720426:KSU720427 LCQ720426:LCQ720427 LMM720426:LMM720427 LWI720426:LWI720427 MGE720426:MGE720427 MQA720426:MQA720427 MZW720426:MZW720427 NJS720426:NJS720427 NTO720426:NTO720427 ODK720426:ODK720427 ONG720426:ONG720427 OXC720426:OXC720427 PGY720426:PGY720427 PQU720426:PQU720427 QAQ720426:QAQ720427 QKM720426:QKM720427 QUI720426:QUI720427 REE720426:REE720427 ROA720426:ROA720427 RXW720426:RXW720427 SHS720426:SHS720427 SRO720426:SRO720427 TBK720426:TBK720427 TLG720426:TLG720427 TVC720426:TVC720427 UEY720426:UEY720427 UOU720426:UOU720427 UYQ720426:UYQ720427 VIM720426:VIM720427 VSI720426:VSI720427 WCE720426:WCE720427 WMA720426:WMA720427 WVW720426:WVW720427 O785962:O785963 JK785962:JK785963 TG785962:TG785963 ADC785962:ADC785963 AMY785962:AMY785963 AWU785962:AWU785963 BGQ785962:BGQ785963 BQM785962:BQM785963 CAI785962:CAI785963 CKE785962:CKE785963 CUA785962:CUA785963 DDW785962:DDW785963 DNS785962:DNS785963 DXO785962:DXO785963 EHK785962:EHK785963 ERG785962:ERG785963 FBC785962:FBC785963 FKY785962:FKY785963 FUU785962:FUU785963 GEQ785962:GEQ785963 GOM785962:GOM785963 GYI785962:GYI785963 HIE785962:HIE785963 HSA785962:HSA785963 IBW785962:IBW785963 ILS785962:ILS785963 IVO785962:IVO785963 JFK785962:JFK785963 JPG785962:JPG785963 JZC785962:JZC785963 KIY785962:KIY785963 KSU785962:KSU785963 LCQ785962:LCQ785963 LMM785962:LMM785963 LWI785962:LWI785963 MGE785962:MGE785963 MQA785962:MQA785963 MZW785962:MZW785963 NJS785962:NJS785963 NTO785962:NTO785963 ODK785962:ODK785963 ONG785962:ONG785963 OXC785962:OXC785963 PGY785962:PGY785963 PQU785962:PQU785963 QAQ785962:QAQ785963 QKM785962:QKM785963 QUI785962:QUI785963 REE785962:REE785963 ROA785962:ROA785963 RXW785962:RXW785963 SHS785962:SHS785963 SRO785962:SRO785963 TBK785962:TBK785963 TLG785962:TLG785963 TVC785962:TVC785963 UEY785962:UEY785963 UOU785962:UOU785963 UYQ785962:UYQ785963 VIM785962:VIM785963 VSI785962:VSI785963 WCE785962:WCE785963 WMA785962:WMA785963 WVW785962:WVW785963 O851498:O851499 JK851498:JK851499 TG851498:TG851499 ADC851498:ADC851499 AMY851498:AMY851499 AWU851498:AWU851499 BGQ851498:BGQ851499 BQM851498:BQM851499 CAI851498:CAI851499 CKE851498:CKE851499 CUA851498:CUA851499 DDW851498:DDW851499 DNS851498:DNS851499 DXO851498:DXO851499 EHK851498:EHK851499 ERG851498:ERG851499 FBC851498:FBC851499 FKY851498:FKY851499 FUU851498:FUU851499 GEQ851498:GEQ851499 GOM851498:GOM851499 GYI851498:GYI851499 HIE851498:HIE851499 HSA851498:HSA851499 IBW851498:IBW851499 ILS851498:ILS851499 IVO851498:IVO851499 JFK851498:JFK851499 JPG851498:JPG851499 JZC851498:JZC851499 KIY851498:KIY851499 KSU851498:KSU851499 LCQ851498:LCQ851499 LMM851498:LMM851499 LWI851498:LWI851499 MGE851498:MGE851499 MQA851498:MQA851499 MZW851498:MZW851499 NJS851498:NJS851499 NTO851498:NTO851499 ODK851498:ODK851499 ONG851498:ONG851499 OXC851498:OXC851499 PGY851498:PGY851499 PQU851498:PQU851499 QAQ851498:QAQ851499 QKM851498:QKM851499 QUI851498:QUI851499 REE851498:REE851499 ROA851498:ROA851499 RXW851498:RXW851499 SHS851498:SHS851499 SRO851498:SRO851499 TBK851498:TBK851499 TLG851498:TLG851499 TVC851498:TVC851499 UEY851498:UEY851499 UOU851498:UOU851499 UYQ851498:UYQ851499 VIM851498:VIM851499 VSI851498:VSI851499 WCE851498:WCE851499 WMA851498:WMA851499 WVW851498:WVW851499 O917034:O917035 JK917034:JK917035 TG917034:TG917035 ADC917034:ADC917035 AMY917034:AMY917035 AWU917034:AWU917035 BGQ917034:BGQ917035 BQM917034:BQM917035 CAI917034:CAI917035 CKE917034:CKE917035 CUA917034:CUA917035 DDW917034:DDW917035 DNS917034:DNS917035 DXO917034:DXO917035 EHK917034:EHK917035 ERG917034:ERG917035 FBC917034:FBC917035 FKY917034:FKY917035 FUU917034:FUU917035 GEQ917034:GEQ917035 GOM917034:GOM917035 GYI917034:GYI917035 HIE917034:HIE917035 HSA917034:HSA917035 IBW917034:IBW917035 ILS917034:ILS917035 IVO917034:IVO917035 JFK917034:JFK917035 JPG917034:JPG917035 JZC917034:JZC917035 KIY917034:KIY917035 KSU917034:KSU917035 LCQ917034:LCQ917035 LMM917034:LMM917035 LWI917034:LWI917035 MGE917034:MGE917035 MQA917034:MQA917035 MZW917034:MZW917035 NJS917034:NJS917035 NTO917034:NTO917035 ODK917034:ODK917035 ONG917034:ONG917035 OXC917034:OXC917035 PGY917034:PGY917035 PQU917034:PQU917035 QAQ917034:QAQ917035 QKM917034:QKM917035 QUI917034:QUI917035 REE917034:REE917035 ROA917034:ROA917035 RXW917034:RXW917035 SHS917034:SHS917035 SRO917034:SRO917035 TBK917034:TBK917035 TLG917034:TLG917035 TVC917034:TVC917035 UEY917034:UEY917035 UOU917034:UOU917035 UYQ917034:UYQ917035 VIM917034:VIM917035 VSI917034:VSI917035 WCE917034:WCE917035 WMA917034:WMA917035 WVW917034:WVW917035 O982570:O982571 JK982570:JK982571 TG982570:TG982571 ADC982570:ADC982571 AMY982570:AMY982571 AWU982570:AWU982571 BGQ982570:BGQ982571 BQM982570:BQM982571 CAI982570:CAI982571 CKE982570:CKE982571 CUA982570:CUA982571 DDW982570:DDW982571 DNS982570:DNS982571 DXO982570:DXO982571 EHK982570:EHK982571 ERG982570:ERG982571 FBC982570:FBC982571 FKY982570:FKY982571 FUU982570:FUU982571 GEQ982570:GEQ982571 GOM982570:GOM982571 GYI982570:GYI982571 HIE982570:HIE982571 HSA982570:HSA982571 IBW982570:IBW982571 ILS982570:ILS982571 IVO982570:IVO982571 JFK982570:JFK982571 JPG982570:JPG982571 JZC982570:JZC982571 KIY982570:KIY982571 KSU982570:KSU982571 LCQ982570:LCQ982571 LMM982570:LMM982571 LWI982570:LWI982571 MGE982570:MGE982571 MQA982570:MQA982571 MZW982570:MZW982571 NJS982570:NJS982571 NTO982570:NTO982571 ODK982570:ODK982571 ONG982570:ONG982571 OXC982570:OXC982571 PGY982570:PGY982571 PQU982570:PQU982571 QAQ982570:QAQ982571 QKM982570:QKM982571 QUI982570:QUI982571 REE982570:REE982571 ROA982570:ROA982571 RXW982570:RXW982571 SHS982570:SHS982571 SRO982570:SRO982571 TBK982570:TBK982571 TLG982570:TLG982571 TVC982570:TVC982571 UEY982570:UEY982571 UOU982570:UOU982571 UYQ982570:UYQ982571 VIM982570:VIM982571 VSI982570:VSI982571 WCE982570:WCE982571 WMA982570:WMA982571 WVW982570:WVW982571 P65068 JL65068 TH65068 ADD65068 AMZ65068 AWV65068 BGR65068 BQN65068 CAJ65068 CKF65068 CUB65068 DDX65068 DNT65068 DXP65068 EHL65068 ERH65068 FBD65068 FKZ65068 FUV65068 GER65068 GON65068 GYJ65068 HIF65068 HSB65068 IBX65068 ILT65068 IVP65068 JFL65068 JPH65068 JZD65068 KIZ65068 KSV65068 LCR65068 LMN65068 LWJ65068 MGF65068 MQB65068 MZX65068 NJT65068 NTP65068 ODL65068 ONH65068 OXD65068 PGZ65068 PQV65068 QAR65068 QKN65068 QUJ65068 REF65068 ROB65068 RXX65068 SHT65068 SRP65068 TBL65068 TLH65068 TVD65068 UEZ65068 UOV65068 UYR65068 VIN65068 VSJ65068 WCF65068 WMB65068 WVX65068 P130604 JL130604 TH130604 ADD130604 AMZ130604 AWV130604 BGR130604 BQN130604 CAJ130604 CKF130604 CUB130604 DDX130604 DNT130604 DXP130604 EHL130604 ERH130604 FBD130604 FKZ130604 FUV130604 GER130604 GON130604 GYJ130604 HIF130604 HSB130604 IBX130604 ILT130604 IVP130604 JFL130604 JPH130604 JZD130604 KIZ130604 KSV130604 LCR130604 LMN130604 LWJ130604 MGF130604 MQB130604 MZX130604 NJT130604 NTP130604 ODL130604 ONH130604 OXD130604 PGZ130604 PQV130604 QAR130604 QKN130604 QUJ130604 REF130604 ROB130604 RXX130604 SHT130604 SRP130604 TBL130604 TLH130604 TVD130604 UEZ130604 UOV130604 UYR130604 VIN130604 VSJ130604 WCF130604 WMB130604 WVX130604 P196140 JL196140 TH196140 ADD196140 AMZ196140 AWV196140 BGR196140 BQN196140 CAJ196140 CKF196140 CUB196140 DDX196140 DNT196140 DXP196140 EHL196140 ERH196140 FBD196140 FKZ196140 FUV196140 GER196140 GON196140 GYJ196140 HIF196140 HSB196140 IBX196140 ILT196140 IVP196140 JFL196140 JPH196140 JZD196140 KIZ196140 KSV196140 LCR196140 LMN196140 LWJ196140 MGF196140 MQB196140 MZX196140 NJT196140 NTP196140 ODL196140 ONH196140 OXD196140 PGZ196140 PQV196140 QAR196140 QKN196140 QUJ196140 REF196140 ROB196140 RXX196140 SHT196140 SRP196140 TBL196140 TLH196140 TVD196140 UEZ196140 UOV196140 UYR196140 VIN196140 VSJ196140 WCF196140 WMB196140 WVX196140 P261676 JL261676 TH261676 ADD261676 AMZ261676 AWV261676 BGR261676 BQN261676 CAJ261676 CKF261676 CUB261676 DDX261676 DNT261676 DXP261676 EHL261676 ERH261676 FBD261676 FKZ261676 FUV261676 GER261676 GON261676 GYJ261676 HIF261676 HSB261676 IBX261676 ILT261676 IVP261676 JFL261676 JPH261676 JZD261676 KIZ261676 KSV261676 LCR261676 LMN261676 LWJ261676 MGF261676 MQB261676 MZX261676 NJT261676 NTP261676 ODL261676 ONH261676 OXD261676 PGZ261676 PQV261676 QAR261676 QKN261676 QUJ261676 REF261676 ROB261676 RXX261676 SHT261676 SRP261676 TBL261676 TLH261676 TVD261676 UEZ261676 UOV261676 UYR261676 VIN261676 VSJ261676 WCF261676 WMB261676 WVX261676 P327212 JL327212 TH327212 ADD327212 AMZ327212 AWV327212 BGR327212 BQN327212 CAJ327212 CKF327212 CUB327212 DDX327212 DNT327212 DXP327212 EHL327212 ERH327212 FBD327212 FKZ327212 FUV327212 GER327212 GON327212 GYJ327212 HIF327212 HSB327212 IBX327212 ILT327212 IVP327212 JFL327212 JPH327212 JZD327212 KIZ327212 KSV327212 LCR327212 LMN327212 LWJ327212 MGF327212 MQB327212 MZX327212 NJT327212 NTP327212 ODL327212 ONH327212 OXD327212 PGZ327212 PQV327212 QAR327212 QKN327212 QUJ327212 REF327212 ROB327212 RXX327212 SHT327212 SRP327212 TBL327212 TLH327212 TVD327212 UEZ327212 UOV327212 UYR327212 VIN327212 VSJ327212 WCF327212 WMB327212 WVX327212 P392748 JL392748 TH392748 ADD392748 AMZ392748 AWV392748 BGR392748 BQN392748 CAJ392748 CKF392748 CUB392748 DDX392748 DNT392748 DXP392748 EHL392748 ERH392748 FBD392748 FKZ392748 FUV392748 GER392748 GON392748 GYJ392748 HIF392748 HSB392748 IBX392748 ILT392748 IVP392748 JFL392748 JPH392748 JZD392748 KIZ392748 KSV392748 LCR392748 LMN392748 LWJ392748 MGF392748 MQB392748 MZX392748 NJT392748 NTP392748 ODL392748 ONH392748 OXD392748 PGZ392748 PQV392748 QAR392748 QKN392748 QUJ392748 REF392748 ROB392748 RXX392748 SHT392748 SRP392748 TBL392748 TLH392748 TVD392748 UEZ392748 UOV392748 UYR392748 VIN392748 VSJ392748 WCF392748 WMB392748 WVX392748 P458284 JL458284 TH458284 ADD458284 AMZ458284 AWV458284 BGR458284 BQN458284 CAJ458284 CKF458284 CUB458284 DDX458284 DNT458284 DXP458284 EHL458284 ERH458284 FBD458284 FKZ458284 FUV458284 GER458284 GON458284 GYJ458284 HIF458284 HSB458284 IBX458284 ILT458284 IVP458284 JFL458284 JPH458284 JZD458284 KIZ458284 KSV458284 LCR458284 LMN458284 LWJ458284 MGF458284 MQB458284 MZX458284 NJT458284 NTP458284 ODL458284 ONH458284 OXD458284 PGZ458284 PQV458284 QAR458284 QKN458284 QUJ458284 REF458284 ROB458284 RXX458284 SHT458284 SRP458284 TBL458284 TLH458284 TVD458284 UEZ458284 UOV458284 UYR458284 VIN458284 VSJ458284 WCF458284 WMB458284 WVX458284 P523820 JL523820 TH523820 ADD523820 AMZ523820 AWV523820 BGR523820 BQN523820 CAJ523820 CKF523820 CUB523820 DDX523820 DNT523820 DXP523820 EHL523820 ERH523820 FBD523820 FKZ523820 FUV523820 GER523820 GON523820 GYJ523820 HIF523820 HSB523820 IBX523820 ILT523820 IVP523820 JFL523820 JPH523820 JZD523820 KIZ523820 KSV523820 LCR523820 LMN523820 LWJ523820 MGF523820 MQB523820 MZX523820 NJT523820 NTP523820 ODL523820 ONH523820 OXD523820 PGZ523820 PQV523820 QAR523820 QKN523820 QUJ523820 REF523820 ROB523820 RXX523820 SHT523820 SRP523820 TBL523820 TLH523820 TVD523820 UEZ523820 UOV523820 UYR523820 VIN523820 VSJ523820 WCF523820 WMB523820 WVX523820 P589356 JL589356 TH589356 ADD589356 AMZ589356 AWV589356 BGR589356 BQN589356 CAJ589356 CKF589356 CUB589356 DDX589356 DNT589356 DXP589356 EHL589356 ERH589356 FBD589356 FKZ589356 FUV589356 GER589356 GON589356 GYJ589356 HIF589356 HSB589356 IBX589356 ILT589356 IVP589356 JFL589356 JPH589356 JZD589356 KIZ589356 KSV589356 LCR589356 LMN589356 LWJ589356 MGF589356 MQB589356 MZX589356 NJT589356 NTP589356 ODL589356 ONH589356 OXD589356 PGZ589356 PQV589356 QAR589356 QKN589356 QUJ589356 REF589356 ROB589356 RXX589356 SHT589356 SRP589356 TBL589356 TLH589356 TVD589356 UEZ589356 UOV589356 UYR589356 VIN589356 VSJ589356 WCF589356 WMB589356 WVX589356 P654892 JL654892 TH654892 ADD654892 AMZ654892 AWV654892 BGR654892 BQN654892 CAJ654892 CKF654892 CUB654892 DDX654892 DNT654892 DXP654892 EHL654892 ERH654892 FBD654892 FKZ654892 FUV654892 GER654892 GON654892 GYJ654892 HIF654892 HSB654892 IBX654892 ILT654892 IVP654892 JFL654892 JPH654892 JZD654892 KIZ654892 KSV654892 LCR654892 LMN654892 LWJ654892 MGF654892 MQB654892 MZX654892 NJT654892 NTP654892 ODL654892 ONH654892 OXD654892 PGZ654892 PQV654892 QAR654892 QKN654892 QUJ654892 REF654892 ROB654892 RXX654892 SHT654892 SRP654892 TBL654892 TLH654892 TVD654892 UEZ654892 UOV654892 UYR654892 VIN654892 VSJ654892 WCF654892 WMB654892 WVX654892 P720428 JL720428 TH720428 ADD720428 AMZ720428 AWV720428 BGR720428 BQN720428 CAJ720428 CKF720428 CUB720428 DDX720428 DNT720428 DXP720428 EHL720428 ERH720428 FBD720428 FKZ720428 FUV720428 GER720428 GON720428 GYJ720428 HIF720428 HSB720428 IBX720428 ILT720428 IVP720428 JFL720428 JPH720428 JZD720428 KIZ720428 KSV720428 LCR720428 LMN720428 LWJ720428 MGF720428 MQB720428 MZX720428 NJT720428 NTP720428 ODL720428 ONH720428 OXD720428 PGZ720428 PQV720428 QAR720428 QKN720428 QUJ720428 REF720428 ROB720428 RXX720428 SHT720428 SRP720428 TBL720428 TLH720428 TVD720428 UEZ720428 UOV720428 UYR720428 VIN720428 VSJ720428 WCF720428 WMB720428 WVX720428 P785964 JL785964 TH785964 ADD785964 AMZ785964 AWV785964 BGR785964 BQN785964 CAJ785964 CKF785964 CUB785964 DDX785964 DNT785964 DXP785964 EHL785964 ERH785964 FBD785964 FKZ785964 FUV785964 GER785964 GON785964 GYJ785964 HIF785964 HSB785964 IBX785964 ILT785964 IVP785964 JFL785964 JPH785964 JZD785964 KIZ785964 KSV785964 LCR785964 LMN785964 LWJ785964 MGF785964 MQB785964 MZX785964 NJT785964 NTP785964 ODL785964 ONH785964 OXD785964 PGZ785964 PQV785964 QAR785964 QKN785964 QUJ785964 REF785964 ROB785964 RXX785964 SHT785964 SRP785964 TBL785964 TLH785964 TVD785964 UEZ785964 UOV785964 UYR785964 VIN785964 VSJ785964 WCF785964 WMB785964 WVX785964 P851500 JL851500 TH851500 ADD851500 AMZ851500 AWV851500 BGR851500 BQN851500 CAJ851500 CKF851500 CUB851500 DDX851500 DNT851500 DXP851500 EHL851500 ERH851500 FBD851500 FKZ851500 FUV851500 GER851500 GON851500 GYJ851500 HIF851500 HSB851500 IBX851500 ILT851500 IVP851500 JFL851500 JPH851500 JZD851500 KIZ851500 KSV851500 LCR851500 LMN851500 LWJ851500 MGF851500 MQB851500 MZX851500 NJT851500 NTP851500 ODL851500 ONH851500 OXD851500 PGZ851500 PQV851500 QAR851500 QKN851500 QUJ851500 REF851500 ROB851500 RXX851500 SHT851500 SRP851500 TBL851500 TLH851500 TVD851500 UEZ851500 UOV851500 UYR851500 VIN851500 VSJ851500 WCF851500 WMB851500 WVX851500 P917036 JL917036 TH917036 ADD917036 AMZ917036 AWV917036 BGR917036 BQN917036 CAJ917036 CKF917036 CUB917036 DDX917036 DNT917036 DXP917036 EHL917036 ERH917036 FBD917036 FKZ917036 FUV917036 GER917036 GON917036 GYJ917036 HIF917036 HSB917036 IBX917036 ILT917036 IVP917036 JFL917036 JPH917036 JZD917036 KIZ917036 KSV917036 LCR917036 LMN917036 LWJ917036 MGF917036 MQB917036 MZX917036 NJT917036 NTP917036 ODL917036 ONH917036 OXD917036 PGZ917036 PQV917036 QAR917036 QKN917036 QUJ917036 REF917036 ROB917036 RXX917036 SHT917036 SRP917036 TBL917036 TLH917036 TVD917036 UEZ917036 UOV917036 UYR917036 VIN917036 VSJ917036 WCF917036 WMB917036 WVX917036 P982572 JL982572 TH982572 ADD982572 AMZ982572 AWV982572 BGR982572 BQN982572 CAJ982572 CKF982572 CUB982572 DDX982572 DNT982572 DXP982572 EHL982572 ERH982572 FBD982572 FKZ982572 FUV982572 GER982572 GON982572 GYJ982572 HIF982572 HSB982572 IBX982572 ILT982572 IVP982572 JFL982572 JPH982572 JZD982572 KIZ982572 KSV982572 LCR982572 LMN982572 LWJ982572 MGF982572 MQB982572 MZX982572 NJT982572 NTP982572 ODL982572 ONH982572 OXD982572 PGZ982572 PQV982572 QAR982572 QKN982572 QUJ982572 REF982572 ROB982572 RXX982572 SHT982572 SRP982572 TBL982572 TLH982572 TVD982572 UEZ982572 UOV982572 UYR982572 VIN982572 VSJ982572 WCF982572 WMB982572 WVX982572 M65070 JI65070 TE65070 ADA65070 AMW65070 AWS65070 BGO65070 BQK65070 CAG65070 CKC65070 CTY65070 DDU65070 DNQ65070 DXM65070 EHI65070 ERE65070 FBA65070 FKW65070 FUS65070 GEO65070 GOK65070 GYG65070 HIC65070 HRY65070 IBU65070 ILQ65070 IVM65070 JFI65070 JPE65070 JZA65070 KIW65070 KSS65070 LCO65070 LMK65070 LWG65070 MGC65070 MPY65070 MZU65070 NJQ65070 NTM65070 ODI65070 ONE65070 OXA65070 PGW65070 PQS65070 QAO65070 QKK65070 QUG65070 REC65070 RNY65070 RXU65070 SHQ65070 SRM65070 TBI65070 TLE65070 TVA65070 UEW65070 UOS65070 UYO65070 VIK65070 VSG65070 WCC65070 WLY65070 WVU65070 M130606 JI130606 TE130606 ADA130606 AMW130606 AWS130606 BGO130606 BQK130606 CAG130606 CKC130606 CTY130606 DDU130606 DNQ130606 DXM130606 EHI130606 ERE130606 FBA130606 FKW130606 FUS130606 GEO130606 GOK130606 GYG130606 HIC130606 HRY130606 IBU130606 ILQ130606 IVM130606 JFI130606 JPE130606 JZA130606 KIW130606 KSS130606 LCO130606 LMK130606 LWG130606 MGC130606 MPY130606 MZU130606 NJQ130606 NTM130606 ODI130606 ONE130606 OXA130606 PGW130606 PQS130606 QAO130606 QKK130606 QUG130606 REC130606 RNY130606 RXU130606 SHQ130606 SRM130606 TBI130606 TLE130606 TVA130606 UEW130606 UOS130606 UYO130606 VIK130606 VSG130606 WCC130606 WLY130606 WVU130606 M196142 JI196142 TE196142 ADA196142 AMW196142 AWS196142 BGO196142 BQK196142 CAG196142 CKC196142 CTY196142 DDU196142 DNQ196142 DXM196142 EHI196142 ERE196142 FBA196142 FKW196142 FUS196142 GEO196142 GOK196142 GYG196142 HIC196142 HRY196142 IBU196142 ILQ196142 IVM196142 JFI196142 JPE196142 JZA196142 KIW196142 KSS196142 LCO196142 LMK196142 LWG196142 MGC196142 MPY196142 MZU196142 NJQ196142 NTM196142 ODI196142 ONE196142 OXA196142 PGW196142 PQS196142 QAO196142 QKK196142 QUG196142 REC196142 RNY196142 RXU196142 SHQ196142 SRM196142 TBI196142 TLE196142 TVA196142 UEW196142 UOS196142 UYO196142 VIK196142 VSG196142 WCC196142 WLY196142 WVU196142 M261678 JI261678 TE261678 ADA261678 AMW261678 AWS261678 BGO261678 BQK261678 CAG261678 CKC261678 CTY261678 DDU261678 DNQ261678 DXM261678 EHI261678 ERE261678 FBA261678 FKW261678 FUS261678 GEO261678 GOK261678 GYG261678 HIC261678 HRY261678 IBU261678 ILQ261678 IVM261678 JFI261678 JPE261678 JZA261678 KIW261678 KSS261678 LCO261678 LMK261678 LWG261678 MGC261678 MPY261678 MZU261678 NJQ261678 NTM261678 ODI261678 ONE261678 OXA261678 PGW261678 PQS261678 QAO261678 QKK261678 QUG261678 REC261678 RNY261678 RXU261678 SHQ261678 SRM261678 TBI261678 TLE261678 TVA261678 UEW261678 UOS261678 UYO261678 VIK261678 VSG261678 WCC261678 WLY261678 WVU261678 M327214 JI327214 TE327214 ADA327214 AMW327214 AWS327214 BGO327214 BQK327214 CAG327214 CKC327214 CTY327214 DDU327214 DNQ327214 DXM327214 EHI327214 ERE327214 FBA327214 FKW327214 FUS327214 GEO327214 GOK327214 GYG327214 HIC327214 HRY327214 IBU327214 ILQ327214 IVM327214 JFI327214 JPE327214 JZA327214 KIW327214 KSS327214 LCO327214 LMK327214 LWG327214 MGC327214 MPY327214 MZU327214 NJQ327214 NTM327214 ODI327214 ONE327214 OXA327214 PGW327214 PQS327214 QAO327214 QKK327214 QUG327214 REC327214 RNY327214 RXU327214 SHQ327214 SRM327214 TBI327214 TLE327214 TVA327214 UEW327214 UOS327214 UYO327214 VIK327214 VSG327214 WCC327214 WLY327214 WVU327214 M392750 JI392750 TE392750 ADA392750 AMW392750 AWS392750 BGO392750 BQK392750 CAG392750 CKC392750 CTY392750 DDU392750 DNQ392750 DXM392750 EHI392750 ERE392750 FBA392750 FKW392750 FUS392750 GEO392750 GOK392750 GYG392750 HIC392750 HRY392750 IBU392750 ILQ392750 IVM392750 JFI392750 JPE392750 JZA392750 KIW392750 KSS392750 LCO392750 LMK392750 LWG392750 MGC392750 MPY392750 MZU392750 NJQ392750 NTM392750 ODI392750 ONE392750 OXA392750 PGW392750 PQS392750 QAO392750 QKK392750 QUG392750 REC392750 RNY392750 RXU392750 SHQ392750 SRM392750 TBI392750 TLE392750 TVA392750 UEW392750 UOS392750 UYO392750 VIK392750 VSG392750 WCC392750 WLY392750 WVU392750 M458286 JI458286 TE458286 ADA458286 AMW458286 AWS458286 BGO458286 BQK458286 CAG458286 CKC458286 CTY458286 DDU458286 DNQ458286 DXM458286 EHI458286 ERE458286 FBA458286 FKW458286 FUS458286 GEO458286 GOK458286 GYG458286 HIC458286 HRY458286 IBU458286 ILQ458286 IVM458286 JFI458286 JPE458286 JZA458286 KIW458286 KSS458286 LCO458286 LMK458286 LWG458286 MGC458286 MPY458286 MZU458286 NJQ458286 NTM458286 ODI458286 ONE458286 OXA458286 PGW458286 PQS458286 QAO458286 QKK458286 QUG458286 REC458286 RNY458286 RXU458286 SHQ458286 SRM458286 TBI458286 TLE458286 TVA458286 UEW458286 UOS458286 UYO458286 VIK458286 VSG458286 WCC458286 WLY458286 WVU458286 M523822 JI523822 TE523822 ADA523822 AMW523822 AWS523822 BGO523822 BQK523822 CAG523822 CKC523822 CTY523822 DDU523822 DNQ523822 DXM523822 EHI523822 ERE523822 FBA523822 FKW523822 FUS523822 GEO523822 GOK523822 GYG523822 HIC523822 HRY523822 IBU523822 ILQ523822 IVM523822 JFI523822 JPE523822 JZA523822 KIW523822 KSS523822 LCO523822 LMK523822 LWG523822 MGC523822 MPY523822 MZU523822 NJQ523822 NTM523822 ODI523822 ONE523822 OXA523822 PGW523822 PQS523822 QAO523822 QKK523822 QUG523822 REC523822 RNY523822 RXU523822 SHQ523822 SRM523822 TBI523822 TLE523822 TVA523822 UEW523822 UOS523822 UYO523822 VIK523822 VSG523822 WCC523822 WLY523822 WVU523822 M589358 JI589358 TE589358 ADA589358 AMW589358 AWS589358 BGO589358 BQK589358 CAG589358 CKC589358 CTY589358 DDU589358 DNQ589358 DXM589358 EHI589358 ERE589358 FBA589358 FKW589358 FUS589358 GEO589358 GOK589358 GYG589358 HIC589358 HRY589358 IBU589358 ILQ589358 IVM589358 JFI589358 JPE589358 JZA589358 KIW589358 KSS589358 LCO589358 LMK589358 LWG589358 MGC589358 MPY589358 MZU589358 NJQ589358 NTM589358 ODI589358 ONE589358 OXA589358 PGW589358 PQS589358 QAO589358 QKK589358 QUG589358 REC589358 RNY589358 RXU589358 SHQ589358 SRM589358 TBI589358 TLE589358 TVA589358 UEW589358 UOS589358 UYO589358 VIK589358 VSG589358 WCC589358 WLY589358 WVU589358 M654894 JI654894 TE654894 ADA654894 AMW654894 AWS654894 BGO654894 BQK654894 CAG654894 CKC654894 CTY654894 DDU654894 DNQ654894 DXM654894 EHI654894 ERE654894 FBA654894 FKW654894 FUS654894 GEO654894 GOK654894 GYG654894 HIC654894 HRY654894 IBU654894 ILQ654894 IVM654894 JFI654894 JPE654894 JZA654894 KIW654894 KSS654894 LCO654894 LMK654894 LWG654894 MGC654894 MPY654894 MZU654894 NJQ654894 NTM654894 ODI654894 ONE654894 OXA654894 PGW654894 PQS654894 QAO654894 QKK654894 QUG654894 REC654894 RNY654894 RXU654894 SHQ654894 SRM654894 TBI654894 TLE654894 TVA654894 UEW654894 UOS654894 UYO654894 VIK654894 VSG654894 WCC654894 WLY654894 WVU654894 M720430 JI720430 TE720430 ADA720430 AMW720430 AWS720430 BGO720430 BQK720430 CAG720430 CKC720430 CTY720430 DDU720430 DNQ720430 DXM720430 EHI720430 ERE720430 FBA720430 FKW720430 FUS720430 GEO720430 GOK720430 GYG720430 HIC720430 HRY720430 IBU720430 ILQ720430 IVM720430 JFI720430 JPE720430 JZA720430 KIW720430 KSS720430 LCO720430 LMK720430 LWG720430 MGC720430 MPY720430 MZU720430 NJQ720430 NTM720430 ODI720430 ONE720430 OXA720430 PGW720430 PQS720430 QAO720430 QKK720430 QUG720430 REC720430 RNY720430 RXU720430 SHQ720430 SRM720430 TBI720430 TLE720430 TVA720430 UEW720430 UOS720430 UYO720430 VIK720430 VSG720430 WCC720430 WLY720430 WVU720430 M785966 JI785966 TE785966 ADA785966 AMW785966 AWS785966 BGO785966 BQK785966 CAG785966 CKC785966 CTY785966 DDU785966 DNQ785966 DXM785966 EHI785966 ERE785966 FBA785966 FKW785966 FUS785966 GEO785966 GOK785966 GYG785966 HIC785966 HRY785966 IBU785966 ILQ785966 IVM785966 JFI785966 JPE785966 JZA785966 KIW785966 KSS785966 LCO785966 LMK785966 LWG785966 MGC785966 MPY785966 MZU785966 NJQ785966 NTM785966 ODI785966 ONE785966 OXA785966 PGW785966 PQS785966 QAO785966 QKK785966 QUG785966 REC785966 RNY785966 RXU785966 SHQ785966 SRM785966 TBI785966 TLE785966 TVA785966 UEW785966 UOS785966 UYO785966 VIK785966 VSG785966 WCC785966 WLY785966 WVU785966 M851502 JI851502 TE851502 ADA851502 AMW851502 AWS851502 BGO851502 BQK851502 CAG851502 CKC851502 CTY851502 DDU851502 DNQ851502 DXM851502 EHI851502 ERE851502 FBA851502 FKW851502 FUS851502 GEO851502 GOK851502 GYG851502 HIC851502 HRY851502 IBU851502 ILQ851502 IVM851502 JFI851502 JPE851502 JZA851502 KIW851502 KSS851502 LCO851502 LMK851502 LWG851502 MGC851502 MPY851502 MZU851502 NJQ851502 NTM851502 ODI851502 ONE851502 OXA851502 PGW851502 PQS851502 QAO851502 QKK851502 QUG851502 REC851502 RNY851502 RXU851502 SHQ851502 SRM851502 TBI851502 TLE851502 TVA851502 UEW851502 UOS851502 UYO851502 VIK851502 VSG851502 WCC851502 WLY851502 WVU851502 M917038 JI917038 TE917038 ADA917038 AMW917038 AWS917038 BGO917038 BQK917038 CAG917038 CKC917038 CTY917038 DDU917038 DNQ917038 DXM917038 EHI917038 ERE917038 FBA917038 FKW917038 FUS917038 GEO917038 GOK917038 GYG917038 HIC917038 HRY917038 IBU917038 ILQ917038 IVM917038 JFI917038 JPE917038 JZA917038 KIW917038 KSS917038 LCO917038 LMK917038 LWG917038 MGC917038 MPY917038 MZU917038 NJQ917038 NTM917038 ODI917038 ONE917038 OXA917038 PGW917038 PQS917038 QAO917038 QKK917038 QUG917038 REC917038 RNY917038 RXU917038 SHQ917038 SRM917038 TBI917038 TLE917038 TVA917038 UEW917038 UOS917038 UYO917038 VIK917038 VSG917038 WCC917038 WLY917038 WVU917038 M982574 JI982574 TE982574 ADA982574 AMW982574 AWS982574 BGO982574 BQK982574 CAG982574 CKC982574 CTY982574 DDU982574 DNQ982574 DXM982574 EHI982574 ERE982574 FBA982574 FKW982574 FUS982574 GEO982574 GOK982574 GYG982574 HIC982574 HRY982574 IBU982574 ILQ982574 IVM982574 JFI982574 JPE982574 JZA982574 KIW982574 KSS982574 LCO982574 LMK982574 LWG982574 MGC982574 MPY982574 MZU982574 NJQ982574 NTM982574 ODI982574 ONE982574 OXA982574 PGW982574 PQS982574 QAO982574 QKK982574 QUG982574 REC982574 RNY982574 RXU982574 SHQ982574 SRM982574 TBI982574 TLE982574 TVA982574 UEW982574 UOS982574 UYO982574 VIK982574 VSG982574 WCC982574 WLY982574 WVU982574 R65073 JN65073 TJ65073 ADF65073 ANB65073 AWX65073 BGT65073 BQP65073 CAL65073 CKH65073 CUD65073 DDZ65073 DNV65073 DXR65073 EHN65073 ERJ65073 FBF65073 FLB65073 FUX65073 GET65073 GOP65073 GYL65073 HIH65073 HSD65073 IBZ65073 ILV65073 IVR65073 JFN65073 JPJ65073 JZF65073 KJB65073 KSX65073 LCT65073 LMP65073 LWL65073 MGH65073 MQD65073 MZZ65073 NJV65073 NTR65073 ODN65073 ONJ65073 OXF65073 PHB65073 PQX65073 QAT65073 QKP65073 QUL65073 REH65073 ROD65073 RXZ65073 SHV65073 SRR65073 TBN65073 TLJ65073 TVF65073 UFB65073 UOX65073 UYT65073 VIP65073 VSL65073 WCH65073 WMD65073 WVZ65073 R130609 JN130609 TJ130609 ADF130609 ANB130609 AWX130609 BGT130609 BQP130609 CAL130609 CKH130609 CUD130609 DDZ130609 DNV130609 DXR130609 EHN130609 ERJ130609 FBF130609 FLB130609 FUX130609 GET130609 GOP130609 GYL130609 HIH130609 HSD130609 IBZ130609 ILV130609 IVR130609 JFN130609 JPJ130609 JZF130609 KJB130609 KSX130609 LCT130609 LMP130609 LWL130609 MGH130609 MQD130609 MZZ130609 NJV130609 NTR130609 ODN130609 ONJ130609 OXF130609 PHB130609 PQX130609 QAT130609 QKP130609 QUL130609 REH130609 ROD130609 RXZ130609 SHV130609 SRR130609 TBN130609 TLJ130609 TVF130609 UFB130609 UOX130609 UYT130609 VIP130609 VSL130609 WCH130609 WMD130609 WVZ130609 R196145 JN196145 TJ196145 ADF196145 ANB196145 AWX196145 BGT196145 BQP196145 CAL196145 CKH196145 CUD196145 DDZ196145 DNV196145 DXR196145 EHN196145 ERJ196145 FBF196145 FLB196145 FUX196145 GET196145 GOP196145 GYL196145 HIH196145 HSD196145 IBZ196145 ILV196145 IVR196145 JFN196145 JPJ196145 JZF196145 KJB196145 KSX196145 LCT196145 LMP196145 LWL196145 MGH196145 MQD196145 MZZ196145 NJV196145 NTR196145 ODN196145 ONJ196145 OXF196145 PHB196145 PQX196145 QAT196145 QKP196145 QUL196145 REH196145 ROD196145 RXZ196145 SHV196145 SRR196145 TBN196145 TLJ196145 TVF196145 UFB196145 UOX196145 UYT196145 VIP196145 VSL196145 WCH196145 WMD196145 WVZ196145 R261681 JN261681 TJ261681 ADF261681 ANB261681 AWX261681 BGT261681 BQP261681 CAL261681 CKH261681 CUD261681 DDZ261681 DNV261681 DXR261681 EHN261681 ERJ261681 FBF261681 FLB261681 FUX261681 GET261681 GOP261681 GYL261681 HIH261681 HSD261681 IBZ261681 ILV261681 IVR261681 JFN261681 JPJ261681 JZF261681 KJB261681 KSX261681 LCT261681 LMP261681 LWL261681 MGH261681 MQD261681 MZZ261681 NJV261681 NTR261681 ODN261681 ONJ261681 OXF261681 PHB261681 PQX261681 QAT261681 QKP261681 QUL261681 REH261681 ROD261681 RXZ261681 SHV261681 SRR261681 TBN261681 TLJ261681 TVF261681 UFB261681 UOX261681 UYT261681 VIP261681 VSL261681 WCH261681 WMD261681 WVZ261681 R327217 JN327217 TJ327217 ADF327217 ANB327217 AWX327217 BGT327217 BQP327217 CAL327217 CKH327217 CUD327217 DDZ327217 DNV327217 DXR327217 EHN327217 ERJ327217 FBF327217 FLB327217 FUX327217 GET327217 GOP327217 GYL327217 HIH327217 HSD327217 IBZ327217 ILV327217 IVR327217 JFN327217 JPJ327217 JZF327217 KJB327217 KSX327217 LCT327217 LMP327217 LWL327217 MGH327217 MQD327217 MZZ327217 NJV327217 NTR327217 ODN327217 ONJ327217 OXF327217 PHB327217 PQX327217 QAT327217 QKP327217 QUL327217 REH327217 ROD327217 RXZ327217 SHV327217 SRR327217 TBN327217 TLJ327217 TVF327217 UFB327217 UOX327217 UYT327217 VIP327217 VSL327217 WCH327217 WMD327217 WVZ327217 R392753 JN392753 TJ392753 ADF392753 ANB392753 AWX392753 BGT392753 BQP392753 CAL392753 CKH392753 CUD392753 DDZ392753 DNV392753 DXR392753 EHN392753 ERJ392753 FBF392753 FLB392753 FUX392753 GET392753 GOP392753 GYL392753 HIH392753 HSD392753 IBZ392753 ILV392753 IVR392753 JFN392753 JPJ392753 JZF392753 KJB392753 KSX392753 LCT392753 LMP392753 LWL392753 MGH392753 MQD392753 MZZ392753 NJV392753 NTR392753 ODN392753 ONJ392753 OXF392753 PHB392753 PQX392753 QAT392753 QKP392753 QUL392753 REH392753 ROD392753 RXZ392753 SHV392753 SRR392753 TBN392753 TLJ392753 TVF392753 UFB392753 UOX392753 UYT392753 VIP392753 VSL392753 WCH392753 WMD392753 WVZ392753 R458289 JN458289 TJ458289 ADF458289 ANB458289 AWX458289 BGT458289 BQP458289 CAL458289 CKH458289 CUD458289 DDZ458289 DNV458289 DXR458289 EHN458289 ERJ458289 FBF458289 FLB458289 FUX458289 GET458289 GOP458289 GYL458289 HIH458289 HSD458289 IBZ458289 ILV458289 IVR458289 JFN458289 JPJ458289 JZF458289 KJB458289 KSX458289 LCT458289 LMP458289 LWL458289 MGH458289 MQD458289 MZZ458289 NJV458289 NTR458289 ODN458289 ONJ458289 OXF458289 PHB458289 PQX458289 QAT458289 QKP458289 QUL458289 REH458289 ROD458289 RXZ458289 SHV458289 SRR458289 TBN458289 TLJ458289 TVF458289 UFB458289 UOX458289 UYT458289 VIP458289 VSL458289 WCH458289 WMD458289 WVZ458289 R523825 JN523825 TJ523825 ADF523825 ANB523825 AWX523825 BGT523825 BQP523825 CAL523825 CKH523825 CUD523825 DDZ523825 DNV523825 DXR523825 EHN523825 ERJ523825 FBF523825 FLB523825 FUX523825 GET523825 GOP523825 GYL523825 HIH523825 HSD523825 IBZ523825 ILV523825 IVR523825 JFN523825 JPJ523825 JZF523825 KJB523825 KSX523825 LCT523825 LMP523825 LWL523825 MGH523825 MQD523825 MZZ523825 NJV523825 NTR523825 ODN523825 ONJ523825 OXF523825 PHB523825 PQX523825 QAT523825 QKP523825 QUL523825 REH523825 ROD523825 RXZ523825 SHV523825 SRR523825 TBN523825 TLJ523825 TVF523825 UFB523825 UOX523825 UYT523825 VIP523825 VSL523825 WCH523825 WMD523825 WVZ523825 R589361 JN589361 TJ589361 ADF589361 ANB589361 AWX589361 BGT589361 BQP589361 CAL589361 CKH589361 CUD589361 DDZ589361 DNV589361 DXR589361 EHN589361 ERJ589361 FBF589361 FLB589361 FUX589361 GET589361 GOP589361 GYL589361 HIH589361 HSD589361 IBZ589361 ILV589361 IVR589361 JFN589361 JPJ589361 JZF589361 KJB589361 KSX589361 LCT589361 LMP589361 LWL589361 MGH589361 MQD589361 MZZ589361 NJV589361 NTR589361 ODN589361 ONJ589361 OXF589361 PHB589361 PQX589361 QAT589361 QKP589361 QUL589361 REH589361 ROD589361 RXZ589361 SHV589361 SRR589361 TBN589361 TLJ589361 TVF589361 UFB589361 UOX589361 UYT589361 VIP589361 VSL589361 WCH589361 WMD589361 WVZ589361 R654897 JN654897 TJ654897 ADF654897 ANB654897 AWX654897 BGT654897 BQP654897 CAL654897 CKH654897 CUD654897 DDZ654897 DNV654897 DXR654897 EHN654897 ERJ654897 FBF654897 FLB654897 FUX654897 GET654897 GOP654897 GYL654897 HIH654897 HSD654897 IBZ654897 ILV654897 IVR654897 JFN654897 JPJ654897 JZF654897 KJB654897 KSX654897 LCT654897 LMP654897 LWL654897 MGH654897 MQD654897 MZZ654897 NJV654897 NTR654897 ODN654897 ONJ654897 OXF654897 PHB654897 PQX654897 QAT654897 QKP654897 QUL654897 REH654897 ROD654897 RXZ654897 SHV654897 SRR654897 TBN654897 TLJ654897 TVF654897 UFB654897 UOX654897 UYT654897 VIP654897 VSL654897 WCH654897 WMD654897 WVZ654897 R720433 JN720433 TJ720433 ADF720433 ANB720433 AWX720433 BGT720433 BQP720433 CAL720433 CKH720433 CUD720433 DDZ720433 DNV720433 DXR720433 EHN720433 ERJ720433 FBF720433 FLB720433 FUX720433 GET720433 GOP720433 GYL720433 HIH720433 HSD720433 IBZ720433 ILV720433 IVR720433 JFN720433 JPJ720433 JZF720433 KJB720433 KSX720433 LCT720433 LMP720433 LWL720433 MGH720433 MQD720433 MZZ720433 NJV720433 NTR720433 ODN720433 ONJ720433 OXF720433 PHB720433 PQX720433 QAT720433 QKP720433 QUL720433 REH720433 ROD720433 RXZ720433 SHV720433 SRR720433 TBN720433 TLJ720433 TVF720433 UFB720433 UOX720433 UYT720433 VIP720433 VSL720433 WCH720433 WMD720433 WVZ720433 R785969 JN785969 TJ785969 ADF785969 ANB785969 AWX785969 BGT785969 BQP785969 CAL785969 CKH785969 CUD785969 DDZ785969 DNV785969 DXR785969 EHN785969 ERJ785969 FBF785969 FLB785969 FUX785969 GET785969 GOP785969 GYL785969 HIH785969 HSD785969 IBZ785969 ILV785969 IVR785969 JFN785969 JPJ785969 JZF785969 KJB785969 KSX785969 LCT785969 LMP785969 LWL785969 MGH785969 MQD785969 MZZ785969 NJV785969 NTR785969 ODN785969 ONJ785969 OXF785969 PHB785969 PQX785969 QAT785969 QKP785969 QUL785969 REH785969 ROD785969 RXZ785969 SHV785969 SRR785969 TBN785969 TLJ785969 TVF785969 UFB785969 UOX785969 UYT785969 VIP785969 VSL785969 WCH785969 WMD785969 WVZ785969 R851505 JN851505 TJ851505 ADF851505 ANB851505 AWX851505 BGT851505 BQP851505 CAL851505 CKH851505 CUD851505 DDZ851505 DNV851505 DXR851505 EHN851505 ERJ851505 FBF851505 FLB851505 FUX851505 GET851505 GOP851505 GYL851505 HIH851505 HSD851505 IBZ851505 ILV851505 IVR851505 JFN851505 JPJ851505 JZF851505 KJB851505 KSX851505 LCT851505 LMP851505 LWL851505 MGH851505 MQD851505 MZZ851505 NJV851505 NTR851505 ODN851505 ONJ851505 OXF851505 PHB851505 PQX851505 QAT851505 QKP851505 QUL851505 REH851505 ROD851505 RXZ851505 SHV851505 SRR851505 TBN851505 TLJ851505 TVF851505 UFB851505 UOX851505 UYT851505 VIP851505 VSL851505 WCH851505 WMD851505 WVZ851505 R917041 JN917041 TJ917041 ADF917041 ANB917041 AWX917041 BGT917041 BQP917041 CAL917041 CKH917041 CUD917041 DDZ917041 DNV917041 DXR917041 EHN917041 ERJ917041 FBF917041 FLB917041 FUX917041 GET917041 GOP917041 GYL917041 HIH917041 HSD917041 IBZ917041 ILV917041 IVR917041 JFN917041 JPJ917041 JZF917041 KJB917041 KSX917041 LCT917041 LMP917041 LWL917041 MGH917041 MQD917041 MZZ917041 NJV917041 NTR917041 ODN917041 ONJ917041 OXF917041 PHB917041 PQX917041 QAT917041 QKP917041 QUL917041 REH917041 ROD917041 RXZ917041 SHV917041 SRR917041 TBN917041 TLJ917041 TVF917041 UFB917041 UOX917041 UYT917041 VIP917041 VSL917041 WCH917041 WMD917041 WVZ917041 R982577 JN982577 TJ982577 ADF982577 ANB982577 AWX982577 BGT982577 BQP982577 CAL982577 CKH982577 CUD982577 DDZ982577 DNV982577 DXR982577 EHN982577 ERJ982577 FBF982577 FLB982577 FUX982577 GET982577 GOP982577 GYL982577 HIH982577 HSD982577 IBZ982577 ILV982577 IVR982577 JFN982577 JPJ982577 JZF982577 KJB982577 KSX982577 LCT982577 LMP982577 LWL982577 MGH982577 MQD982577 MZZ982577 NJV982577 NTR982577 ODN982577 ONJ982577 OXF982577 PHB982577 PQX982577 QAT982577 QKP982577 QUL982577 REH982577 ROD982577 RXZ982577 SHV982577 SRR982577 TBN982577 TLJ982577 TVF982577 UFB982577 UOX982577 UYT982577 VIP982577 VSL982577 WCH982577 WMD982577 WVZ982577 O65072:O65073 JK65072:JK65073 TG65072:TG65073 ADC65072:ADC65073 AMY65072:AMY65073 AWU65072:AWU65073 BGQ65072:BGQ65073 BQM65072:BQM65073 CAI65072:CAI65073 CKE65072:CKE65073 CUA65072:CUA65073 DDW65072:DDW65073 DNS65072:DNS65073 DXO65072:DXO65073 EHK65072:EHK65073 ERG65072:ERG65073 FBC65072:FBC65073 FKY65072:FKY65073 FUU65072:FUU65073 GEQ65072:GEQ65073 GOM65072:GOM65073 GYI65072:GYI65073 HIE65072:HIE65073 HSA65072:HSA65073 IBW65072:IBW65073 ILS65072:ILS65073 IVO65072:IVO65073 JFK65072:JFK65073 JPG65072:JPG65073 JZC65072:JZC65073 KIY65072:KIY65073 KSU65072:KSU65073 LCQ65072:LCQ65073 LMM65072:LMM65073 LWI65072:LWI65073 MGE65072:MGE65073 MQA65072:MQA65073 MZW65072:MZW65073 NJS65072:NJS65073 NTO65072:NTO65073 ODK65072:ODK65073 ONG65072:ONG65073 OXC65072:OXC65073 PGY65072:PGY65073 PQU65072:PQU65073 QAQ65072:QAQ65073 QKM65072:QKM65073 QUI65072:QUI65073 REE65072:REE65073 ROA65072:ROA65073 RXW65072:RXW65073 SHS65072:SHS65073 SRO65072:SRO65073 TBK65072:TBK65073 TLG65072:TLG65073 TVC65072:TVC65073 UEY65072:UEY65073 UOU65072:UOU65073 UYQ65072:UYQ65073 VIM65072:VIM65073 VSI65072:VSI65073 WCE65072:WCE65073 WMA65072:WMA65073 WVW65072:WVW65073 O130608:O130609 JK130608:JK130609 TG130608:TG130609 ADC130608:ADC130609 AMY130608:AMY130609 AWU130608:AWU130609 BGQ130608:BGQ130609 BQM130608:BQM130609 CAI130608:CAI130609 CKE130608:CKE130609 CUA130608:CUA130609 DDW130608:DDW130609 DNS130608:DNS130609 DXO130608:DXO130609 EHK130608:EHK130609 ERG130608:ERG130609 FBC130608:FBC130609 FKY130608:FKY130609 FUU130608:FUU130609 GEQ130608:GEQ130609 GOM130608:GOM130609 GYI130608:GYI130609 HIE130608:HIE130609 HSA130608:HSA130609 IBW130608:IBW130609 ILS130608:ILS130609 IVO130608:IVO130609 JFK130608:JFK130609 JPG130608:JPG130609 JZC130608:JZC130609 KIY130608:KIY130609 KSU130608:KSU130609 LCQ130608:LCQ130609 LMM130608:LMM130609 LWI130608:LWI130609 MGE130608:MGE130609 MQA130608:MQA130609 MZW130608:MZW130609 NJS130608:NJS130609 NTO130608:NTO130609 ODK130608:ODK130609 ONG130608:ONG130609 OXC130608:OXC130609 PGY130608:PGY130609 PQU130608:PQU130609 QAQ130608:QAQ130609 QKM130608:QKM130609 QUI130608:QUI130609 REE130608:REE130609 ROA130608:ROA130609 RXW130608:RXW130609 SHS130608:SHS130609 SRO130608:SRO130609 TBK130608:TBK130609 TLG130608:TLG130609 TVC130608:TVC130609 UEY130608:UEY130609 UOU130608:UOU130609 UYQ130608:UYQ130609 VIM130608:VIM130609 VSI130608:VSI130609 WCE130608:WCE130609 WMA130608:WMA130609 WVW130608:WVW130609 O196144:O196145 JK196144:JK196145 TG196144:TG196145 ADC196144:ADC196145 AMY196144:AMY196145 AWU196144:AWU196145 BGQ196144:BGQ196145 BQM196144:BQM196145 CAI196144:CAI196145 CKE196144:CKE196145 CUA196144:CUA196145 DDW196144:DDW196145 DNS196144:DNS196145 DXO196144:DXO196145 EHK196144:EHK196145 ERG196144:ERG196145 FBC196144:FBC196145 FKY196144:FKY196145 FUU196144:FUU196145 GEQ196144:GEQ196145 GOM196144:GOM196145 GYI196144:GYI196145 HIE196144:HIE196145 HSA196144:HSA196145 IBW196144:IBW196145 ILS196144:ILS196145 IVO196144:IVO196145 JFK196144:JFK196145 JPG196144:JPG196145 JZC196144:JZC196145 KIY196144:KIY196145 KSU196144:KSU196145 LCQ196144:LCQ196145 LMM196144:LMM196145 LWI196144:LWI196145 MGE196144:MGE196145 MQA196144:MQA196145 MZW196144:MZW196145 NJS196144:NJS196145 NTO196144:NTO196145 ODK196144:ODK196145 ONG196144:ONG196145 OXC196144:OXC196145 PGY196144:PGY196145 PQU196144:PQU196145 QAQ196144:QAQ196145 QKM196144:QKM196145 QUI196144:QUI196145 REE196144:REE196145 ROA196144:ROA196145 RXW196144:RXW196145 SHS196144:SHS196145 SRO196144:SRO196145 TBK196144:TBK196145 TLG196144:TLG196145 TVC196144:TVC196145 UEY196144:UEY196145 UOU196144:UOU196145 UYQ196144:UYQ196145 VIM196144:VIM196145 VSI196144:VSI196145 WCE196144:WCE196145 WMA196144:WMA196145 WVW196144:WVW196145 O261680:O261681 JK261680:JK261681 TG261680:TG261681 ADC261680:ADC261681 AMY261680:AMY261681 AWU261680:AWU261681 BGQ261680:BGQ261681 BQM261680:BQM261681 CAI261680:CAI261681 CKE261680:CKE261681 CUA261680:CUA261681 DDW261680:DDW261681 DNS261680:DNS261681 DXO261680:DXO261681 EHK261680:EHK261681 ERG261680:ERG261681 FBC261680:FBC261681 FKY261680:FKY261681 FUU261680:FUU261681 GEQ261680:GEQ261681 GOM261680:GOM261681 GYI261680:GYI261681 HIE261680:HIE261681 HSA261680:HSA261681 IBW261680:IBW261681 ILS261680:ILS261681 IVO261680:IVO261681 JFK261680:JFK261681 JPG261680:JPG261681 JZC261680:JZC261681 KIY261680:KIY261681 KSU261680:KSU261681 LCQ261680:LCQ261681 LMM261680:LMM261681 LWI261680:LWI261681 MGE261680:MGE261681 MQA261680:MQA261681 MZW261680:MZW261681 NJS261680:NJS261681 NTO261680:NTO261681 ODK261680:ODK261681 ONG261680:ONG261681 OXC261680:OXC261681 PGY261680:PGY261681 PQU261680:PQU261681 QAQ261680:QAQ261681 QKM261680:QKM261681 QUI261680:QUI261681 REE261680:REE261681 ROA261680:ROA261681 RXW261680:RXW261681 SHS261680:SHS261681 SRO261680:SRO261681 TBK261680:TBK261681 TLG261680:TLG261681 TVC261680:TVC261681 UEY261680:UEY261681 UOU261680:UOU261681 UYQ261680:UYQ261681 VIM261680:VIM261681 VSI261680:VSI261681 WCE261680:WCE261681 WMA261680:WMA261681 WVW261680:WVW261681 O327216:O327217 JK327216:JK327217 TG327216:TG327217 ADC327216:ADC327217 AMY327216:AMY327217 AWU327216:AWU327217 BGQ327216:BGQ327217 BQM327216:BQM327217 CAI327216:CAI327217 CKE327216:CKE327217 CUA327216:CUA327217 DDW327216:DDW327217 DNS327216:DNS327217 DXO327216:DXO327217 EHK327216:EHK327217 ERG327216:ERG327217 FBC327216:FBC327217 FKY327216:FKY327217 FUU327216:FUU327217 GEQ327216:GEQ327217 GOM327216:GOM327217 GYI327216:GYI327217 HIE327216:HIE327217 HSA327216:HSA327217 IBW327216:IBW327217 ILS327216:ILS327217 IVO327216:IVO327217 JFK327216:JFK327217 JPG327216:JPG327217 JZC327216:JZC327217 KIY327216:KIY327217 KSU327216:KSU327217 LCQ327216:LCQ327217 LMM327216:LMM327217 LWI327216:LWI327217 MGE327216:MGE327217 MQA327216:MQA327217 MZW327216:MZW327217 NJS327216:NJS327217 NTO327216:NTO327217 ODK327216:ODK327217 ONG327216:ONG327217 OXC327216:OXC327217 PGY327216:PGY327217 PQU327216:PQU327217 QAQ327216:QAQ327217 QKM327216:QKM327217 QUI327216:QUI327217 REE327216:REE327217 ROA327216:ROA327217 RXW327216:RXW327217 SHS327216:SHS327217 SRO327216:SRO327217 TBK327216:TBK327217 TLG327216:TLG327217 TVC327216:TVC327217 UEY327216:UEY327217 UOU327216:UOU327217 UYQ327216:UYQ327217 VIM327216:VIM327217 VSI327216:VSI327217 WCE327216:WCE327217 WMA327216:WMA327217 WVW327216:WVW327217 O392752:O392753 JK392752:JK392753 TG392752:TG392753 ADC392752:ADC392753 AMY392752:AMY392753 AWU392752:AWU392753 BGQ392752:BGQ392753 BQM392752:BQM392753 CAI392752:CAI392753 CKE392752:CKE392753 CUA392752:CUA392753 DDW392752:DDW392753 DNS392752:DNS392753 DXO392752:DXO392753 EHK392752:EHK392753 ERG392752:ERG392753 FBC392752:FBC392753 FKY392752:FKY392753 FUU392752:FUU392753 GEQ392752:GEQ392753 GOM392752:GOM392753 GYI392752:GYI392753 HIE392752:HIE392753 HSA392752:HSA392753 IBW392752:IBW392753 ILS392752:ILS392753 IVO392752:IVO392753 JFK392752:JFK392753 JPG392752:JPG392753 JZC392752:JZC392753 KIY392752:KIY392753 KSU392752:KSU392753 LCQ392752:LCQ392753 LMM392752:LMM392753 LWI392752:LWI392753 MGE392752:MGE392753 MQA392752:MQA392753 MZW392752:MZW392753 NJS392752:NJS392753 NTO392752:NTO392753 ODK392752:ODK392753 ONG392752:ONG392753 OXC392752:OXC392753 PGY392752:PGY392753 PQU392752:PQU392753 QAQ392752:QAQ392753 QKM392752:QKM392753 QUI392752:QUI392753 REE392752:REE392753 ROA392752:ROA392753 RXW392752:RXW392753 SHS392752:SHS392753 SRO392752:SRO392753 TBK392752:TBK392753 TLG392752:TLG392753 TVC392752:TVC392753 UEY392752:UEY392753 UOU392752:UOU392753 UYQ392752:UYQ392753 VIM392752:VIM392753 VSI392752:VSI392753 WCE392752:WCE392753 WMA392752:WMA392753 WVW392752:WVW392753 O458288:O458289 JK458288:JK458289 TG458288:TG458289 ADC458288:ADC458289 AMY458288:AMY458289 AWU458288:AWU458289 BGQ458288:BGQ458289 BQM458288:BQM458289 CAI458288:CAI458289 CKE458288:CKE458289 CUA458288:CUA458289 DDW458288:DDW458289 DNS458288:DNS458289 DXO458288:DXO458289 EHK458288:EHK458289 ERG458288:ERG458289 FBC458288:FBC458289 FKY458288:FKY458289 FUU458288:FUU458289 GEQ458288:GEQ458289 GOM458288:GOM458289 GYI458288:GYI458289 HIE458288:HIE458289 HSA458288:HSA458289 IBW458288:IBW458289 ILS458288:ILS458289 IVO458288:IVO458289 JFK458288:JFK458289 JPG458288:JPG458289 JZC458288:JZC458289 KIY458288:KIY458289 KSU458288:KSU458289 LCQ458288:LCQ458289 LMM458288:LMM458289 LWI458288:LWI458289 MGE458288:MGE458289 MQA458288:MQA458289 MZW458288:MZW458289 NJS458288:NJS458289 NTO458288:NTO458289 ODK458288:ODK458289 ONG458288:ONG458289 OXC458288:OXC458289 PGY458288:PGY458289 PQU458288:PQU458289 QAQ458288:QAQ458289 QKM458288:QKM458289 QUI458288:QUI458289 REE458288:REE458289 ROA458288:ROA458289 RXW458288:RXW458289 SHS458288:SHS458289 SRO458288:SRO458289 TBK458288:TBK458289 TLG458288:TLG458289 TVC458288:TVC458289 UEY458288:UEY458289 UOU458288:UOU458289 UYQ458288:UYQ458289 VIM458288:VIM458289 VSI458288:VSI458289 WCE458288:WCE458289 WMA458288:WMA458289 WVW458288:WVW458289 O523824:O523825 JK523824:JK523825 TG523824:TG523825 ADC523824:ADC523825 AMY523824:AMY523825 AWU523824:AWU523825 BGQ523824:BGQ523825 BQM523824:BQM523825 CAI523824:CAI523825 CKE523824:CKE523825 CUA523824:CUA523825 DDW523824:DDW523825 DNS523824:DNS523825 DXO523824:DXO523825 EHK523824:EHK523825 ERG523824:ERG523825 FBC523824:FBC523825 FKY523824:FKY523825 FUU523824:FUU523825 GEQ523824:GEQ523825 GOM523824:GOM523825 GYI523824:GYI523825 HIE523824:HIE523825 HSA523824:HSA523825 IBW523824:IBW523825 ILS523824:ILS523825 IVO523824:IVO523825 JFK523824:JFK523825 JPG523824:JPG523825 JZC523824:JZC523825 KIY523824:KIY523825 KSU523824:KSU523825 LCQ523824:LCQ523825 LMM523824:LMM523825 LWI523824:LWI523825 MGE523824:MGE523825 MQA523824:MQA523825 MZW523824:MZW523825 NJS523824:NJS523825 NTO523824:NTO523825 ODK523824:ODK523825 ONG523824:ONG523825 OXC523824:OXC523825 PGY523824:PGY523825 PQU523824:PQU523825 QAQ523824:QAQ523825 QKM523824:QKM523825 QUI523824:QUI523825 REE523824:REE523825 ROA523824:ROA523825 RXW523824:RXW523825 SHS523824:SHS523825 SRO523824:SRO523825 TBK523824:TBK523825 TLG523824:TLG523825 TVC523824:TVC523825 UEY523824:UEY523825 UOU523824:UOU523825 UYQ523824:UYQ523825 VIM523824:VIM523825 VSI523824:VSI523825 WCE523824:WCE523825 WMA523824:WMA523825 WVW523824:WVW523825 O589360:O589361 JK589360:JK589361 TG589360:TG589361 ADC589360:ADC589361 AMY589360:AMY589361 AWU589360:AWU589361 BGQ589360:BGQ589361 BQM589360:BQM589361 CAI589360:CAI589361 CKE589360:CKE589361 CUA589360:CUA589361 DDW589360:DDW589361 DNS589360:DNS589361 DXO589360:DXO589361 EHK589360:EHK589361 ERG589360:ERG589361 FBC589360:FBC589361 FKY589360:FKY589361 FUU589360:FUU589361 GEQ589360:GEQ589361 GOM589360:GOM589361 GYI589360:GYI589361 HIE589360:HIE589361 HSA589360:HSA589361 IBW589360:IBW589361 ILS589360:ILS589361 IVO589360:IVO589361 JFK589360:JFK589361 JPG589360:JPG589361 JZC589360:JZC589361 KIY589360:KIY589361 KSU589360:KSU589361 LCQ589360:LCQ589361 LMM589360:LMM589361 LWI589360:LWI589361 MGE589360:MGE589361 MQA589360:MQA589361 MZW589360:MZW589361 NJS589360:NJS589361 NTO589360:NTO589361 ODK589360:ODK589361 ONG589360:ONG589361 OXC589360:OXC589361 PGY589360:PGY589361 PQU589360:PQU589361 QAQ589360:QAQ589361 QKM589360:QKM589361 QUI589360:QUI589361 REE589360:REE589361 ROA589360:ROA589361 RXW589360:RXW589361 SHS589360:SHS589361 SRO589360:SRO589361 TBK589360:TBK589361 TLG589360:TLG589361 TVC589360:TVC589361 UEY589360:UEY589361 UOU589360:UOU589361 UYQ589360:UYQ589361 VIM589360:VIM589361 VSI589360:VSI589361 WCE589360:WCE589361 WMA589360:WMA589361 WVW589360:WVW589361 O654896:O654897 JK654896:JK654897 TG654896:TG654897 ADC654896:ADC654897 AMY654896:AMY654897 AWU654896:AWU654897 BGQ654896:BGQ654897 BQM654896:BQM654897 CAI654896:CAI654897 CKE654896:CKE654897 CUA654896:CUA654897 DDW654896:DDW654897 DNS654896:DNS654897 DXO654896:DXO654897 EHK654896:EHK654897 ERG654896:ERG654897 FBC654896:FBC654897 FKY654896:FKY654897 FUU654896:FUU654897 GEQ654896:GEQ654897 GOM654896:GOM654897 GYI654896:GYI654897 HIE654896:HIE654897 HSA654896:HSA654897 IBW654896:IBW654897 ILS654896:ILS654897 IVO654896:IVO654897 JFK654896:JFK654897 JPG654896:JPG654897 JZC654896:JZC654897 KIY654896:KIY654897 KSU654896:KSU654897 LCQ654896:LCQ654897 LMM654896:LMM654897 LWI654896:LWI654897 MGE654896:MGE654897 MQA654896:MQA654897 MZW654896:MZW654897 NJS654896:NJS654897 NTO654896:NTO654897 ODK654896:ODK654897 ONG654896:ONG654897 OXC654896:OXC654897 PGY654896:PGY654897 PQU654896:PQU654897 QAQ654896:QAQ654897 QKM654896:QKM654897 QUI654896:QUI654897 REE654896:REE654897 ROA654896:ROA654897 RXW654896:RXW654897 SHS654896:SHS654897 SRO654896:SRO654897 TBK654896:TBK654897 TLG654896:TLG654897 TVC654896:TVC654897 UEY654896:UEY654897 UOU654896:UOU654897 UYQ654896:UYQ654897 VIM654896:VIM654897 VSI654896:VSI654897 WCE654896:WCE654897 WMA654896:WMA654897 WVW654896:WVW654897 O720432:O720433 JK720432:JK720433 TG720432:TG720433 ADC720432:ADC720433 AMY720432:AMY720433 AWU720432:AWU720433 BGQ720432:BGQ720433 BQM720432:BQM720433 CAI720432:CAI720433 CKE720432:CKE720433 CUA720432:CUA720433 DDW720432:DDW720433 DNS720432:DNS720433 DXO720432:DXO720433 EHK720432:EHK720433 ERG720432:ERG720433 FBC720432:FBC720433 FKY720432:FKY720433 FUU720432:FUU720433 GEQ720432:GEQ720433 GOM720432:GOM720433 GYI720432:GYI720433 HIE720432:HIE720433 HSA720432:HSA720433 IBW720432:IBW720433 ILS720432:ILS720433 IVO720432:IVO720433 JFK720432:JFK720433 JPG720432:JPG720433 JZC720432:JZC720433 KIY720432:KIY720433 KSU720432:KSU720433 LCQ720432:LCQ720433 LMM720432:LMM720433 LWI720432:LWI720433 MGE720432:MGE720433 MQA720432:MQA720433 MZW720432:MZW720433 NJS720432:NJS720433 NTO720432:NTO720433 ODK720432:ODK720433 ONG720432:ONG720433 OXC720432:OXC720433 PGY720432:PGY720433 PQU720432:PQU720433 QAQ720432:QAQ720433 QKM720432:QKM720433 QUI720432:QUI720433 REE720432:REE720433 ROA720432:ROA720433 RXW720432:RXW720433 SHS720432:SHS720433 SRO720432:SRO720433 TBK720432:TBK720433 TLG720432:TLG720433 TVC720432:TVC720433 UEY720432:UEY720433 UOU720432:UOU720433 UYQ720432:UYQ720433 VIM720432:VIM720433 VSI720432:VSI720433 WCE720432:WCE720433 WMA720432:WMA720433 WVW720432:WVW720433 O785968:O785969 JK785968:JK785969 TG785968:TG785969 ADC785968:ADC785969 AMY785968:AMY785969 AWU785968:AWU785969 BGQ785968:BGQ785969 BQM785968:BQM785969 CAI785968:CAI785969 CKE785968:CKE785969 CUA785968:CUA785969 DDW785968:DDW785969 DNS785968:DNS785969 DXO785968:DXO785969 EHK785968:EHK785969 ERG785968:ERG785969 FBC785968:FBC785969 FKY785968:FKY785969 FUU785968:FUU785969 GEQ785968:GEQ785969 GOM785968:GOM785969 GYI785968:GYI785969 HIE785968:HIE785969 HSA785968:HSA785969 IBW785968:IBW785969 ILS785968:ILS785969 IVO785968:IVO785969 JFK785968:JFK785969 JPG785968:JPG785969 JZC785968:JZC785969 KIY785968:KIY785969 KSU785968:KSU785969 LCQ785968:LCQ785969 LMM785968:LMM785969 LWI785968:LWI785969 MGE785968:MGE785969 MQA785968:MQA785969 MZW785968:MZW785969 NJS785968:NJS785969 NTO785968:NTO785969 ODK785968:ODK785969 ONG785968:ONG785969 OXC785968:OXC785969 PGY785968:PGY785969 PQU785968:PQU785969 QAQ785968:QAQ785969 QKM785968:QKM785969 QUI785968:QUI785969 REE785968:REE785969 ROA785968:ROA785969 RXW785968:RXW785969 SHS785968:SHS785969 SRO785968:SRO785969 TBK785968:TBK785969 TLG785968:TLG785969 TVC785968:TVC785969 UEY785968:UEY785969 UOU785968:UOU785969 UYQ785968:UYQ785969 VIM785968:VIM785969 VSI785968:VSI785969 WCE785968:WCE785969 WMA785968:WMA785969 WVW785968:WVW785969 O851504:O851505 JK851504:JK851505 TG851504:TG851505 ADC851504:ADC851505 AMY851504:AMY851505 AWU851504:AWU851505 BGQ851504:BGQ851505 BQM851504:BQM851505 CAI851504:CAI851505 CKE851504:CKE851505 CUA851504:CUA851505 DDW851504:DDW851505 DNS851504:DNS851505 DXO851504:DXO851505 EHK851504:EHK851505 ERG851504:ERG851505 FBC851504:FBC851505 FKY851504:FKY851505 FUU851504:FUU851505 GEQ851504:GEQ851505 GOM851504:GOM851505 GYI851504:GYI851505 HIE851504:HIE851505 HSA851504:HSA851505 IBW851504:IBW851505 ILS851504:ILS851505 IVO851504:IVO851505 JFK851504:JFK851505 JPG851504:JPG851505 JZC851504:JZC851505 KIY851504:KIY851505 KSU851504:KSU851505 LCQ851504:LCQ851505 LMM851504:LMM851505 LWI851504:LWI851505 MGE851504:MGE851505 MQA851504:MQA851505 MZW851504:MZW851505 NJS851504:NJS851505 NTO851504:NTO851505 ODK851504:ODK851505 ONG851504:ONG851505 OXC851504:OXC851505 PGY851504:PGY851505 PQU851504:PQU851505 QAQ851504:QAQ851505 QKM851504:QKM851505 QUI851504:QUI851505 REE851504:REE851505 ROA851504:ROA851505 RXW851504:RXW851505 SHS851504:SHS851505 SRO851504:SRO851505 TBK851504:TBK851505 TLG851504:TLG851505 TVC851504:TVC851505 UEY851504:UEY851505 UOU851504:UOU851505 UYQ851504:UYQ851505 VIM851504:VIM851505 VSI851504:VSI851505 WCE851504:WCE851505 WMA851504:WMA851505 WVW851504:WVW851505 O917040:O917041 JK917040:JK917041 TG917040:TG917041 ADC917040:ADC917041 AMY917040:AMY917041 AWU917040:AWU917041 BGQ917040:BGQ917041 BQM917040:BQM917041 CAI917040:CAI917041 CKE917040:CKE917041 CUA917040:CUA917041 DDW917040:DDW917041 DNS917040:DNS917041 DXO917040:DXO917041 EHK917040:EHK917041 ERG917040:ERG917041 FBC917040:FBC917041 FKY917040:FKY917041 FUU917040:FUU917041 GEQ917040:GEQ917041 GOM917040:GOM917041 GYI917040:GYI917041 HIE917040:HIE917041 HSA917040:HSA917041 IBW917040:IBW917041 ILS917040:ILS917041 IVO917040:IVO917041 JFK917040:JFK917041 JPG917040:JPG917041 JZC917040:JZC917041 KIY917040:KIY917041 KSU917040:KSU917041 LCQ917040:LCQ917041 LMM917040:LMM917041 LWI917040:LWI917041 MGE917040:MGE917041 MQA917040:MQA917041 MZW917040:MZW917041 NJS917040:NJS917041 NTO917040:NTO917041 ODK917040:ODK917041 ONG917040:ONG917041 OXC917040:OXC917041 PGY917040:PGY917041 PQU917040:PQU917041 QAQ917040:QAQ917041 QKM917040:QKM917041 QUI917040:QUI917041 REE917040:REE917041 ROA917040:ROA917041 RXW917040:RXW917041 SHS917040:SHS917041 SRO917040:SRO917041 TBK917040:TBK917041 TLG917040:TLG917041 TVC917040:TVC917041 UEY917040:UEY917041 UOU917040:UOU917041 UYQ917040:UYQ917041 VIM917040:VIM917041 VSI917040:VSI917041 WCE917040:WCE917041 WMA917040:WMA917041 WVW917040:WVW917041 O982576:O982577 JK982576:JK982577 TG982576:TG982577 ADC982576:ADC982577 AMY982576:AMY982577 AWU982576:AWU982577 BGQ982576:BGQ982577 BQM982576:BQM982577 CAI982576:CAI982577 CKE982576:CKE982577 CUA982576:CUA982577 DDW982576:DDW982577 DNS982576:DNS982577 DXO982576:DXO982577 EHK982576:EHK982577 ERG982576:ERG982577 FBC982576:FBC982577 FKY982576:FKY982577 FUU982576:FUU982577 GEQ982576:GEQ982577 GOM982576:GOM982577 GYI982576:GYI982577 HIE982576:HIE982577 HSA982576:HSA982577 IBW982576:IBW982577 ILS982576:ILS982577 IVO982576:IVO982577 JFK982576:JFK982577 JPG982576:JPG982577 JZC982576:JZC982577 KIY982576:KIY982577 KSU982576:KSU982577 LCQ982576:LCQ982577 LMM982576:LMM982577 LWI982576:LWI982577 MGE982576:MGE982577 MQA982576:MQA982577 MZW982576:MZW982577 NJS982576:NJS982577 NTO982576:NTO982577 ODK982576:ODK982577 ONG982576:ONG982577 OXC982576:OXC982577 PGY982576:PGY982577 PQU982576:PQU982577 QAQ982576:QAQ982577 QKM982576:QKM982577 QUI982576:QUI982577 REE982576:REE982577 ROA982576:ROA982577 RXW982576:RXW982577 SHS982576:SHS982577 SRO982576:SRO982577 TBK982576:TBK982577 TLG982576:TLG982577 TVC982576:TVC982577 UEY982576:UEY982577 UOU982576:UOU982577 UYQ982576:UYQ982577 VIM982576:VIM982577 VSI982576:VSI982577 WCE982576:WCE982577 WMA982576:WMA982577 WVW982576:WVW982577 Q65077 JM65077 TI65077 ADE65077 ANA65077 AWW65077 BGS65077 BQO65077 CAK65077 CKG65077 CUC65077 DDY65077 DNU65077 DXQ65077 EHM65077 ERI65077 FBE65077 FLA65077 FUW65077 GES65077 GOO65077 GYK65077 HIG65077 HSC65077 IBY65077 ILU65077 IVQ65077 JFM65077 JPI65077 JZE65077 KJA65077 KSW65077 LCS65077 LMO65077 LWK65077 MGG65077 MQC65077 MZY65077 NJU65077 NTQ65077 ODM65077 ONI65077 OXE65077 PHA65077 PQW65077 QAS65077 QKO65077 QUK65077 REG65077 ROC65077 RXY65077 SHU65077 SRQ65077 TBM65077 TLI65077 TVE65077 UFA65077 UOW65077 UYS65077 VIO65077 VSK65077 WCG65077 WMC65077 WVY65077 Q130613 JM130613 TI130613 ADE130613 ANA130613 AWW130613 BGS130613 BQO130613 CAK130613 CKG130613 CUC130613 DDY130613 DNU130613 DXQ130613 EHM130613 ERI130613 FBE130613 FLA130613 FUW130613 GES130613 GOO130613 GYK130613 HIG130613 HSC130613 IBY130613 ILU130613 IVQ130613 JFM130613 JPI130613 JZE130613 KJA130613 KSW130613 LCS130613 LMO130613 LWK130613 MGG130613 MQC130613 MZY130613 NJU130613 NTQ130613 ODM130613 ONI130613 OXE130613 PHA130613 PQW130613 QAS130613 QKO130613 QUK130613 REG130613 ROC130613 RXY130613 SHU130613 SRQ130613 TBM130613 TLI130613 TVE130613 UFA130613 UOW130613 UYS130613 VIO130613 VSK130613 WCG130613 WMC130613 WVY130613 Q196149 JM196149 TI196149 ADE196149 ANA196149 AWW196149 BGS196149 BQO196149 CAK196149 CKG196149 CUC196149 DDY196149 DNU196149 DXQ196149 EHM196149 ERI196149 FBE196149 FLA196149 FUW196149 GES196149 GOO196149 GYK196149 HIG196149 HSC196149 IBY196149 ILU196149 IVQ196149 JFM196149 JPI196149 JZE196149 KJA196149 KSW196149 LCS196149 LMO196149 LWK196149 MGG196149 MQC196149 MZY196149 NJU196149 NTQ196149 ODM196149 ONI196149 OXE196149 PHA196149 PQW196149 QAS196149 QKO196149 QUK196149 REG196149 ROC196149 RXY196149 SHU196149 SRQ196149 TBM196149 TLI196149 TVE196149 UFA196149 UOW196149 UYS196149 VIO196149 VSK196149 WCG196149 WMC196149 WVY196149 Q261685 JM261685 TI261685 ADE261685 ANA261685 AWW261685 BGS261685 BQO261685 CAK261685 CKG261685 CUC261685 DDY261685 DNU261685 DXQ261685 EHM261685 ERI261685 FBE261685 FLA261685 FUW261685 GES261685 GOO261685 GYK261685 HIG261685 HSC261685 IBY261685 ILU261685 IVQ261685 JFM261685 JPI261685 JZE261685 KJA261685 KSW261685 LCS261685 LMO261685 LWK261685 MGG261685 MQC261685 MZY261685 NJU261685 NTQ261685 ODM261685 ONI261685 OXE261685 PHA261685 PQW261685 QAS261685 QKO261685 QUK261685 REG261685 ROC261685 RXY261685 SHU261685 SRQ261685 TBM261685 TLI261685 TVE261685 UFA261685 UOW261685 UYS261685 VIO261685 VSK261685 WCG261685 WMC261685 WVY261685 Q327221 JM327221 TI327221 ADE327221 ANA327221 AWW327221 BGS327221 BQO327221 CAK327221 CKG327221 CUC327221 DDY327221 DNU327221 DXQ327221 EHM327221 ERI327221 FBE327221 FLA327221 FUW327221 GES327221 GOO327221 GYK327221 HIG327221 HSC327221 IBY327221 ILU327221 IVQ327221 JFM327221 JPI327221 JZE327221 KJA327221 KSW327221 LCS327221 LMO327221 LWK327221 MGG327221 MQC327221 MZY327221 NJU327221 NTQ327221 ODM327221 ONI327221 OXE327221 PHA327221 PQW327221 QAS327221 QKO327221 QUK327221 REG327221 ROC327221 RXY327221 SHU327221 SRQ327221 TBM327221 TLI327221 TVE327221 UFA327221 UOW327221 UYS327221 VIO327221 VSK327221 WCG327221 WMC327221 WVY327221 Q392757 JM392757 TI392757 ADE392757 ANA392757 AWW392757 BGS392757 BQO392757 CAK392757 CKG392757 CUC392757 DDY392757 DNU392757 DXQ392757 EHM392757 ERI392757 FBE392757 FLA392757 FUW392757 GES392757 GOO392757 GYK392757 HIG392757 HSC392757 IBY392757 ILU392757 IVQ392757 JFM392757 JPI392757 JZE392757 KJA392757 KSW392757 LCS392757 LMO392757 LWK392757 MGG392757 MQC392757 MZY392757 NJU392757 NTQ392757 ODM392757 ONI392757 OXE392757 PHA392757 PQW392757 QAS392757 QKO392757 QUK392757 REG392757 ROC392757 RXY392757 SHU392757 SRQ392757 TBM392757 TLI392757 TVE392757 UFA392757 UOW392757 UYS392757 VIO392757 VSK392757 WCG392757 WMC392757 WVY392757 Q458293 JM458293 TI458293 ADE458293 ANA458293 AWW458293 BGS458293 BQO458293 CAK458293 CKG458293 CUC458293 DDY458293 DNU458293 DXQ458293 EHM458293 ERI458293 FBE458293 FLA458293 FUW458293 GES458293 GOO458293 GYK458293 HIG458293 HSC458293 IBY458293 ILU458293 IVQ458293 JFM458293 JPI458293 JZE458293 KJA458293 KSW458293 LCS458293 LMO458293 LWK458293 MGG458293 MQC458293 MZY458293 NJU458293 NTQ458293 ODM458293 ONI458293 OXE458293 PHA458293 PQW458293 QAS458293 QKO458293 QUK458293 REG458293 ROC458293 RXY458293 SHU458293 SRQ458293 TBM458293 TLI458293 TVE458293 UFA458293 UOW458293 UYS458293 VIO458293 VSK458293 WCG458293 WMC458293 WVY458293 Q523829 JM523829 TI523829 ADE523829 ANA523829 AWW523829 BGS523829 BQO523829 CAK523829 CKG523829 CUC523829 DDY523829 DNU523829 DXQ523829 EHM523829 ERI523829 FBE523829 FLA523829 FUW523829 GES523829 GOO523829 GYK523829 HIG523829 HSC523829 IBY523829 ILU523829 IVQ523829 JFM523829 JPI523829 JZE523829 KJA523829 KSW523829 LCS523829 LMO523829 LWK523829 MGG523829 MQC523829 MZY523829 NJU523829 NTQ523829 ODM523829 ONI523829 OXE523829 PHA523829 PQW523829 QAS523829 QKO523829 QUK523829 REG523829 ROC523829 RXY523829 SHU523829 SRQ523829 TBM523829 TLI523829 TVE523829 UFA523829 UOW523829 UYS523829 VIO523829 VSK523829 WCG523829 WMC523829 WVY523829 Q589365 JM589365 TI589365 ADE589365 ANA589365 AWW589365 BGS589365 BQO589365 CAK589365 CKG589365 CUC589365 DDY589365 DNU589365 DXQ589365 EHM589365 ERI589365 FBE589365 FLA589365 FUW589365 GES589365 GOO589365 GYK589365 HIG589365 HSC589365 IBY589365 ILU589365 IVQ589365 JFM589365 JPI589365 JZE589365 KJA589365 KSW589365 LCS589365 LMO589365 LWK589365 MGG589365 MQC589365 MZY589365 NJU589365 NTQ589365 ODM589365 ONI589365 OXE589365 PHA589365 PQW589365 QAS589365 QKO589365 QUK589365 REG589365 ROC589365 RXY589365 SHU589365 SRQ589365 TBM589365 TLI589365 TVE589365 UFA589365 UOW589365 UYS589365 VIO589365 VSK589365 WCG589365 WMC589365 WVY589365 Q654901 JM654901 TI654901 ADE654901 ANA654901 AWW654901 BGS654901 BQO654901 CAK654901 CKG654901 CUC654901 DDY654901 DNU654901 DXQ654901 EHM654901 ERI654901 FBE654901 FLA654901 FUW654901 GES654901 GOO654901 GYK654901 HIG654901 HSC654901 IBY654901 ILU654901 IVQ654901 JFM654901 JPI654901 JZE654901 KJA654901 KSW654901 LCS654901 LMO654901 LWK654901 MGG654901 MQC654901 MZY654901 NJU654901 NTQ654901 ODM654901 ONI654901 OXE654901 PHA654901 PQW654901 QAS654901 QKO654901 QUK654901 REG654901 ROC654901 RXY654901 SHU654901 SRQ654901 TBM654901 TLI654901 TVE654901 UFA654901 UOW654901 UYS654901 VIO654901 VSK654901 WCG654901 WMC654901 WVY654901 Q720437 JM720437 TI720437 ADE720437 ANA720437 AWW720437 BGS720437 BQO720437 CAK720437 CKG720437 CUC720437 DDY720437 DNU720437 DXQ720437 EHM720437 ERI720437 FBE720437 FLA720437 FUW720437 GES720437 GOO720437 GYK720437 HIG720437 HSC720437 IBY720437 ILU720437 IVQ720437 JFM720437 JPI720437 JZE720437 KJA720437 KSW720437 LCS720437 LMO720437 LWK720437 MGG720437 MQC720437 MZY720437 NJU720437 NTQ720437 ODM720437 ONI720437 OXE720437 PHA720437 PQW720437 QAS720437 QKO720437 QUK720437 REG720437 ROC720437 RXY720437 SHU720437 SRQ720437 TBM720437 TLI720437 TVE720437 UFA720437 UOW720437 UYS720437 VIO720437 VSK720437 WCG720437 WMC720437 WVY720437 Q785973 JM785973 TI785973 ADE785973 ANA785973 AWW785973 BGS785973 BQO785973 CAK785973 CKG785973 CUC785973 DDY785973 DNU785973 DXQ785973 EHM785973 ERI785973 FBE785973 FLA785973 FUW785973 GES785973 GOO785973 GYK785973 HIG785973 HSC785973 IBY785973 ILU785973 IVQ785973 JFM785973 JPI785973 JZE785973 KJA785973 KSW785973 LCS785973 LMO785973 LWK785973 MGG785973 MQC785973 MZY785973 NJU785973 NTQ785973 ODM785973 ONI785973 OXE785973 PHA785973 PQW785973 QAS785973 QKO785973 QUK785973 REG785973 ROC785973 RXY785973 SHU785973 SRQ785973 TBM785973 TLI785973 TVE785973 UFA785973 UOW785973 UYS785973 VIO785973 VSK785973 WCG785973 WMC785973 WVY785973 Q851509 JM851509 TI851509 ADE851509 ANA851509 AWW851509 BGS851509 BQO851509 CAK851509 CKG851509 CUC851509 DDY851509 DNU851509 DXQ851509 EHM851509 ERI851509 FBE851509 FLA851509 FUW851509 GES851509 GOO851509 GYK851509 HIG851509 HSC851509 IBY851509 ILU851509 IVQ851509 JFM851509 JPI851509 JZE851509 KJA851509 KSW851509 LCS851509 LMO851509 LWK851509 MGG851509 MQC851509 MZY851509 NJU851509 NTQ851509 ODM851509 ONI851509 OXE851509 PHA851509 PQW851509 QAS851509 QKO851509 QUK851509 REG851509 ROC851509 RXY851509 SHU851509 SRQ851509 TBM851509 TLI851509 TVE851509 UFA851509 UOW851509 UYS851509 VIO851509 VSK851509 WCG851509 WMC851509 WVY851509 Q917045 JM917045 TI917045 ADE917045 ANA917045 AWW917045 BGS917045 BQO917045 CAK917045 CKG917045 CUC917045 DDY917045 DNU917045 DXQ917045 EHM917045 ERI917045 FBE917045 FLA917045 FUW917045 GES917045 GOO917045 GYK917045 HIG917045 HSC917045 IBY917045 ILU917045 IVQ917045 JFM917045 JPI917045 JZE917045 KJA917045 KSW917045 LCS917045 LMO917045 LWK917045 MGG917045 MQC917045 MZY917045 NJU917045 NTQ917045 ODM917045 ONI917045 OXE917045 PHA917045 PQW917045 QAS917045 QKO917045 QUK917045 REG917045 ROC917045 RXY917045 SHU917045 SRQ917045 TBM917045 TLI917045 TVE917045 UFA917045 UOW917045 UYS917045 VIO917045 VSK917045 WCG917045 WMC917045 WVY917045 Q982581 JM982581 TI982581 ADE982581 ANA982581 AWW982581 BGS982581 BQO982581 CAK982581 CKG982581 CUC982581 DDY982581 DNU982581 DXQ982581 EHM982581 ERI982581 FBE982581 FLA982581 FUW982581 GES982581 GOO982581 GYK982581 HIG982581 HSC982581 IBY982581 ILU982581 IVQ982581 JFM982581 JPI982581 JZE982581 KJA982581 KSW982581 LCS982581 LMO982581 LWK982581 MGG982581 MQC982581 MZY982581 NJU982581 NTQ982581 ODM982581 ONI982581 OXE982581 PHA982581 PQW982581 QAS982581 QKO982581 QUK982581 REG982581 ROC982581 RXY982581 SHU982581 SRQ982581 TBM982581 TLI982581 TVE982581 UFA982581 UOW982581 UYS982581 VIO982581 VSK982581 WCG982581 WMC982581 WVY982581 Q65079 JM65079 TI65079 ADE65079 ANA65079 AWW65079 BGS65079 BQO65079 CAK65079 CKG65079 CUC65079 DDY65079 DNU65079 DXQ65079 EHM65079 ERI65079 FBE65079 FLA65079 FUW65079 GES65079 GOO65079 GYK65079 HIG65079 HSC65079 IBY65079 ILU65079 IVQ65079 JFM65079 JPI65079 JZE65079 KJA65079 KSW65079 LCS65079 LMO65079 LWK65079 MGG65079 MQC65079 MZY65079 NJU65079 NTQ65079 ODM65079 ONI65079 OXE65079 PHA65079 PQW65079 QAS65079 QKO65079 QUK65079 REG65079 ROC65079 RXY65079 SHU65079 SRQ65079 TBM65079 TLI65079 TVE65079 UFA65079 UOW65079 UYS65079 VIO65079 VSK65079 WCG65079 WMC65079 WVY65079 Q130615 JM130615 TI130615 ADE130615 ANA130615 AWW130615 BGS130615 BQO130615 CAK130615 CKG130615 CUC130615 DDY130615 DNU130615 DXQ130615 EHM130615 ERI130615 FBE130615 FLA130615 FUW130615 GES130615 GOO130615 GYK130615 HIG130615 HSC130615 IBY130615 ILU130615 IVQ130615 JFM130615 JPI130615 JZE130615 KJA130615 KSW130615 LCS130615 LMO130615 LWK130615 MGG130615 MQC130615 MZY130615 NJU130615 NTQ130615 ODM130615 ONI130615 OXE130615 PHA130615 PQW130615 QAS130615 QKO130615 QUK130615 REG130615 ROC130615 RXY130615 SHU130615 SRQ130615 TBM130615 TLI130615 TVE130615 UFA130615 UOW130615 UYS130615 VIO130615 VSK130615 WCG130615 WMC130615 WVY130615 Q196151 JM196151 TI196151 ADE196151 ANA196151 AWW196151 BGS196151 BQO196151 CAK196151 CKG196151 CUC196151 DDY196151 DNU196151 DXQ196151 EHM196151 ERI196151 FBE196151 FLA196151 FUW196151 GES196151 GOO196151 GYK196151 HIG196151 HSC196151 IBY196151 ILU196151 IVQ196151 JFM196151 JPI196151 JZE196151 KJA196151 KSW196151 LCS196151 LMO196151 LWK196151 MGG196151 MQC196151 MZY196151 NJU196151 NTQ196151 ODM196151 ONI196151 OXE196151 PHA196151 PQW196151 QAS196151 QKO196151 QUK196151 REG196151 ROC196151 RXY196151 SHU196151 SRQ196151 TBM196151 TLI196151 TVE196151 UFA196151 UOW196151 UYS196151 VIO196151 VSK196151 WCG196151 WMC196151 WVY196151 Q261687 JM261687 TI261687 ADE261687 ANA261687 AWW261687 BGS261687 BQO261687 CAK261687 CKG261687 CUC261687 DDY261687 DNU261687 DXQ261687 EHM261687 ERI261687 FBE261687 FLA261687 FUW261687 GES261687 GOO261687 GYK261687 HIG261687 HSC261687 IBY261687 ILU261687 IVQ261687 JFM261687 JPI261687 JZE261687 KJA261687 KSW261687 LCS261687 LMO261687 LWK261687 MGG261687 MQC261687 MZY261687 NJU261687 NTQ261687 ODM261687 ONI261687 OXE261687 PHA261687 PQW261687 QAS261687 QKO261687 QUK261687 REG261687 ROC261687 RXY261687 SHU261687 SRQ261687 TBM261687 TLI261687 TVE261687 UFA261687 UOW261687 UYS261687 VIO261687 VSK261687 WCG261687 WMC261687 WVY261687 Q327223 JM327223 TI327223 ADE327223 ANA327223 AWW327223 BGS327223 BQO327223 CAK327223 CKG327223 CUC327223 DDY327223 DNU327223 DXQ327223 EHM327223 ERI327223 FBE327223 FLA327223 FUW327223 GES327223 GOO327223 GYK327223 HIG327223 HSC327223 IBY327223 ILU327223 IVQ327223 JFM327223 JPI327223 JZE327223 KJA327223 KSW327223 LCS327223 LMO327223 LWK327223 MGG327223 MQC327223 MZY327223 NJU327223 NTQ327223 ODM327223 ONI327223 OXE327223 PHA327223 PQW327223 QAS327223 QKO327223 QUK327223 REG327223 ROC327223 RXY327223 SHU327223 SRQ327223 TBM327223 TLI327223 TVE327223 UFA327223 UOW327223 UYS327223 VIO327223 VSK327223 WCG327223 WMC327223 WVY327223 Q392759 JM392759 TI392759 ADE392759 ANA392759 AWW392759 BGS392759 BQO392759 CAK392759 CKG392759 CUC392759 DDY392759 DNU392759 DXQ392759 EHM392759 ERI392759 FBE392759 FLA392759 FUW392759 GES392759 GOO392759 GYK392759 HIG392759 HSC392759 IBY392759 ILU392759 IVQ392759 JFM392759 JPI392759 JZE392759 KJA392759 KSW392759 LCS392759 LMO392759 LWK392759 MGG392759 MQC392759 MZY392759 NJU392759 NTQ392759 ODM392759 ONI392759 OXE392759 PHA392759 PQW392759 QAS392759 QKO392759 QUK392759 REG392759 ROC392759 RXY392759 SHU392759 SRQ392759 TBM392759 TLI392759 TVE392759 UFA392759 UOW392759 UYS392759 VIO392759 VSK392759 WCG392759 WMC392759 WVY392759 Q458295 JM458295 TI458295 ADE458295 ANA458295 AWW458295 BGS458295 BQO458295 CAK458295 CKG458295 CUC458295 DDY458295 DNU458295 DXQ458295 EHM458295 ERI458295 FBE458295 FLA458295 FUW458295 GES458295 GOO458295 GYK458295 HIG458295 HSC458295 IBY458295 ILU458295 IVQ458295 JFM458295 JPI458295 JZE458295 KJA458295 KSW458295 LCS458295 LMO458295 LWK458295 MGG458295 MQC458295 MZY458295 NJU458295 NTQ458295 ODM458295 ONI458295 OXE458295 PHA458295 PQW458295 QAS458295 QKO458295 QUK458295 REG458295 ROC458295 RXY458295 SHU458295 SRQ458295 TBM458295 TLI458295 TVE458295 UFA458295 UOW458295 UYS458295 VIO458295 VSK458295 WCG458295 WMC458295 WVY458295 Q523831 JM523831 TI523831 ADE523831 ANA523831 AWW523831 BGS523831 BQO523831 CAK523831 CKG523831 CUC523831 DDY523831 DNU523831 DXQ523831 EHM523831 ERI523831 FBE523831 FLA523831 FUW523831 GES523831 GOO523831 GYK523831 HIG523831 HSC523831 IBY523831 ILU523831 IVQ523831 JFM523831 JPI523831 JZE523831 KJA523831 KSW523831 LCS523831 LMO523831 LWK523831 MGG523831 MQC523831 MZY523831 NJU523831 NTQ523831 ODM523831 ONI523831 OXE523831 PHA523831 PQW523831 QAS523831 QKO523831 QUK523831 REG523831 ROC523831 RXY523831 SHU523831 SRQ523831 TBM523831 TLI523831 TVE523831 UFA523831 UOW523831 UYS523831 VIO523831 VSK523831 WCG523831 WMC523831 WVY523831 Q589367 JM589367 TI589367 ADE589367 ANA589367 AWW589367 BGS589367 BQO589367 CAK589367 CKG589367 CUC589367 DDY589367 DNU589367 DXQ589367 EHM589367 ERI589367 FBE589367 FLA589367 FUW589367 GES589367 GOO589367 GYK589367 HIG589367 HSC589367 IBY589367 ILU589367 IVQ589367 JFM589367 JPI589367 JZE589367 KJA589367 KSW589367 LCS589367 LMO589367 LWK589367 MGG589367 MQC589367 MZY589367 NJU589367 NTQ589367 ODM589367 ONI589367 OXE589367 PHA589367 PQW589367 QAS589367 QKO589367 QUK589367 REG589367 ROC589367 RXY589367 SHU589367 SRQ589367 TBM589367 TLI589367 TVE589367 UFA589367 UOW589367 UYS589367 VIO589367 VSK589367 WCG589367 WMC589367 WVY589367 Q654903 JM654903 TI654903 ADE654903 ANA654903 AWW654903 BGS654903 BQO654903 CAK654903 CKG654903 CUC654903 DDY654903 DNU654903 DXQ654903 EHM654903 ERI654903 FBE654903 FLA654903 FUW654903 GES654903 GOO654903 GYK654903 HIG654903 HSC654903 IBY654903 ILU654903 IVQ654903 JFM654903 JPI654903 JZE654903 KJA654903 KSW654903 LCS654903 LMO654903 LWK654903 MGG654903 MQC654903 MZY654903 NJU654903 NTQ654903 ODM654903 ONI654903 OXE654903 PHA654903 PQW654903 QAS654903 QKO654903 QUK654903 REG654903 ROC654903 RXY654903 SHU654903 SRQ654903 TBM654903 TLI654903 TVE654903 UFA654903 UOW654903 UYS654903 VIO654903 VSK654903 WCG654903 WMC654903 WVY654903 Q720439 JM720439 TI720439 ADE720439 ANA720439 AWW720439 BGS720439 BQO720439 CAK720439 CKG720439 CUC720439 DDY720439 DNU720439 DXQ720439 EHM720439 ERI720439 FBE720439 FLA720439 FUW720439 GES720439 GOO720439 GYK720439 HIG720439 HSC720439 IBY720439 ILU720439 IVQ720439 JFM720439 JPI720439 JZE720439 KJA720439 KSW720439 LCS720439 LMO720439 LWK720439 MGG720439 MQC720439 MZY720439 NJU720439 NTQ720439 ODM720439 ONI720439 OXE720439 PHA720439 PQW720439 QAS720439 QKO720439 QUK720439 REG720439 ROC720439 RXY720439 SHU720439 SRQ720439 TBM720439 TLI720439 TVE720439 UFA720439 UOW720439 UYS720439 VIO720439 VSK720439 WCG720439 WMC720439 WVY720439 Q785975 JM785975 TI785975 ADE785975 ANA785975 AWW785975 BGS785975 BQO785975 CAK785975 CKG785975 CUC785975 DDY785975 DNU785975 DXQ785975 EHM785975 ERI785975 FBE785975 FLA785975 FUW785975 GES785975 GOO785975 GYK785975 HIG785975 HSC785975 IBY785975 ILU785975 IVQ785975 JFM785975 JPI785975 JZE785975 KJA785975 KSW785975 LCS785975 LMO785975 LWK785975 MGG785975 MQC785975 MZY785975 NJU785975 NTQ785975 ODM785975 ONI785975 OXE785975 PHA785975 PQW785975 QAS785975 QKO785975 QUK785975 REG785975 ROC785975 RXY785975 SHU785975 SRQ785975 TBM785975 TLI785975 TVE785975 UFA785975 UOW785975 UYS785975 VIO785975 VSK785975 WCG785975 WMC785975 WVY785975 Q851511 JM851511 TI851511 ADE851511 ANA851511 AWW851511 BGS851511 BQO851511 CAK851511 CKG851511 CUC851511 DDY851511 DNU851511 DXQ851511 EHM851511 ERI851511 FBE851511 FLA851511 FUW851511 GES851511 GOO851511 GYK851511 HIG851511 HSC851511 IBY851511 ILU851511 IVQ851511 JFM851511 JPI851511 JZE851511 KJA851511 KSW851511 LCS851511 LMO851511 LWK851511 MGG851511 MQC851511 MZY851511 NJU851511 NTQ851511 ODM851511 ONI851511 OXE851511 PHA851511 PQW851511 QAS851511 QKO851511 QUK851511 REG851511 ROC851511 RXY851511 SHU851511 SRQ851511 TBM851511 TLI851511 TVE851511 UFA851511 UOW851511 UYS851511 VIO851511 VSK851511 WCG851511 WMC851511 WVY851511 Q917047 JM917047 TI917047 ADE917047 ANA917047 AWW917047 BGS917047 BQO917047 CAK917047 CKG917047 CUC917047 DDY917047 DNU917047 DXQ917047 EHM917047 ERI917047 FBE917047 FLA917047 FUW917047 GES917047 GOO917047 GYK917047 HIG917047 HSC917047 IBY917047 ILU917047 IVQ917047 JFM917047 JPI917047 JZE917047 KJA917047 KSW917047 LCS917047 LMO917047 LWK917047 MGG917047 MQC917047 MZY917047 NJU917047 NTQ917047 ODM917047 ONI917047 OXE917047 PHA917047 PQW917047 QAS917047 QKO917047 QUK917047 REG917047 ROC917047 RXY917047 SHU917047 SRQ917047 TBM917047 TLI917047 TVE917047 UFA917047 UOW917047 UYS917047 VIO917047 VSK917047 WCG917047 WMC917047 WVY917047 Q982583 JM982583 TI982583 ADE982583 ANA982583 AWW982583 BGS982583 BQO982583 CAK982583 CKG982583 CUC982583 DDY982583 DNU982583 DXQ982583 EHM982583 ERI982583 FBE982583 FLA982583 FUW982583 GES982583 GOO982583 GYK982583 HIG982583 HSC982583 IBY982583 ILU982583 IVQ982583 JFM982583 JPI982583 JZE982583 KJA982583 KSW982583 LCS982583 LMO982583 LWK982583 MGG982583 MQC982583 MZY982583 NJU982583 NTQ982583 ODM982583 ONI982583 OXE982583 PHA982583 PQW982583 QAS982583 QKO982583 QUK982583 REG982583 ROC982583 RXY982583 SHU982583 SRQ982583 TBM982583 TLI982583 TVE982583 UFA982583 UOW982583 UYS982583 VIO982583 VSK982583 WCG982583 WMC982583 WVY982583 L65087 JH65087 TD65087 ACZ65087 AMV65087 AWR65087 BGN65087 BQJ65087 CAF65087 CKB65087 CTX65087 DDT65087 DNP65087 DXL65087 EHH65087 ERD65087 FAZ65087 FKV65087 FUR65087 GEN65087 GOJ65087 GYF65087 HIB65087 HRX65087 IBT65087 ILP65087 IVL65087 JFH65087 JPD65087 JYZ65087 KIV65087 KSR65087 LCN65087 LMJ65087 LWF65087 MGB65087 MPX65087 MZT65087 NJP65087 NTL65087 ODH65087 OND65087 OWZ65087 PGV65087 PQR65087 QAN65087 QKJ65087 QUF65087 REB65087 RNX65087 RXT65087 SHP65087 SRL65087 TBH65087 TLD65087 TUZ65087 UEV65087 UOR65087 UYN65087 VIJ65087 VSF65087 WCB65087 WLX65087 WVT65087 L130623 JH130623 TD130623 ACZ130623 AMV130623 AWR130623 BGN130623 BQJ130623 CAF130623 CKB130623 CTX130623 DDT130623 DNP130623 DXL130623 EHH130623 ERD130623 FAZ130623 FKV130623 FUR130623 GEN130623 GOJ130623 GYF130623 HIB130623 HRX130623 IBT130623 ILP130623 IVL130623 JFH130623 JPD130623 JYZ130623 KIV130623 KSR130623 LCN130623 LMJ130623 LWF130623 MGB130623 MPX130623 MZT130623 NJP130623 NTL130623 ODH130623 OND130623 OWZ130623 PGV130623 PQR130623 QAN130623 QKJ130623 QUF130623 REB130623 RNX130623 RXT130623 SHP130623 SRL130623 TBH130623 TLD130623 TUZ130623 UEV130623 UOR130623 UYN130623 VIJ130623 VSF130623 WCB130623 WLX130623 WVT130623 L196159 JH196159 TD196159 ACZ196159 AMV196159 AWR196159 BGN196159 BQJ196159 CAF196159 CKB196159 CTX196159 DDT196159 DNP196159 DXL196159 EHH196159 ERD196159 FAZ196159 FKV196159 FUR196159 GEN196159 GOJ196159 GYF196159 HIB196159 HRX196159 IBT196159 ILP196159 IVL196159 JFH196159 JPD196159 JYZ196159 KIV196159 KSR196159 LCN196159 LMJ196159 LWF196159 MGB196159 MPX196159 MZT196159 NJP196159 NTL196159 ODH196159 OND196159 OWZ196159 PGV196159 PQR196159 QAN196159 QKJ196159 QUF196159 REB196159 RNX196159 RXT196159 SHP196159 SRL196159 TBH196159 TLD196159 TUZ196159 UEV196159 UOR196159 UYN196159 VIJ196159 VSF196159 WCB196159 WLX196159 WVT196159 L261695 JH261695 TD261695 ACZ261695 AMV261695 AWR261695 BGN261695 BQJ261695 CAF261695 CKB261695 CTX261695 DDT261695 DNP261695 DXL261695 EHH261695 ERD261695 FAZ261695 FKV261695 FUR261695 GEN261695 GOJ261695 GYF261695 HIB261695 HRX261695 IBT261695 ILP261695 IVL261695 JFH261695 JPD261695 JYZ261695 KIV261695 KSR261695 LCN261695 LMJ261695 LWF261695 MGB261695 MPX261695 MZT261695 NJP261695 NTL261695 ODH261695 OND261695 OWZ261695 PGV261695 PQR261695 QAN261695 QKJ261695 QUF261695 REB261695 RNX261695 RXT261695 SHP261695 SRL261695 TBH261695 TLD261695 TUZ261695 UEV261695 UOR261695 UYN261695 VIJ261695 VSF261695 WCB261695 WLX261695 WVT261695 L327231 JH327231 TD327231 ACZ327231 AMV327231 AWR327231 BGN327231 BQJ327231 CAF327231 CKB327231 CTX327231 DDT327231 DNP327231 DXL327231 EHH327231 ERD327231 FAZ327231 FKV327231 FUR327231 GEN327231 GOJ327231 GYF327231 HIB327231 HRX327231 IBT327231 ILP327231 IVL327231 JFH327231 JPD327231 JYZ327231 KIV327231 KSR327231 LCN327231 LMJ327231 LWF327231 MGB327231 MPX327231 MZT327231 NJP327231 NTL327231 ODH327231 OND327231 OWZ327231 PGV327231 PQR327231 QAN327231 QKJ327231 QUF327231 REB327231 RNX327231 RXT327231 SHP327231 SRL327231 TBH327231 TLD327231 TUZ327231 UEV327231 UOR327231 UYN327231 VIJ327231 VSF327231 WCB327231 WLX327231 WVT327231 L392767 JH392767 TD392767 ACZ392767 AMV392767 AWR392767 BGN392767 BQJ392767 CAF392767 CKB392767 CTX392767 DDT392767 DNP392767 DXL392767 EHH392767 ERD392767 FAZ392767 FKV392767 FUR392767 GEN392767 GOJ392767 GYF392767 HIB392767 HRX392767 IBT392767 ILP392767 IVL392767 JFH392767 JPD392767 JYZ392767 KIV392767 KSR392767 LCN392767 LMJ392767 LWF392767 MGB392767 MPX392767 MZT392767 NJP392767 NTL392767 ODH392767 OND392767 OWZ392767 PGV392767 PQR392767 QAN392767 QKJ392767 QUF392767 REB392767 RNX392767 RXT392767 SHP392767 SRL392767 TBH392767 TLD392767 TUZ392767 UEV392767 UOR392767 UYN392767 VIJ392767 VSF392767 WCB392767 WLX392767 WVT392767 L458303 JH458303 TD458303 ACZ458303 AMV458303 AWR458303 BGN458303 BQJ458303 CAF458303 CKB458303 CTX458303 DDT458303 DNP458303 DXL458303 EHH458303 ERD458303 FAZ458303 FKV458303 FUR458303 GEN458303 GOJ458303 GYF458303 HIB458303 HRX458303 IBT458303 ILP458303 IVL458303 JFH458303 JPD458303 JYZ458303 KIV458303 KSR458303 LCN458303 LMJ458303 LWF458303 MGB458303 MPX458303 MZT458303 NJP458303 NTL458303 ODH458303 OND458303 OWZ458303 PGV458303 PQR458303 QAN458303 QKJ458303 QUF458303 REB458303 RNX458303 RXT458303 SHP458303 SRL458303 TBH458303 TLD458303 TUZ458303 UEV458303 UOR458303 UYN458303 VIJ458303 VSF458303 WCB458303 WLX458303 WVT458303 L523839 JH523839 TD523839 ACZ523839 AMV523839 AWR523839 BGN523839 BQJ523839 CAF523839 CKB523839 CTX523839 DDT523839 DNP523839 DXL523839 EHH523839 ERD523839 FAZ523839 FKV523839 FUR523839 GEN523839 GOJ523839 GYF523839 HIB523839 HRX523839 IBT523839 ILP523839 IVL523839 JFH523839 JPD523839 JYZ523839 KIV523839 KSR523839 LCN523839 LMJ523839 LWF523839 MGB523839 MPX523839 MZT523839 NJP523839 NTL523839 ODH523839 OND523839 OWZ523839 PGV523839 PQR523839 QAN523839 QKJ523839 QUF523839 REB523839 RNX523839 RXT523839 SHP523839 SRL523839 TBH523839 TLD523839 TUZ523839 UEV523839 UOR523839 UYN523839 VIJ523839 VSF523839 WCB523839 WLX523839 WVT523839 L589375 JH589375 TD589375 ACZ589375 AMV589375 AWR589375 BGN589375 BQJ589375 CAF589375 CKB589375 CTX589375 DDT589375 DNP589375 DXL589375 EHH589375 ERD589375 FAZ589375 FKV589375 FUR589375 GEN589375 GOJ589375 GYF589375 HIB589375 HRX589375 IBT589375 ILP589375 IVL589375 JFH589375 JPD589375 JYZ589375 KIV589375 KSR589375 LCN589375 LMJ589375 LWF589375 MGB589375 MPX589375 MZT589375 NJP589375 NTL589375 ODH589375 OND589375 OWZ589375 PGV589375 PQR589375 QAN589375 QKJ589375 QUF589375 REB589375 RNX589375 RXT589375 SHP589375 SRL589375 TBH589375 TLD589375 TUZ589375 UEV589375 UOR589375 UYN589375 VIJ589375 VSF589375 WCB589375 WLX589375 WVT589375 L654911 JH654911 TD654911 ACZ654911 AMV654911 AWR654911 BGN654911 BQJ654911 CAF654911 CKB654911 CTX654911 DDT654911 DNP654911 DXL654911 EHH654911 ERD654911 FAZ654911 FKV654911 FUR654911 GEN654911 GOJ654911 GYF654911 HIB654911 HRX654911 IBT654911 ILP654911 IVL654911 JFH654911 JPD654911 JYZ654911 KIV654911 KSR654911 LCN654911 LMJ654911 LWF654911 MGB654911 MPX654911 MZT654911 NJP654911 NTL654911 ODH654911 OND654911 OWZ654911 PGV654911 PQR654911 QAN654911 QKJ654911 QUF654911 REB654911 RNX654911 RXT654911 SHP654911 SRL654911 TBH654911 TLD654911 TUZ654911 UEV654911 UOR654911 UYN654911 VIJ654911 VSF654911 WCB654911 WLX654911 WVT654911 L720447 JH720447 TD720447 ACZ720447 AMV720447 AWR720447 BGN720447 BQJ720447 CAF720447 CKB720447 CTX720447 DDT720447 DNP720447 DXL720447 EHH720447 ERD720447 FAZ720447 FKV720447 FUR720447 GEN720447 GOJ720447 GYF720447 HIB720447 HRX720447 IBT720447 ILP720447 IVL720447 JFH720447 JPD720447 JYZ720447 KIV720447 KSR720447 LCN720447 LMJ720447 LWF720447 MGB720447 MPX720447 MZT720447 NJP720447 NTL720447 ODH720447 OND720447 OWZ720447 PGV720447 PQR720447 QAN720447 QKJ720447 QUF720447 REB720447 RNX720447 RXT720447 SHP720447 SRL720447 TBH720447 TLD720447 TUZ720447 UEV720447 UOR720447 UYN720447 VIJ720447 VSF720447 WCB720447 WLX720447 WVT720447 L785983 JH785983 TD785983 ACZ785983 AMV785983 AWR785983 BGN785983 BQJ785983 CAF785983 CKB785983 CTX785983 DDT785983 DNP785983 DXL785983 EHH785983 ERD785983 FAZ785983 FKV785983 FUR785983 GEN785983 GOJ785983 GYF785983 HIB785983 HRX785983 IBT785983 ILP785983 IVL785983 JFH785983 JPD785983 JYZ785983 KIV785983 KSR785983 LCN785983 LMJ785983 LWF785983 MGB785983 MPX785983 MZT785983 NJP785983 NTL785983 ODH785983 OND785983 OWZ785983 PGV785983 PQR785983 QAN785983 QKJ785983 QUF785983 REB785983 RNX785983 RXT785983 SHP785983 SRL785983 TBH785983 TLD785983 TUZ785983 UEV785983 UOR785983 UYN785983 VIJ785983 VSF785983 WCB785983 WLX785983 WVT785983 L851519 JH851519 TD851519 ACZ851519 AMV851519 AWR851519 BGN851519 BQJ851519 CAF851519 CKB851519 CTX851519 DDT851519 DNP851519 DXL851519 EHH851519 ERD851519 FAZ851519 FKV851519 FUR851519 GEN851519 GOJ851519 GYF851519 HIB851519 HRX851519 IBT851519 ILP851519 IVL851519 JFH851519 JPD851519 JYZ851519 KIV851519 KSR851519 LCN851519 LMJ851519 LWF851519 MGB851519 MPX851519 MZT851519 NJP851519 NTL851519 ODH851519 OND851519 OWZ851519 PGV851519 PQR851519 QAN851519 QKJ851519 QUF851519 REB851519 RNX851519 RXT851519 SHP851519 SRL851519 TBH851519 TLD851519 TUZ851519 UEV851519 UOR851519 UYN851519 VIJ851519 VSF851519 WCB851519 WLX851519 WVT851519 L917055 JH917055 TD917055 ACZ917055 AMV917055 AWR917055 BGN917055 BQJ917055 CAF917055 CKB917055 CTX917055 DDT917055 DNP917055 DXL917055 EHH917055 ERD917055 FAZ917055 FKV917055 FUR917055 GEN917055 GOJ917055 GYF917055 HIB917055 HRX917055 IBT917055 ILP917055 IVL917055 JFH917055 JPD917055 JYZ917055 KIV917055 KSR917055 LCN917055 LMJ917055 LWF917055 MGB917055 MPX917055 MZT917055 NJP917055 NTL917055 ODH917055 OND917055 OWZ917055 PGV917055 PQR917055 QAN917055 QKJ917055 QUF917055 REB917055 RNX917055 RXT917055 SHP917055 SRL917055 TBH917055 TLD917055 TUZ917055 UEV917055 UOR917055 UYN917055 VIJ917055 VSF917055 WCB917055 WLX917055 WVT917055 L982591 JH982591 TD982591 ACZ982591 AMV982591 AWR982591 BGN982591 BQJ982591 CAF982591 CKB982591 CTX982591 DDT982591 DNP982591 DXL982591 EHH982591 ERD982591 FAZ982591 FKV982591 FUR982591 GEN982591 GOJ982591 GYF982591 HIB982591 HRX982591 IBT982591 ILP982591 IVL982591 JFH982591 JPD982591 JYZ982591 KIV982591 KSR982591 LCN982591 LMJ982591 LWF982591 MGB982591 MPX982591 MZT982591 NJP982591 NTL982591 ODH982591 OND982591 OWZ982591 PGV982591 PQR982591 QAN982591 QKJ982591 QUF982591 REB982591 RNX982591 RXT982591 SHP982591 SRL982591 TBH982591 TLD982591 TUZ982591 UEV982591 UOR982591 UYN982591 VIJ982591 VSF982591 WCB982591 WLX982591 WVT982591 L65089:L65092 JH65089:JH65092 TD65089:TD65092 ACZ65089:ACZ65092 AMV65089:AMV65092 AWR65089:AWR65092 BGN65089:BGN65092 BQJ65089:BQJ65092 CAF65089:CAF65092 CKB65089:CKB65092 CTX65089:CTX65092 DDT65089:DDT65092 DNP65089:DNP65092 DXL65089:DXL65092 EHH65089:EHH65092 ERD65089:ERD65092 FAZ65089:FAZ65092 FKV65089:FKV65092 FUR65089:FUR65092 GEN65089:GEN65092 GOJ65089:GOJ65092 GYF65089:GYF65092 HIB65089:HIB65092 HRX65089:HRX65092 IBT65089:IBT65092 ILP65089:ILP65092 IVL65089:IVL65092 JFH65089:JFH65092 JPD65089:JPD65092 JYZ65089:JYZ65092 KIV65089:KIV65092 KSR65089:KSR65092 LCN65089:LCN65092 LMJ65089:LMJ65092 LWF65089:LWF65092 MGB65089:MGB65092 MPX65089:MPX65092 MZT65089:MZT65092 NJP65089:NJP65092 NTL65089:NTL65092 ODH65089:ODH65092 OND65089:OND65092 OWZ65089:OWZ65092 PGV65089:PGV65092 PQR65089:PQR65092 QAN65089:QAN65092 QKJ65089:QKJ65092 QUF65089:QUF65092 REB65089:REB65092 RNX65089:RNX65092 RXT65089:RXT65092 SHP65089:SHP65092 SRL65089:SRL65092 TBH65089:TBH65092 TLD65089:TLD65092 TUZ65089:TUZ65092 UEV65089:UEV65092 UOR65089:UOR65092 UYN65089:UYN65092 VIJ65089:VIJ65092 VSF65089:VSF65092 WCB65089:WCB65092 WLX65089:WLX65092 WVT65089:WVT65092 L130625:L130628 JH130625:JH130628 TD130625:TD130628 ACZ130625:ACZ130628 AMV130625:AMV130628 AWR130625:AWR130628 BGN130625:BGN130628 BQJ130625:BQJ130628 CAF130625:CAF130628 CKB130625:CKB130628 CTX130625:CTX130628 DDT130625:DDT130628 DNP130625:DNP130628 DXL130625:DXL130628 EHH130625:EHH130628 ERD130625:ERD130628 FAZ130625:FAZ130628 FKV130625:FKV130628 FUR130625:FUR130628 GEN130625:GEN130628 GOJ130625:GOJ130628 GYF130625:GYF130628 HIB130625:HIB130628 HRX130625:HRX130628 IBT130625:IBT130628 ILP130625:ILP130628 IVL130625:IVL130628 JFH130625:JFH130628 JPD130625:JPD130628 JYZ130625:JYZ130628 KIV130625:KIV130628 KSR130625:KSR130628 LCN130625:LCN130628 LMJ130625:LMJ130628 LWF130625:LWF130628 MGB130625:MGB130628 MPX130625:MPX130628 MZT130625:MZT130628 NJP130625:NJP130628 NTL130625:NTL130628 ODH130625:ODH130628 OND130625:OND130628 OWZ130625:OWZ130628 PGV130625:PGV130628 PQR130625:PQR130628 QAN130625:QAN130628 QKJ130625:QKJ130628 QUF130625:QUF130628 REB130625:REB130628 RNX130625:RNX130628 RXT130625:RXT130628 SHP130625:SHP130628 SRL130625:SRL130628 TBH130625:TBH130628 TLD130625:TLD130628 TUZ130625:TUZ130628 UEV130625:UEV130628 UOR130625:UOR130628 UYN130625:UYN130628 VIJ130625:VIJ130628 VSF130625:VSF130628 WCB130625:WCB130628 WLX130625:WLX130628 WVT130625:WVT130628 L196161:L196164 JH196161:JH196164 TD196161:TD196164 ACZ196161:ACZ196164 AMV196161:AMV196164 AWR196161:AWR196164 BGN196161:BGN196164 BQJ196161:BQJ196164 CAF196161:CAF196164 CKB196161:CKB196164 CTX196161:CTX196164 DDT196161:DDT196164 DNP196161:DNP196164 DXL196161:DXL196164 EHH196161:EHH196164 ERD196161:ERD196164 FAZ196161:FAZ196164 FKV196161:FKV196164 FUR196161:FUR196164 GEN196161:GEN196164 GOJ196161:GOJ196164 GYF196161:GYF196164 HIB196161:HIB196164 HRX196161:HRX196164 IBT196161:IBT196164 ILP196161:ILP196164 IVL196161:IVL196164 JFH196161:JFH196164 JPD196161:JPD196164 JYZ196161:JYZ196164 KIV196161:KIV196164 KSR196161:KSR196164 LCN196161:LCN196164 LMJ196161:LMJ196164 LWF196161:LWF196164 MGB196161:MGB196164 MPX196161:MPX196164 MZT196161:MZT196164 NJP196161:NJP196164 NTL196161:NTL196164 ODH196161:ODH196164 OND196161:OND196164 OWZ196161:OWZ196164 PGV196161:PGV196164 PQR196161:PQR196164 QAN196161:QAN196164 QKJ196161:QKJ196164 QUF196161:QUF196164 REB196161:REB196164 RNX196161:RNX196164 RXT196161:RXT196164 SHP196161:SHP196164 SRL196161:SRL196164 TBH196161:TBH196164 TLD196161:TLD196164 TUZ196161:TUZ196164 UEV196161:UEV196164 UOR196161:UOR196164 UYN196161:UYN196164 VIJ196161:VIJ196164 VSF196161:VSF196164 WCB196161:WCB196164 WLX196161:WLX196164 WVT196161:WVT196164 L261697:L261700 JH261697:JH261700 TD261697:TD261700 ACZ261697:ACZ261700 AMV261697:AMV261700 AWR261697:AWR261700 BGN261697:BGN261700 BQJ261697:BQJ261700 CAF261697:CAF261700 CKB261697:CKB261700 CTX261697:CTX261700 DDT261697:DDT261700 DNP261697:DNP261700 DXL261697:DXL261700 EHH261697:EHH261700 ERD261697:ERD261700 FAZ261697:FAZ261700 FKV261697:FKV261700 FUR261697:FUR261700 GEN261697:GEN261700 GOJ261697:GOJ261700 GYF261697:GYF261700 HIB261697:HIB261700 HRX261697:HRX261700 IBT261697:IBT261700 ILP261697:ILP261700 IVL261697:IVL261700 JFH261697:JFH261700 JPD261697:JPD261700 JYZ261697:JYZ261700 KIV261697:KIV261700 KSR261697:KSR261700 LCN261697:LCN261700 LMJ261697:LMJ261700 LWF261697:LWF261700 MGB261697:MGB261700 MPX261697:MPX261700 MZT261697:MZT261700 NJP261697:NJP261700 NTL261697:NTL261700 ODH261697:ODH261700 OND261697:OND261700 OWZ261697:OWZ261700 PGV261697:PGV261700 PQR261697:PQR261700 QAN261697:QAN261700 QKJ261697:QKJ261700 QUF261697:QUF261700 REB261697:REB261700 RNX261697:RNX261700 RXT261697:RXT261700 SHP261697:SHP261700 SRL261697:SRL261700 TBH261697:TBH261700 TLD261697:TLD261700 TUZ261697:TUZ261700 UEV261697:UEV261700 UOR261697:UOR261700 UYN261697:UYN261700 VIJ261697:VIJ261700 VSF261697:VSF261700 WCB261697:WCB261700 WLX261697:WLX261700 WVT261697:WVT261700 L327233:L327236 JH327233:JH327236 TD327233:TD327236 ACZ327233:ACZ327236 AMV327233:AMV327236 AWR327233:AWR327236 BGN327233:BGN327236 BQJ327233:BQJ327236 CAF327233:CAF327236 CKB327233:CKB327236 CTX327233:CTX327236 DDT327233:DDT327236 DNP327233:DNP327236 DXL327233:DXL327236 EHH327233:EHH327236 ERD327233:ERD327236 FAZ327233:FAZ327236 FKV327233:FKV327236 FUR327233:FUR327236 GEN327233:GEN327236 GOJ327233:GOJ327236 GYF327233:GYF327236 HIB327233:HIB327236 HRX327233:HRX327236 IBT327233:IBT327236 ILP327233:ILP327236 IVL327233:IVL327236 JFH327233:JFH327236 JPD327233:JPD327236 JYZ327233:JYZ327236 KIV327233:KIV327236 KSR327233:KSR327236 LCN327233:LCN327236 LMJ327233:LMJ327236 LWF327233:LWF327236 MGB327233:MGB327236 MPX327233:MPX327236 MZT327233:MZT327236 NJP327233:NJP327236 NTL327233:NTL327236 ODH327233:ODH327236 OND327233:OND327236 OWZ327233:OWZ327236 PGV327233:PGV327236 PQR327233:PQR327236 QAN327233:QAN327236 QKJ327233:QKJ327236 QUF327233:QUF327236 REB327233:REB327236 RNX327233:RNX327236 RXT327233:RXT327236 SHP327233:SHP327236 SRL327233:SRL327236 TBH327233:TBH327236 TLD327233:TLD327236 TUZ327233:TUZ327236 UEV327233:UEV327236 UOR327233:UOR327236 UYN327233:UYN327236 VIJ327233:VIJ327236 VSF327233:VSF327236 WCB327233:WCB327236 WLX327233:WLX327236 WVT327233:WVT327236 L392769:L392772 JH392769:JH392772 TD392769:TD392772 ACZ392769:ACZ392772 AMV392769:AMV392772 AWR392769:AWR392772 BGN392769:BGN392772 BQJ392769:BQJ392772 CAF392769:CAF392772 CKB392769:CKB392772 CTX392769:CTX392772 DDT392769:DDT392772 DNP392769:DNP392772 DXL392769:DXL392772 EHH392769:EHH392772 ERD392769:ERD392772 FAZ392769:FAZ392772 FKV392769:FKV392772 FUR392769:FUR392772 GEN392769:GEN392772 GOJ392769:GOJ392772 GYF392769:GYF392772 HIB392769:HIB392772 HRX392769:HRX392772 IBT392769:IBT392772 ILP392769:ILP392772 IVL392769:IVL392772 JFH392769:JFH392772 JPD392769:JPD392772 JYZ392769:JYZ392772 KIV392769:KIV392772 KSR392769:KSR392772 LCN392769:LCN392772 LMJ392769:LMJ392772 LWF392769:LWF392772 MGB392769:MGB392772 MPX392769:MPX392772 MZT392769:MZT392772 NJP392769:NJP392772 NTL392769:NTL392772 ODH392769:ODH392772 OND392769:OND392772 OWZ392769:OWZ392772 PGV392769:PGV392772 PQR392769:PQR392772 QAN392769:QAN392772 QKJ392769:QKJ392772 QUF392769:QUF392772 REB392769:REB392772 RNX392769:RNX392772 RXT392769:RXT392772 SHP392769:SHP392772 SRL392769:SRL392772 TBH392769:TBH392772 TLD392769:TLD392772 TUZ392769:TUZ392772 UEV392769:UEV392772 UOR392769:UOR392772 UYN392769:UYN392772 VIJ392769:VIJ392772 VSF392769:VSF392772 WCB392769:WCB392772 WLX392769:WLX392772 WVT392769:WVT392772 L458305:L458308 JH458305:JH458308 TD458305:TD458308 ACZ458305:ACZ458308 AMV458305:AMV458308 AWR458305:AWR458308 BGN458305:BGN458308 BQJ458305:BQJ458308 CAF458305:CAF458308 CKB458305:CKB458308 CTX458305:CTX458308 DDT458305:DDT458308 DNP458305:DNP458308 DXL458305:DXL458308 EHH458305:EHH458308 ERD458305:ERD458308 FAZ458305:FAZ458308 FKV458305:FKV458308 FUR458305:FUR458308 GEN458305:GEN458308 GOJ458305:GOJ458308 GYF458305:GYF458308 HIB458305:HIB458308 HRX458305:HRX458308 IBT458305:IBT458308 ILP458305:ILP458308 IVL458305:IVL458308 JFH458305:JFH458308 JPD458305:JPD458308 JYZ458305:JYZ458308 KIV458305:KIV458308 KSR458305:KSR458308 LCN458305:LCN458308 LMJ458305:LMJ458308 LWF458305:LWF458308 MGB458305:MGB458308 MPX458305:MPX458308 MZT458305:MZT458308 NJP458305:NJP458308 NTL458305:NTL458308 ODH458305:ODH458308 OND458305:OND458308 OWZ458305:OWZ458308 PGV458305:PGV458308 PQR458305:PQR458308 QAN458305:QAN458308 QKJ458305:QKJ458308 QUF458305:QUF458308 REB458305:REB458308 RNX458305:RNX458308 RXT458305:RXT458308 SHP458305:SHP458308 SRL458305:SRL458308 TBH458305:TBH458308 TLD458305:TLD458308 TUZ458305:TUZ458308 UEV458305:UEV458308 UOR458305:UOR458308 UYN458305:UYN458308 VIJ458305:VIJ458308 VSF458305:VSF458308 WCB458305:WCB458308 WLX458305:WLX458308 WVT458305:WVT458308 L523841:L523844 JH523841:JH523844 TD523841:TD523844 ACZ523841:ACZ523844 AMV523841:AMV523844 AWR523841:AWR523844 BGN523841:BGN523844 BQJ523841:BQJ523844 CAF523841:CAF523844 CKB523841:CKB523844 CTX523841:CTX523844 DDT523841:DDT523844 DNP523841:DNP523844 DXL523841:DXL523844 EHH523841:EHH523844 ERD523841:ERD523844 FAZ523841:FAZ523844 FKV523841:FKV523844 FUR523841:FUR523844 GEN523841:GEN523844 GOJ523841:GOJ523844 GYF523841:GYF523844 HIB523841:HIB523844 HRX523841:HRX523844 IBT523841:IBT523844 ILP523841:ILP523844 IVL523841:IVL523844 JFH523841:JFH523844 JPD523841:JPD523844 JYZ523841:JYZ523844 KIV523841:KIV523844 KSR523841:KSR523844 LCN523841:LCN523844 LMJ523841:LMJ523844 LWF523841:LWF523844 MGB523841:MGB523844 MPX523841:MPX523844 MZT523841:MZT523844 NJP523841:NJP523844 NTL523841:NTL523844 ODH523841:ODH523844 OND523841:OND523844 OWZ523841:OWZ523844 PGV523841:PGV523844 PQR523841:PQR523844 QAN523841:QAN523844 QKJ523841:QKJ523844 QUF523841:QUF523844 REB523841:REB523844 RNX523841:RNX523844 RXT523841:RXT523844 SHP523841:SHP523844 SRL523841:SRL523844 TBH523841:TBH523844 TLD523841:TLD523844 TUZ523841:TUZ523844 UEV523841:UEV523844 UOR523841:UOR523844 UYN523841:UYN523844 VIJ523841:VIJ523844 VSF523841:VSF523844 WCB523841:WCB523844 WLX523841:WLX523844 WVT523841:WVT523844 L589377:L589380 JH589377:JH589380 TD589377:TD589380 ACZ589377:ACZ589380 AMV589377:AMV589380 AWR589377:AWR589380 BGN589377:BGN589380 BQJ589377:BQJ589380 CAF589377:CAF589380 CKB589377:CKB589380 CTX589377:CTX589380 DDT589377:DDT589380 DNP589377:DNP589380 DXL589377:DXL589380 EHH589377:EHH589380 ERD589377:ERD589380 FAZ589377:FAZ589380 FKV589377:FKV589380 FUR589377:FUR589380 GEN589377:GEN589380 GOJ589377:GOJ589380 GYF589377:GYF589380 HIB589377:HIB589380 HRX589377:HRX589380 IBT589377:IBT589380 ILP589377:ILP589380 IVL589377:IVL589380 JFH589377:JFH589380 JPD589377:JPD589380 JYZ589377:JYZ589380 KIV589377:KIV589380 KSR589377:KSR589380 LCN589377:LCN589380 LMJ589377:LMJ589380 LWF589377:LWF589380 MGB589377:MGB589380 MPX589377:MPX589380 MZT589377:MZT589380 NJP589377:NJP589380 NTL589377:NTL589380 ODH589377:ODH589380 OND589377:OND589380 OWZ589377:OWZ589380 PGV589377:PGV589380 PQR589377:PQR589380 QAN589377:QAN589380 QKJ589377:QKJ589380 QUF589377:QUF589380 REB589377:REB589380 RNX589377:RNX589380 RXT589377:RXT589380 SHP589377:SHP589380 SRL589377:SRL589380 TBH589377:TBH589380 TLD589377:TLD589380 TUZ589377:TUZ589380 UEV589377:UEV589380 UOR589377:UOR589380 UYN589377:UYN589380 VIJ589377:VIJ589380 VSF589377:VSF589380 WCB589377:WCB589380 WLX589377:WLX589380 WVT589377:WVT589380 L654913:L654916 JH654913:JH654916 TD654913:TD654916 ACZ654913:ACZ654916 AMV654913:AMV654916 AWR654913:AWR654916 BGN654913:BGN654916 BQJ654913:BQJ654916 CAF654913:CAF654916 CKB654913:CKB654916 CTX654913:CTX654916 DDT654913:DDT654916 DNP654913:DNP654916 DXL654913:DXL654916 EHH654913:EHH654916 ERD654913:ERD654916 FAZ654913:FAZ654916 FKV654913:FKV654916 FUR654913:FUR654916 GEN654913:GEN654916 GOJ654913:GOJ654916 GYF654913:GYF654916 HIB654913:HIB654916 HRX654913:HRX654916 IBT654913:IBT654916 ILP654913:ILP654916 IVL654913:IVL654916 JFH654913:JFH654916 JPD654913:JPD654916 JYZ654913:JYZ654916 KIV654913:KIV654916 KSR654913:KSR654916 LCN654913:LCN654916 LMJ654913:LMJ654916 LWF654913:LWF654916 MGB654913:MGB654916 MPX654913:MPX654916 MZT654913:MZT654916 NJP654913:NJP654916 NTL654913:NTL654916 ODH654913:ODH654916 OND654913:OND654916 OWZ654913:OWZ654916 PGV654913:PGV654916 PQR654913:PQR654916 QAN654913:QAN654916 QKJ654913:QKJ654916 QUF654913:QUF654916 REB654913:REB654916 RNX654913:RNX654916 RXT654913:RXT654916 SHP654913:SHP654916 SRL654913:SRL654916 TBH654913:TBH654916 TLD654913:TLD654916 TUZ654913:TUZ654916 UEV654913:UEV654916 UOR654913:UOR654916 UYN654913:UYN654916 VIJ654913:VIJ654916 VSF654913:VSF654916 WCB654913:WCB654916 WLX654913:WLX654916 WVT654913:WVT654916 L720449:L720452 JH720449:JH720452 TD720449:TD720452 ACZ720449:ACZ720452 AMV720449:AMV720452 AWR720449:AWR720452 BGN720449:BGN720452 BQJ720449:BQJ720452 CAF720449:CAF720452 CKB720449:CKB720452 CTX720449:CTX720452 DDT720449:DDT720452 DNP720449:DNP720452 DXL720449:DXL720452 EHH720449:EHH720452 ERD720449:ERD720452 FAZ720449:FAZ720452 FKV720449:FKV720452 FUR720449:FUR720452 GEN720449:GEN720452 GOJ720449:GOJ720452 GYF720449:GYF720452 HIB720449:HIB720452 HRX720449:HRX720452 IBT720449:IBT720452 ILP720449:ILP720452 IVL720449:IVL720452 JFH720449:JFH720452 JPD720449:JPD720452 JYZ720449:JYZ720452 KIV720449:KIV720452 KSR720449:KSR720452 LCN720449:LCN720452 LMJ720449:LMJ720452 LWF720449:LWF720452 MGB720449:MGB720452 MPX720449:MPX720452 MZT720449:MZT720452 NJP720449:NJP720452 NTL720449:NTL720452 ODH720449:ODH720452 OND720449:OND720452 OWZ720449:OWZ720452 PGV720449:PGV720452 PQR720449:PQR720452 QAN720449:QAN720452 QKJ720449:QKJ720452 QUF720449:QUF720452 REB720449:REB720452 RNX720449:RNX720452 RXT720449:RXT720452 SHP720449:SHP720452 SRL720449:SRL720452 TBH720449:TBH720452 TLD720449:TLD720452 TUZ720449:TUZ720452 UEV720449:UEV720452 UOR720449:UOR720452 UYN720449:UYN720452 VIJ720449:VIJ720452 VSF720449:VSF720452 WCB720449:WCB720452 WLX720449:WLX720452 WVT720449:WVT720452 L785985:L785988 JH785985:JH785988 TD785985:TD785988 ACZ785985:ACZ785988 AMV785985:AMV785988 AWR785985:AWR785988 BGN785985:BGN785988 BQJ785985:BQJ785988 CAF785985:CAF785988 CKB785985:CKB785988 CTX785985:CTX785988 DDT785985:DDT785988 DNP785985:DNP785988 DXL785985:DXL785988 EHH785985:EHH785988 ERD785985:ERD785988 FAZ785985:FAZ785988 FKV785985:FKV785988 FUR785985:FUR785988 GEN785985:GEN785988 GOJ785985:GOJ785988 GYF785985:GYF785988 HIB785985:HIB785988 HRX785985:HRX785988 IBT785985:IBT785988 ILP785985:ILP785988 IVL785985:IVL785988 JFH785985:JFH785988 JPD785985:JPD785988 JYZ785985:JYZ785988 KIV785985:KIV785988 KSR785985:KSR785988 LCN785985:LCN785988 LMJ785985:LMJ785988 LWF785985:LWF785988 MGB785985:MGB785988 MPX785985:MPX785988 MZT785985:MZT785988 NJP785985:NJP785988 NTL785985:NTL785988 ODH785985:ODH785988 OND785985:OND785988 OWZ785985:OWZ785988 PGV785985:PGV785988 PQR785985:PQR785988 QAN785985:QAN785988 QKJ785985:QKJ785988 QUF785985:QUF785988 REB785985:REB785988 RNX785985:RNX785988 RXT785985:RXT785988 SHP785985:SHP785988 SRL785985:SRL785988 TBH785985:TBH785988 TLD785985:TLD785988 TUZ785985:TUZ785988 UEV785985:UEV785988 UOR785985:UOR785988 UYN785985:UYN785988 VIJ785985:VIJ785988 VSF785985:VSF785988 WCB785985:WCB785988 WLX785985:WLX785988 WVT785985:WVT785988 L851521:L851524 JH851521:JH851524 TD851521:TD851524 ACZ851521:ACZ851524 AMV851521:AMV851524 AWR851521:AWR851524 BGN851521:BGN851524 BQJ851521:BQJ851524 CAF851521:CAF851524 CKB851521:CKB851524 CTX851521:CTX851524 DDT851521:DDT851524 DNP851521:DNP851524 DXL851521:DXL851524 EHH851521:EHH851524 ERD851521:ERD851524 FAZ851521:FAZ851524 FKV851521:FKV851524 FUR851521:FUR851524 GEN851521:GEN851524 GOJ851521:GOJ851524 GYF851521:GYF851524 HIB851521:HIB851524 HRX851521:HRX851524 IBT851521:IBT851524 ILP851521:ILP851524 IVL851521:IVL851524 JFH851521:JFH851524 JPD851521:JPD851524 JYZ851521:JYZ851524 KIV851521:KIV851524 KSR851521:KSR851524 LCN851521:LCN851524 LMJ851521:LMJ851524 LWF851521:LWF851524 MGB851521:MGB851524 MPX851521:MPX851524 MZT851521:MZT851524 NJP851521:NJP851524 NTL851521:NTL851524 ODH851521:ODH851524 OND851521:OND851524 OWZ851521:OWZ851524 PGV851521:PGV851524 PQR851521:PQR851524 QAN851521:QAN851524 QKJ851521:QKJ851524 QUF851521:QUF851524 REB851521:REB851524 RNX851521:RNX851524 RXT851521:RXT851524 SHP851521:SHP851524 SRL851521:SRL851524 TBH851521:TBH851524 TLD851521:TLD851524 TUZ851521:TUZ851524 UEV851521:UEV851524 UOR851521:UOR851524 UYN851521:UYN851524 VIJ851521:VIJ851524 VSF851521:VSF851524 WCB851521:WCB851524 WLX851521:WLX851524 WVT851521:WVT851524 L917057:L917060 JH917057:JH917060 TD917057:TD917060 ACZ917057:ACZ917060 AMV917057:AMV917060 AWR917057:AWR917060 BGN917057:BGN917060 BQJ917057:BQJ917060 CAF917057:CAF917060 CKB917057:CKB917060 CTX917057:CTX917060 DDT917057:DDT917060 DNP917057:DNP917060 DXL917057:DXL917060 EHH917057:EHH917060 ERD917057:ERD917060 FAZ917057:FAZ917060 FKV917057:FKV917060 FUR917057:FUR917060 GEN917057:GEN917060 GOJ917057:GOJ917060 GYF917057:GYF917060 HIB917057:HIB917060 HRX917057:HRX917060 IBT917057:IBT917060 ILP917057:ILP917060 IVL917057:IVL917060 JFH917057:JFH917060 JPD917057:JPD917060 JYZ917057:JYZ917060 KIV917057:KIV917060 KSR917057:KSR917060 LCN917057:LCN917060 LMJ917057:LMJ917060 LWF917057:LWF917060 MGB917057:MGB917060 MPX917057:MPX917060 MZT917057:MZT917060 NJP917057:NJP917060 NTL917057:NTL917060 ODH917057:ODH917060 OND917057:OND917060 OWZ917057:OWZ917060 PGV917057:PGV917060 PQR917057:PQR917060 QAN917057:QAN917060 QKJ917057:QKJ917060 QUF917057:QUF917060 REB917057:REB917060 RNX917057:RNX917060 RXT917057:RXT917060 SHP917057:SHP917060 SRL917057:SRL917060 TBH917057:TBH917060 TLD917057:TLD917060 TUZ917057:TUZ917060 UEV917057:UEV917060 UOR917057:UOR917060 UYN917057:UYN917060 VIJ917057:VIJ917060 VSF917057:VSF917060 WCB917057:WCB917060 WLX917057:WLX917060 WVT917057:WVT917060 L982593:L982596 JH982593:JH982596 TD982593:TD982596 ACZ982593:ACZ982596 AMV982593:AMV982596 AWR982593:AWR982596 BGN982593:BGN982596 BQJ982593:BQJ982596 CAF982593:CAF982596 CKB982593:CKB982596 CTX982593:CTX982596 DDT982593:DDT982596 DNP982593:DNP982596 DXL982593:DXL982596 EHH982593:EHH982596 ERD982593:ERD982596 FAZ982593:FAZ982596 FKV982593:FKV982596 FUR982593:FUR982596 GEN982593:GEN982596 GOJ982593:GOJ982596 GYF982593:GYF982596 HIB982593:HIB982596 HRX982593:HRX982596 IBT982593:IBT982596 ILP982593:ILP982596 IVL982593:IVL982596 JFH982593:JFH982596 JPD982593:JPD982596 JYZ982593:JYZ982596 KIV982593:KIV982596 KSR982593:KSR982596 LCN982593:LCN982596 LMJ982593:LMJ982596 LWF982593:LWF982596 MGB982593:MGB982596 MPX982593:MPX982596 MZT982593:MZT982596 NJP982593:NJP982596 NTL982593:NTL982596 ODH982593:ODH982596 OND982593:OND982596 OWZ982593:OWZ982596 PGV982593:PGV982596 PQR982593:PQR982596 QAN982593:QAN982596 QKJ982593:QKJ982596 QUF982593:QUF982596 REB982593:REB982596 RNX982593:RNX982596 RXT982593:RXT982596 SHP982593:SHP982596 SRL982593:SRL982596 TBH982593:TBH982596 TLD982593:TLD982596 TUZ982593:TUZ982596 UEV982593:UEV982596 UOR982593:UOR982596 UYN982593:UYN982596 VIJ982593:VIJ982596 VSF982593:VSF982596 WCB982593:WCB982596 WLX982593:WLX982596 WVT982593:WVT982596 O65091:O65092 JK65091:JK65092 TG65091:TG65092 ADC65091:ADC65092 AMY65091:AMY65092 AWU65091:AWU65092 BGQ65091:BGQ65092 BQM65091:BQM65092 CAI65091:CAI65092 CKE65091:CKE65092 CUA65091:CUA65092 DDW65091:DDW65092 DNS65091:DNS65092 DXO65091:DXO65092 EHK65091:EHK65092 ERG65091:ERG65092 FBC65091:FBC65092 FKY65091:FKY65092 FUU65091:FUU65092 GEQ65091:GEQ65092 GOM65091:GOM65092 GYI65091:GYI65092 HIE65091:HIE65092 HSA65091:HSA65092 IBW65091:IBW65092 ILS65091:ILS65092 IVO65091:IVO65092 JFK65091:JFK65092 JPG65091:JPG65092 JZC65091:JZC65092 KIY65091:KIY65092 KSU65091:KSU65092 LCQ65091:LCQ65092 LMM65091:LMM65092 LWI65091:LWI65092 MGE65091:MGE65092 MQA65091:MQA65092 MZW65091:MZW65092 NJS65091:NJS65092 NTO65091:NTO65092 ODK65091:ODK65092 ONG65091:ONG65092 OXC65091:OXC65092 PGY65091:PGY65092 PQU65091:PQU65092 QAQ65091:QAQ65092 QKM65091:QKM65092 QUI65091:QUI65092 REE65091:REE65092 ROA65091:ROA65092 RXW65091:RXW65092 SHS65091:SHS65092 SRO65091:SRO65092 TBK65091:TBK65092 TLG65091:TLG65092 TVC65091:TVC65092 UEY65091:UEY65092 UOU65091:UOU65092 UYQ65091:UYQ65092 VIM65091:VIM65092 VSI65091:VSI65092 WCE65091:WCE65092 WMA65091:WMA65092 WVW65091:WVW65092 O130627:O130628 JK130627:JK130628 TG130627:TG130628 ADC130627:ADC130628 AMY130627:AMY130628 AWU130627:AWU130628 BGQ130627:BGQ130628 BQM130627:BQM130628 CAI130627:CAI130628 CKE130627:CKE130628 CUA130627:CUA130628 DDW130627:DDW130628 DNS130627:DNS130628 DXO130627:DXO130628 EHK130627:EHK130628 ERG130627:ERG130628 FBC130627:FBC130628 FKY130627:FKY130628 FUU130627:FUU130628 GEQ130627:GEQ130628 GOM130627:GOM130628 GYI130627:GYI130628 HIE130627:HIE130628 HSA130627:HSA130628 IBW130627:IBW130628 ILS130627:ILS130628 IVO130627:IVO130628 JFK130627:JFK130628 JPG130627:JPG130628 JZC130627:JZC130628 KIY130627:KIY130628 KSU130627:KSU130628 LCQ130627:LCQ130628 LMM130627:LMM130628 LWI130627:LWI130628 MGE130627:MGE130628 MQA130627:MQA130628 MZW130627:MZW130628 NJS130627:NJS130628 NTO130627:NTO130628 ODK130627:ODK130628 ONG130627:ONG130628 OXC130627:OXC130628 PGY130627:PGY130628 PQU130627:PQU130628 QAQ130627:QAQ130628 QKM130627:QKM130628 QUI130627:QUI130628 REE130627:REE130628 ROA130627:ROA130628 RXW130627:RXW130628 SHS130627:SHS130628 SRO130627:SRO130628 TBK130627:TBK130628 TLG130627:TLG130628 TVC130627:TVC130628 UEY130627:UEY130628 UOU130627:UOU130628 UYQ130627:UYQ130628 VIM130627:VIM130628 VSI130627:VSI130628 WCE130627:WCE130628 WMA130627:WMA130628 WVW130627:WVW130628 O196163:O196164 JK196163:JK196164 TG196163:TG196164 ADC196163:ADC196164 AMY196163:AMY196164 AWU196163:AWU196164 BGQ196163:BGQ196164 BQM196163:BQM196164 CAI196163:CAI196164 CKE196163:CKE196164 CUA196163:CUA196164 DDW196163:DDW196164 DNS196163:DNS196164 DXO196163:DXO196164 EHK196163:EHK196164 ERG196163:ERG196164 FBC196163:FBC196164 FKY196163:FKY196164 FUU196163:FUU196164 GEQ196163:GEQ196164 GOM196163:GOM196164 GYI196163:GYI196164 HIE196163:HIE196164 HSA196163:HSA196164 IBW196163:IBW196164 ILS196163:ILS196164 IVO196163:IVO196164 JFK196163:JFK196164 JPG196163:JPG196164 JZC196163:JZC196164 KIY196163:KIY196164 KSU196163:KSU196164 LCQ196163:LCQ196164 LMM196163:LMM196164 LWI196163:LWI196164 MGE196163:MGE196164 MQA196163:MQA196164 MZW196163:MZW196164 NJS196163:NJS196164 NTO196163:NTO196164 ODK196163:ODK196164 ONG196163:ONG196164 OXC196163:OXC196164 PGY196163:PGY196164 PQU196163:PQU196164 QAQ196163:QAQ196164 QKM196163:QKM196164 QUI196163:QUI196164 REE196163:REE196164 ROA196163:ROA196164 RXW196163:RXW196164 SHS196163:SHS196164 SRO196163:SRO196164 TBK196163:TBK196164 TLG196163:TLG196164 TVC196163:TVC196164 UEY196163:UEY196164 UOU196163:UOU196164 UYQ196163:UYQ196164 VIM196163:VIM196164 VSI196163:VSI196164 WCE196163:WCE196164 WMA196163:WMA196164 WVW196163:WVW196164 O261699:O261700 JK261699:JK261700 TG261699:TG261700 ADC261699:ADC261700 AMY261699:AMY261700 AWU261699:AWU261700 BGQ261699:BGQ261700 BQM261699:BQM261700 CAI261699:CAI261700 CKE261699:CKE261700 CUA261699:CUA261700 DDW261699:DDW261700 DNS261699:DNS261700 DXO261699:DXO261700 EHK261699:EHK261700 ERG261699:ERG261700 FBC261699:FBC261700 FKY261699:FKY261700 FUU261699:FUU261700 GEQ261699:GEQ261700 GOM261699:GOM261700 GYI261699:GYI261700 HIE261699:HIE261700 HSA261699:HSA261700 IBW261699:IBW261700 ILS261699:ILS261700 IVO261699:IVO261700 JFK261699:JFK261700 JPG261699:JPG261700 JZC261699:JZC261700 KIY261699:KIY261700 KSU261699:KSU261700 LCQ261699:LCQ261700 LMM261699:LMM261700 LWI261699:LWI261700 MGE261699:MGE261700 MQA261699:MQA261700 MZW261699:MZW261700 NJS261699:NJS261700 NTO261699:NTO261700 ODK261699:ODK261700 ONG261699:ONG261700 OXC261699:OXC261700 PGY261699:PGY261700 PQU261699:PQU261700 QAQ261699:QAQ261700 QKM261699:QKM261700 QUI261699:QUI261700 REE261699:REE261700 ROA261699:ROA261700 RXW261699:RXW261700 SHS261699:SHS261700 SRO261699:SRO261700 TBK261699:TBK261700 TLG261699:TLG261700 TVC261699:TVC261700 UEY261699:UEY261700 UOU261699:UOU261700 UYQ261699:UYQ261700 VIM261699:VIM261700 VSI261699:VSI261700 WCE261699:WCE261700 WMA261699:WMA261700 WVW261699:WVW261700 O327235:O327236 JK327235:JK327236 TG327235:TG327236 ADC327235:ADC327236 AMY327235:AMY327236 AWU327235:AWU327236 BGQ327235:BGQ327236 BQM327235:BQM327236 CAI327235:CAI327236 CKE327235:CKE327236 CUA327235:CUA327236 DDW327235:DDW327236 DNS327235:DNS327236 DXO327235:DXO327236 EHK327235:EHK327236 ERG327235:ERG327236 FBC327235:FBC327236 FKY327235:FKY327236 FUU327235:FUU327236 GEQ327235:GEQ327236 GOM327235:GOM327236 GYI327235:GYI327236 HIE327235:HIE327236 HSA327235:HSA327236 IBW327235:IBW327236 ILS327235:ILS327236 IVO327235:IVO327236 JFK327235:JFK327236 JPG327235:JPG327236 JZC327235:JZC327236 KIY327235:KIY327236 KSU327235:KSU327236 LCQ327235:LCQ327236 LMM327235:LMM327236 LWI327235:LWI327236 MGE327235:MGE327236 MQA327235:MQA327236 MZW327235:MZW327236 NJS327235:NJS327236 NTO327235:NTO327236 ODK327235:ODK327236 ONG327235:ONG327236 OXC327235:OXC327236 PGY327235:PGY327236 PQU327235:PQU327236 QAQ327235:QAQ327236 QKM327235:QKM327236 QUI327235:QUI327236 REE327235:REE327236 ROA327235:ROA327236 RXW327235:RXW327236 SHS327235:SHS327236 SRO327235:SRO327236 TBK327235:TBK327236 TLG327235:TLG327236 TVC327235:TVC327236 UEY327235:UEY327236 UOU327235:UOU327236 UYQ327235:UYQ327236 VIM327235:VIM327236 VSI327235:VSI327236 WCE327235:WCE327236 WMA327235:WMA327236 WVW327235:WVW327236 O392771:O392772 JK392771:JK392772 TG392771:TG392772 ADC392771:ADC392772 AMY392771:AMY392772 AWU392771:AWU392772 BGQ392771:BGQ392772 BQM392771:BQM392772 CAI392771:CAI392772 CKE392771:CKE392772 CUA392771:CUA392772 DDW392771:DDW392772 DNS392771:DNS392772 DXO392771:DXO392772 EHK392771:EHK392772 ERG392771:ERG392772 FBC392771:FBC392772 FKY392771:FKY392772 FUU392771:FUU392772 GEQ392771:GEQ392772 GOM392771:GOM392772 GYI392771:GYI392772 HIE392771:HIE392772 HSA392771:HSA392772 IBW392771:IBW392772 ILS392771:ILS392772 IVO392771:IVO392772 JFK392771:JFK392772 JPG392771:JPG392772 JZC392771:JZC392772 KIY392771:KIY392772 KSU392771:KSU392772 LCQ392771:LCQ392772 LMM392771:LMM392772 LWI392771:LWI392772 MGE392771:MGE392772 MQA392771:MQA392772 MZW392771:MZW392772 NJS392771:NJS392772 NTO392771:NTO392772 ODK392771:ODK392772 ONG392771:ONG392772 OXC392771:OXC392772 PGY392771:PGY392772 PQU392771:PQU392772 QAQ392771:QAQ392772 QKM392771:QKM392772 QUI392771:QUI392772 REE392771:REE392772 ROA392771:ROA392772 RXW392771:RXW392772 SHS392771:SHS392772 SRO392771:SRO392772 TBK392771:TBK392772 TLG392771:TLG392772 TVC392771:TVC392772 UEY392771:UEY392772 UOU392771:UOU392772 UYQ392771:UYQ392772 VIM392771:VIM392772 VSI392771:VSI392772 WCE392771:WCE392772 WMA392771:WMA392772 WVW392771:WVW392772 O458307:O458308 JK458307:JK458308 TG458307:TG458308 ADC458307:ADC458308 AMY458307:AMY458308 AWU458307:AWU458308 BGQ458307:BGQ458308 BQM458307:BQM458308 CAI458307:CAI458308 CKE458307:CKE458308 CUA458307:CUA458308 DDW458307:DDW458308 DNS458307:DNS458308 DXO458307:DXO458308 EHK458307:EHK458308 ERG458307:ERG458308 FBC458307:FBC458308 FKY458307:FKY458308 FUU458307:FUU458308 GEQ458307:GEQ458308 GOM458307:GOM458308 GYI458307:GYI458308 HIE458307:HIE458308 HSA458307:HSA458308 IBW458307:IBW458308 ILS458307:ILS458308 IVO458307:IVO458308 JFK458307:JFK458308 JPG458307:JPG458308 JZC458307:JZC458308 KIY458307:KIY458308 KSU458307:KSU458308 LCQ458307:LCQ458308 LMM458307:LMM458308 LWI458307:LWI458308 MGE458307:MGE458308 MQA458307:MQA458308 MZW458307:MZW458308 NJS458307:NJS458308 NTO458307:NTO458308 ODK458307:ODK458308 ONG458307:ONG458308 OXC458307:OXC458308 PGY458307:PGY458308 PQU458307:PQU458308 QAQ458307:QAQ458308 QKM458307:QKM458308 QUI458307:QUI458308 REE458307:REE458308 ROA458307:ROA458308 RXW458307:RXW458308 SHS458307:SHS458308 SRO458307:SRO458308 TBK458307:TBK458308 TLG458307:TLG458308 TVC458307:TVC458308 UEY458307:UEY458308 UOU458307:UOU458308 UYQ458307:UYQ458308 VIM458307:VIM458308 VSI458307:VSI458308 WCE458307:WCE458308 WMA458307:WMA458308 WVW458307:WVW458308 O523843:O523844 JK523843:JK523844 TG523843:TG523844 ADC523843:ADC523844 AMY523843:AMY523844 AWU523843:AWU523844 BGQ523843:BGQ523844 BQM523843:BQM523844 CAI523843:CAI523844 CKE523843:CKE523844 CUA523843:CUA523844 DDW523843:DDW523844 DNS523843:DNS523844 DXO523843:DXO523844 EHK523843:EHK523844 ERG523843:ERG523844 FBC523843:FBC523844 FKY523843:FKY523844 FUU523843:FUU523844 GEQ523843:GEQ523844 GOM523843:GOM523844 GYI523843:GYI523844 HIE523843:HIE523844 HSA523843:HSA523844 IBW523843:IBW523844 ILS523843:ILS523844 IVO523843:IVO523844 JFK523843:JFK523844 JPG523843:JPG523844 JZC523843:JZC523844 KIY523843:KIY523844 KSU523843:KSU523844 LCQ523843:LCQ523844 LMM523843:LMM523844 LWI523843:LWI523844 MGE523843:MGE523844 MQA523843:MQA523844 MZW523843:MZW523844 NJS523843:NJS523844 NTO523843:NTO523844 ODK523843:ODK523844 ONG523843:ONG523844 OXC523843:OXC523844 PGY523843:PGY523844 PQU523843:PQU523844 QAQ523843:QAQ523844 QKM523843:QKM523844 QUI523843:QUI523844 REE523843:REE523844 ROA523843:ROA523844 RXW523843:RXW523844 SHS523843:SHS523844 SRO523843:SRO523844 TBK523843:TBK523844 TLG523843:TLG523844 TVC523843:TVC523844 UEY523843:UEY523844 UOU523843:UOU523844 UYQ523843:UYQ523844 VIM523843:VIM523844 VSI523843:VSI523844 WCE523843:WCE523844 WMA523843:WMA523844 WVW523843:WVW523844 O589379:O589380 JK589379:JK589380 TG589379:TG589380 ADC589379:ADC589380 AMY589379:AMY589380 AWU589379:AWU589380 BGQ589379:BGQ589380 BQM589379:BQM589380 CAI589379:CAI589380 CKE589379:CKE589380 CUA589379:CUA589380 DDW589379:DDW589380 DNS589379:DNS589380 DXO589379:DXO589380 EHK589379:EHK589380 ERG589379:ERG589380 FBC589379:FBC589380 FKY589379:FKY589380 FUU589379:FUU589380 GEQ589379:GEQ589380 GOM589379:GOM589380 GYI589379:GYI589380 HIE589379:HIE589380 HSA589379:HSA589380 IBW589379:IBW589380 ILS589379:ILS589380 IVO589379:IVO589380 JFK589379:JFK589380 JPG589379:JPG589380 JZC589379:JZC589380 KIY589379:KIY589380 KSU589379:KSU589380 LCQ589379:LCQ589380 LMM589379:LMM589380 LWI589379:LWI589380 MGE589379:MGE589380 MQA589379:MQA589380 MZW589379:MZW589380 NJS589379:NJS589380 NTO589379:NTO589380 ODK589379:ODK589380 ONG589379:ONG589380 OXC589379:OXC589380 PGY589379:PGY589380 PQU589379:PQU589380 QAQ589379:QAQ589380 QKM589379:QKM589380 QUI589379:QUI589380 REE589379:REE589380 ROA589379:ROA589380 RXW589379:RXW589380 SHS589379:SHS589380 SRO589379:SRO589380 TBK589379:TBK589380 TLG589379:TLG589380 TVC589379:TVC589380 UEY589379:UEY589380 UOU589379:UOU589380 UYQ589379:UYQ589380 VIM589379:VIM589380 VSI589379:VSI589380 WCE589379:WCE589380 WMA589379:WMA589380 WVW589379:WVW589380 O654915:O654916 JK654915:JK654916 TG654915:TG654916 ADC654915:ADC654916 AMY654915:AMY654916 AWU654915:AWU654916 BGQ654915:BGQ654916 BQM654915:BQM654916 CAI654915:CAI654916 CKE654915:CKE654916 CUA654915:CUA654916 DDW654915:DDW654916 DNS654915:DNS654916 DXO654915:DXO654916 EHK654915:EHK654916 ERG654915:ERG654916 FBC654915:FBC654916 FKY654915:FKY654916 FUU654915:FUU654916 GEQ654915:GEQ654916 GOM654915:GOM654916 GYI654915:GYI654916 HIE654915:HIE654916 HSA654915:HSA654916 IBW654915:IBW654916 ILS654915:ILS654916 IVO654915:IVO654916 JFK654915:JFK654916 JPG654915:JPG654916 JZC654915:JZC654916 KIY654915:KIY654916 KSU654915:KSU654916 LCQ654915:LCQ654916 LMM654915:LMM654916 LWI654915:LWI654916 MGE654915:MGE654916 MQA654915:MQA654916 MZW654915:MZW654916 NJS654915:NJS654916 NTO654915:NTO654916 ODK654915:ODK654916 ONG654915:ONG654916 OXC654915:OXC654916 PGY654915:PGY654916 PQU654915:PQU654916 QAQ654915:QAQ654916 QKM654915:QKM654916 QUI654915:QUI654916 REE654915:REE654916 ROA654915:ROA654916 RXW654915:RXW654916 SHS654915:SHS654916 SRO654915:SRO654916 TBK654915:TBK654916 TLG654915:TLG654916 TVC654915:TVC654916 UEY654915:UEY654916 UOU654915:UOU654916 UYQ654915:UYQ654916 VIM654915:VIM654916 VSI654915:VSI654916 WCE654915:WCE654916 WMA654915:WMA654916 WVW654915:WVW654916 O720451:O720452 JK720451:JK720452 TG720451:TG720452 ADC720451:ADC720452 AMY720451:AMY720452 AWU720451:AWU720452 BGQ720451:BGQ720452 BQM720451:BQM720452 CAI720451:CAI720452 CKE720451:CKE720452 CUA720451:CUA720452 DDW720451:DDW720452 DNS720451:DNS720452 DXO720451:DXO720452 EHK720451:EHK720452 ERG720451:ERG720452 FBC720451:FBC720452 FKY720451:FKY720452 FUU720451:FUU720452 GEQ720451:GEQ720452 GOM720451:GOM720452 GYI720451:GYI720452 HIE720451:HIE720452 HSA720451:HSA720452 IBW720451:IBW720452 ILS720451:ILS720452 IVO720451:IVO720452 JFK720451:JFK720452 JPG720451:JPG720452 JZC720451:JZC720452 KIY720451:KIY720452 KSU720451:KSU720452 LCQ720451:LCQ720452 LMM720451:LMM720452 LWI720451:LWI720452 MGE720451:MGE720452 MQA720451:MQA720452 MZW720451:MZW720452 NJS720451:NJS720452 NTO720451:NTO720452 ODK720451:ODK720452 ONG720451:ONG720452 OXC720451:OXC720452 PGY720451:PGY720452 PQU720451:PQU720452 QAQ720451:QAQ720452 QKM720451:QKM720452 QUI720451:QUI720452 REE720451:REE720452 ROA720451:ROA720452 RXW720451:RXW720452 SHS720451:SHS720452 SRO720451:SRO720452 TBK720451:TBK720452 TLG720451:TLG720452 TVC720451:TVC720452 UEY720451:UEY720452 UOU720451:UOU720452 UYQ720451:UYQ720452 VIM720451:VIM720452 VSI720451:VSI720452 WCE720451:WCE720452 WMA720451:WMA720452 WVW720451:WVW720452 O785987:O785988 JK785987:JK785988 TG785987:TG785988 ADC785987:ADC785988 AMY785987:AMY785988 AWU785987:AWU785988 BGQ785987:BGQ785988 BQM785987:BQM785988 CAI785987:CAI785988 CKE785987:CKE785988 CUA785987:CUA785988 DDW785987:DDW785988 DNS785987:DNS785988 DXO785987:DXO785988 EHK785987:EHK785988 ERG785987:ERG785988 FBC785987:FBC785988 FKY785987:FKY785988 FUU785987:FUU785988 GEQ785987:GEQ785988 GOM785987:GOM785988 GYI785987:GYI785988 HIE785987:HIE785988 HSA785987:HSA785988 IBW785987:IBW785988 ILS785987:ILS785988 IVO785987:IVO785988 JFK785987:JFK785988 JPG785987:JPG785988 JZC785987:JZC785988 KIY785987:KIY785988 KSU785987:KSU785988 LCQ785987:LCQ785988 LMM785987:LMM785988 LWI785987:LWI785988 MGE785987:MGE785988 MQA785987:MQA785988 MZW785987:MZW785988 NJS785987:NJS785988 NTO785987:NTO785988 ODK785987:ODK785988 ONG785987:ONG785988 OXC785987:OXC785988 PGY785987:PGY785988 PQU785987:PQU785988 QAQ785987:QAQ785988 QKM785987:QKM785988 QUI785987:QUI785988 REE785987:REE785988 ROA785987:ROA785988 RXW785987:RXW785988 SHS785987:SHS785988 SRO785987:SRO785988 TBK785987:TBK785988 TLG785987:TLG785988 TVC785987:TVC785988 UEY785987:UEY785988 UOU785987:UOU785988 UYQ785987:UYQ785988 VIM785987:VIM785988 VSI785987:VSI785988 WCE785987:WCE785988 WMA785987:WMA785988 WVW785987:WVW785988 O851523:O851524 JK851523:JK851524 TG851523:TG851524 ADC851523:ADC851524 AMY851523:AMY851524 AWU851523:AWU851524 BGQ851523:BGQ851524 BQM851523:BQM851524 CAI851523:CAI851524 CKE851523:CKE851524 CUA851523:CUA851524 DDW851523:DDW851524 DNS851523:DNS851524 DXO851523:DXO851524 EHK851523:EHK851524 ERG851523:ERG851524 FBC851523:FBC851524 FKY851523:FKY851524 FUU851523:FUU851524 GEQ851523:GEQ851524 GOM851523:GOM851524 GYI851523:GYI851524 HIE851523:HIE851524 HSA851523:HSA851524 IBW851523:IBW851524 ILS851523:ILS851524 IVO851523:IVO851524 JFK851523:JFK851524 JPG851523:JPG851524 JZC851523:JZC851524 KIY851523:KIY851524 KSU851523:KSU851524 LCQ851523:LCQ851524 LMM851523:LMM851524 LWI851523:LWI851524 MGE851523:MGE851524 MQA851523:MQA851524 MZW851523:MZW851524 NJS851523:NJS851524 NTO851523:NTO851524 ODK851523:ODK851524 ONG851523:ONG851524 OXC851523:OXC851524 PGY851523:PGY851524 PQU851523:PQU851524 QAQ851523:QAQ851524 QKM851523:QKM851524 QUI851523:QUI851524 REE851523:REE851524 ROA851523:ROA851524 RXW851523:RXW851524 SHS851523:SHS851524 SRO851523:SRO851524 TBK851523:TBK851524 TLG851523:TLG851524 TVC851523:TVC851524 UEY851523:UEY851524 UOU851523:UOU851524 UYQ851523:UYQ851524 VIM851523:VIM851524 VSI851523:VSI851524 WCE851523:WCE851524 WMA851523:WMA851524 WVW851523:WVW851524 O917059:O917060 JK917059:JK917060 TG917059:TG917060 ADC917059:ADC917060 AMY917059:AMY917060 AWU917059:AWU917060 BGQ917059:BGQ917060 BQM917059:BQM917060 CAI917059:CAI917060 CKE917059:CKE917060 CUA917059:CUA917060 DDW917059:DDW917060 DNS917059:DNS917060 DXO917059:DXO917060 EHK917059:EHK917060 ERG917059:ERG917060 FBC917059:FBC917060 FKY917059:FKY917060 FUU917059:FUU917060 GEQ917059:GEQ917060 GOM917059:GOM917060 GYI917059:GYI917060 HIE917059:HIE917060 HSA917059:HSA917060 IBW917059:IBW917060 ILS917059:ILS917060 IVO917059:IVO917060 JFK917059:JFK917060 JPG917059:JPG917060 JZC917059:JZC917060 KIY917059:KIY917060 KSU917059:KSU917060 LCQ917059:LCQ917060 LMM917059:LMM917060 LWI917059:LWI917060 MGE917059:MGE917060 MQA917059:MQA917060 MZW917059:MZW917060 NJS917059:NJS917060 NTO917059:NTO917060 ODK917059:ODK917060 ONG917059:ONG917060 OXC917059:OXC917060 PGY917059:PGY917060 PQU917059:PQU917060 QAQ917059:QAQ917060 QKM917059:QKM917060 QUI917059:QUI917060 REE917059:REE917060 ROA917059:ROA917060 RXW917059:RXW917060 SHS917059:SHS917060 SRO917059:SRO917060 TBK917059:TBK917060 TLG917059:TLG917060 TVC917059:TVC917060 UEY917059:UEY917060 UOU917059:UOU917060 UYQ917059:UYQ917060 VIM917059:VIM917060 VSI917059:VSI917060 WCE917059:WCE917060 WMA917059:WMA917060 WVW917059:WVW917060 O982595:O982596 JK982595:JK982596 TG982595:TG982596 ADC982595:ADC982596 AMY982595:AMY982596 AWU982595:AWU982596 BGQ982595:BGQ982596 BQM982595:BQM982596 CAI982595:CAI982596 CKE982595:CKE982596 CUA982595:CUA982596 DDW982595:DDW982596 DNS982595:DNS982596 DXO982595:DXO982596 EHK982595:EHK982596 ERG982595:ERG982596 FBC982595:FBC982596 FKY982595:FKY982596 FUU982595:FUU982596 GEQ982595:GEQ982596 GOM982595:GOM982596 GYI982595:GYI982596 HIE982595:HIE982596 HSA982595:HSA982596 IBW982595:IBW982596 ILS982595:ILS982596 IVO982595:IVO982596 JFK982595:JFK982596 JPG982595:JPG982596 JZC982595:JZC982596 KIY982595:KIY982596 KSU982595:KSU982596 LCQ982595:LCQ982596 LMM982595:LMM982596 LWI982595:LWI982596 MGE982595:MGE982596 MQA982595:MQA982596 MZW982595:MZW982596 NJS982595:NJS982596 NTO982595:NTO982596 ODK982595:ODK982596 ONG982595:ONG982596 OXC982595:OXC982596 PGY982595:PGY982596 PQU982595:PQU982596 QAQ982595:QAQ982596 QKM982595:QKM982596 QUI982595:QUI982596 REE982595:REE982596 ROA982595:ROA982596 RXW982595:RXW982596 SHS982595:SHS982596 SRO982595:SRO982596 TBK982595:TBK982596 TLG982595:TLG982596 TVC982595:TVC982596 UEY982595:UEY982596 UOU982595:UOU982596 UYQ982595:UYQ982596 VIM982595:VIM982596 VSI982595:VSI982596 WCE982595:WCE982596 WMA982595:WMA982596 WVW982595:WVW982596 P65093 JL65093 TH65093 ADD65093 AMZ65093 AWV65093 BGR65093 BQN65093 CAJ65093 CKF65093 CUB65093 DDX65093 DNT65093 DXP65093 EHL65093 ERH65093 FBD65093 FKZ65093 FUV65093 GER65093 GON65093 GYJ65093 HIF65093 HSB65093 IBX65093 ILT65093 IVP65093 JFL65093 JPH65093 JZD65093 KIZ65093 KSV65093 LCR65093 LMN65093 LWJ65093 MGF65093 MQB65093 MZX65093 NJT65093 NTP65093 ODL65093 ONH65093 OXD65093 PGZ65093 PQV65093 QAR65093 QKN65093 QUJ65093 REF65093 ROB65093 RXX65093 SHT65093 SRP65093 TBL65093 TLH65093 TVD65093 UEZ65093 UOV65093 UYR65093 VIN65093 VSJ65093 WCF65093 WMB65093 WVX65093 P130629 JL130629 TH130629 ADD130629 AMZ130629 AWV130629 BGR130629 BQN130629 CAJ130629 CKF130629 CUB130629 DDX130629 DNT130629 DXP130629 EHL130629 ERH130629 FBD130629 FKZ130629 FUV130629 GER130629 GON130629 GYJ130629 HIF130629 HSB130629 IBX130629 ILT130629 IVP130629 JFL130629 JPH130629 JZD130629 KIZ130629 KSV130629 LCR130629 LMN130629 LWJ130629 MGF130629 MQB130629 MZX130629 NJT130629 NTP130629 ODL130629 ONH130629 OXD130629 PGZ130629 PQV130629 QAR130629 QKN130629 QUJ130629 REF130629 ROB130629 RXX130629 SHT130629 SRP130629 TBL130629 TLH130629 TVD130629 UEZ130629 UOV130629 UYR130629 VIN130629 VSJ130629 WCF130629 WMB130629 WVX130629 P196165 JL196165 TH196165 ADD196165 AMZ196165 AWV196165 BGR196165 BQN196165 CAJ196165 CKF196165 CUB196165 DDX196165 DNT196165 DXP196165 EHL196165 ERH196165 FBD196165 FKZ196165 FUV196165 GER196165 GON196165 GYJ196165 HIF196165 HSB196165 IBX196165 ILT196165 IVP196165 JFL196165 JPH196165 JZD196165 KIZ196165 KSV196165 LCR196165 LMN196165 LWJ196165 MGF196165 MQB196165 MZX196165 NJT196165 NTP196165 ODL196165 ONH196165 OXD196165 PGZ196165 PQV196165 QAR196165 QKN196165 QUJ196165 REF196165 ROB196165 RXX196165 SHT196165 SRP196165 TBL196165 TLH196165 TVD196165 UEZ196165 UOV196165 UYR196165 VIN196165 VSJ196165 WCF196165 WMB196165 WVX196165 P261701 JL261701 TH261701 ADD261701 AMZ261701 AWV261701 BGR261701 BQN261701 CAJ261701 CKF261701 CUB261701 DDX261701 DNT261701 DXP261701 EHL261701 ERH261701 FBD261701 FKZ261701 FUV261701 GER261701 GON261701 GYJ261701 HIF261701 HSB261701 IBX261701 ILT261701 IVP261701 JFL261701 JPH261701 JZD261701 KIZ261701 KSV261701 LCR261701 LMN261701 LWJ261701 MGF261701 MQB261701 MZX261701 NJT261701 NTP261701 ODL261701 ONH261701 OXD261701 PGZ261701 PQV261701 QAR261701 QKN261701 QUJ261701 REF261701 ROB261701 RXX261701 SHT261701 SRP261701 TBL261701 TLH261701 TVD261701 UEZ261701 UOV261701 UYR261701 VIN261701 VSJ261701 WCF261701 WMB261701 WVX261701 P327237 JL327237 TH327237 ADD327237 AMZ327237 AWV327237 BGR327237 BQN327237 CAJ327237 CKF327237 CUB327237 DDX327237 DNT327237 DXP327237 EHL327237 ERH327237 FBD327237 FKZ327237 FUV327237 GER327237 GON327237 GYJ327237 HIF327237 HSB327237 IBX327237 ILT327237 IVP327237 JFL327237 JPH327237 JZD327237 KIZ327237 KSV327237 LCR327237 LMN327237 LWJ327237 MGF327237 MQB327237 MZX327237 NJT327237 NTP327237 ODL327237 ONH327237 OXD327237 PGZ327237 PQV327237 QAR327237 QKN327237 QUJ327237 REF327237 ROB327237 RXX327237 SHT327237 SRP327237 TBL327237 TLH327237 TVD327237 UEZ327237 UOV327237 UYR327237 VIN327237 VSJ327237 WCF327237 WMB327237 WVX327237 P392773 JL392773 TH392773 ADD392773 AMZ392773 AWV392773 BGR392773 BQN392773 CAJ392773 CKF392773 CUB392773 DDX392773 DNT392773 DXP392773 EHL392773 ERH392773 FBD392773 FKZ392773 FUV392773 GER392773 GON392773 GYJ392773 HIF392773 HSB392773 IBX392773 ILT392773 IVP392773 JFL392773 JPH392773 JZD392773 KIZ392773 KSV392773 LCR392773 LMN392773 LWJ392773 MGF392773 MQB392773 MZX392773 NJT392773 NTP392773 ODL392773 ONH392773 OXD392773 PGZ392773 PQV392773 QAR392773 QKN392773 QUJ392773 REF392773 ROB392773 RXX392773 SHT392773 SRP392773 TBL392773 TLH392773 TVD392773 UEZ392773 UOV392773 UYR392773 VIN392773 VSJ392773 WCF392773 WMB392773 WVX392773 P458309 JL458309 TH458309 ADD458309 AMZ458309 AWV458309 BGR458309 BQN458309 CAJ458309 CKF458309 CUB458309 DDX458309 DNT458309 DXP458309 EHL458309 ERH458309 FBD458309 FKZ458309 FUV458309 GER458309 GON458309 GYJ458309 HIF458309 HSB458309 IBX458309 ILT458309 IVP458309 JFL458309 JPH458309 JZD458309 KIZ458309 KSV458309 LCR458309 LMN458309 LWJ458309 MGF458309 MQB458309 MZX458309 NJT458309 NTP458309 ODL458309 ONH458309 OXD458309 PGZ458309 PQV458309 QAR458309 QKN458309 QUJ458309 REF458309 ROB458309 RXX458309 SHT458309 SRP458309 TBL458309 TLH458309 TVD458309 UEZ458309 UOV458309 UYR458309 VIN458309 VSJ458309 WCF458309 WMB458309 WVX458309 P523845 JL523845 TH523845 ADD523845 AMZ523845 AWV523845 BGR523845 BQN523845 CAJ523845 CKF523845 CUB523845 DDX523845 DNT523845 DXP523845 EHL523845 ERH523845 FBD523845 FKZ523845 FUV523845 GER523845 GON523845 GYJ523845 HIF523845 HSB523845 IBX523845 ILT523845 IVP523845 JFL523845 JPH523845 JZD523845 KIZ523845 KSV523845 LCR523845 LMN523845 LWJ523845 MGF523845 MQB523845 MZX523845 NJT523845 NTP523845 ODL523845 ONH523845 OXD523845 PGZ523845 PQV523845 QAR523845 QKN523845 QUJ523845 REF523845 ROB523845 RXX523845 SHT523845 SRP523845 TBL523845 TLH523845 TVD523845 UEZ523845 UOV523845 UYR523845 VIN523845 VSJ523845 WCF523845 WMB523845 WVX523845 P589381 JL589381 TH589381 ADD589381 AMZ589381 AWV589381 BGR589381 BQN589381 CAJ589381 CKF589381 CUB589381 DDX589381 DNT589381 DXP589381 EHL589381 ERH589381 FBD589381 FKZ589381 FUV589381 GER589381 GON589381 GYJ589381 HIF589381 HSB589381 IBX589381 ILT589381 IVP589381 JFL589381 JPH589381 JZD589381 KIZ589381 KSV589381 LCR589381 LMN589381 LWJ589381 MGF589381 MQB589381 MZX589381 NJT589381 NTP589381 ODL589381 ONH589381 OXD589381 PGZ589381 PQV589381 QAR589381 QKN589381 QUJ589381 REF589381 ROB589381 RXX589381 SHT589381 SRP589381 TBL589381 TLH589381 TVD589381 UEZ589381 UOV589381 UYR589381 VIN589381 VSJ589381 WCF589381 WMB589381 WVX589381 P654917 JL654917 TH654917 ADD654917 AMZ654917 AWV654917 BGR654917 BQN654917 CAJ654917 CKF654917 CUB654917 DDX654917 DNT654917 DXP654917 EHL654917 ERH654917 FBD654917 FKZ654917 FUV654917 GER654917 GON654917 GYJ654917 HIF654917 HSB654917 IBX654917 ILT654917 IVP654917 JFL654917 JPH654917 JZD654917 KIZ654917 KSV654917 LCR654917 LMN654917 LWJ654917 MGF654917 MQB654917 MZX654917 NJT654917 NTP654917 ODL654917 ONH654917 OXD654917 PGZ654917 PQV654917 QAR654917 QKN654917 QUJ654917 REF654917 ROB654917 RXX654917 SHT654917 SRP654917 TBL654917 TLH654917 TVD654917 UEZ654917 UOV654917 UYR654917 VIN654917 VSJ654917 WCF654917 WMB654917 WVX654917 P720453 JL720453 TH720453 ADD720453 AMZ720453 AWV720453 BGR720453 BQN720453 CAJ720453 CKF720453 CUB720453 DDX720453 DNT720453 DXP720453 EHL720453 ERH720453 FBD720453 FKZ720453 FUV720453 GER720453 GON720453 GYJ720453 HIF720453 HSB720453 IBX720453 ILT720453 IVP720453 JFL720453 JPH720453 JZD720453 KIZ720453 KSV720453 LCR720453 LMN720453 LWJ720453 MGF720453 MQB720453 MZX720453 NJT720453 NTP720453 ODL720453 ONH720453 OXD720453 PGZ720453 PQV720453 QAR720453 QKN720453 QUJ720453 REF720453 ROB720453 RXX720453 SHT720453 SRP720453 TBL720453 TLH720453 TVD720453 UEZ720453 UOV720453 UYR720453 VIN720453 VSJ720453 WCF720453 WMB720453 WVX720453 P785989 JL785989 TH785989 ADD785989 AMZ785989 AWV785989 BGR785989 BQN785989 CAJ785989 CKF785989 CUB785989 DDX785989 DNT785989 DXP785989 EHL785989 ERH785989 FBD785989 FKZ785989 FUV785989 GER785989 GON785989 GYJ785989 HIF785989 HSB785989 IBX785989 ILT785989 IVP785989 JFL785989 JPH785989 JZD785989 KIZ785989 KSV785989 LCR785989 LMN785989 LWJ785989 MGF785989 MQB785989 MZX785989 NJT785989 NTP785989 ODL785989 ONH785989 OXD785989 PGZ785989 PQV785989 QAR785989 QKN785989 QUJ785989 REF785989 ROB785989 RXX785989 SHT785989 SRP785989 TBL785989 TLH785989 TVD785989 UEZ785989 UOV785989 UYR785989 VIN785989 VSJ785989 WCF785989 WMB785989 WVX785989 P851525 JL851525 TH851525 ADD851525 AMZ851525 AWV851525 BGR851525 BQN851525 CAJ851525 CKF851525 CUB851525 DDX851525 DNT851525 DXP851525 EHL851525 ERH851525 FBD851525 FKZ851525 FUV851525 GER851525 GON851525 GYJ851525 HIF851525 HSB851525 IBX851525 ILT851525 IVP851525 JFL851525 JPH851525 JZD851525 KIZ851525 KSV851525 LCR851525 LMN851525 LWJ851525 MGF851525 MQB851525 MZX851525 NJT851525 NTP851525 ODL851525 ONH851525 OXD851525 PGZ851525 PQV851525 QAR851525 QKN851525 QUJ851525 REF851525 ROB851525 RXX851525 SHT851525 SRP851525 TBL851525 TLH851525 TVD851525 UEZ851525 UOV851525 UYR851525 VIN851525 VSJ851525 WCF851525 WMB851525 WVX851525 P917061 JL917061 TH917061 ADD917061 AMZ917061 AWV917061 BGR917061 BQN917061 CAJ917061 CKF917061 CUB917061 DDX917061 DNT917061 DXP917061 EHL917061 ERH917061 FBD917061 FKZ917061 FUV917061 GER917061 GON917061 GYJ917061 HIF917061 HSB917061 IBX917061 ILT917061 IVP917061 JFL917061 JPH917061 JZD917061 KIZ917061 KSV917061 LCR917061 LMN917061 LWJ917061 MGF917061 MQB917061 MZX917061 NJT917061 NTP917061 ODL917061 ONH917061 OXD917061 PGZ917061 PQV917061 QAR917061 QKN917061 QUJ917061 REF917061 ROB917061 RXX917061 SHT917061 SRP917061 TBL917061 TLH917061 TVD917061 UEZ917061 UOV917061 UYR917061 VIN917061 VSJ917061 WCF917061 WMB917061 WVX917061 P982597 JL982597 TH982597 ADD982597 AMZ982597 AWV982597 BGR982597 BQN982597 CAJ982597 CKF982597 CUB982597 DDX982597 DNT982597 DXP982597 EHL982597 ERH982597 FBD982597 FKZ982597 FUV982597 GER982597 GON982597 GYJ982597 HIF982597 HSB982597 IBX982597 ILT982597 IVP982597 JFL982597 JPH982597 JZD982597 KIZ982597 KSV982597 LCR982597 LMN982597 LWJ982597 MGF982597 MQB982597 MZX982597 NJT982597 NTP982597 ODL982597 ONH982597 OXD982597 PGZ982597 PQV982597 QAR982597 QKN982597 QUJ982597 REF982597 ROB982597 RXX982597 SHT982597 SRP982597 TBL982597 TLH982597 TVD982597 UEZ982597 UOV982597 UYR982597 VIN982597 VSJ982597 WCF982597 WMB982597 WVX982597 M65095 JI65095 TE65095 ADA65095 AMW65095 AWS65095 BGO65095 BQK65095 CAG65095 CKC65095 CTY65095 DDU65095 DNQ65095 DXM65095 EHI65095 ERE65095 FBA65095 FKW65095 FUS65095 GEO65095 GOK65095 GYG65095 HIC65095 HRY65095 IBU65095 ILQ65095 IVM65095 JFI65095 JPE65095 JZA65095 KIW65095 KSS65095 LCO65095 LMK65095 LWG65095 MGC65095 MPY65095 MZU65095 NJQ65095 NTM65095 ODI65095 ONE65095 OXA65095 PGW65095 PQS65095 QAO65095 QKK65095 QUG65095 REC65095 RNY65095 RXU65095 SHQ65095 SRM65095 TBI65095 TLE65095 TVA65095 UEW65095 UOS65095 UYO65095 VIK65095 VSG65095 WCC65095 WLY65095 WVU65095 M130631 JI130631 TE130631 ADA130631 AMW130631 AWS130631 BGO130631 BQK130631 CAG130631 CKC130631 CTY130631 DDU130631 DNQ130631 DXM130631 EHI130631 ERE130631 FBA130631 FKW130631 FUS130631 GEO130631 GOK130631 GYG130631 HIC130631 HRY130631 IBU130631 ILQ130631 IVM130631 JFI130631 JPE130631 JZA130631 KIW130631 KSS130631 LCO130631 LMK130631 LWG130631 MGC130631 MPY130631 MZU130631 NJQ130631 NTM130631 ODI130631 ONE130631 OXA130631 PGW130631 PQS130631 QAO130631 QKK130631 QUG130631 REC130631 RNY130631 RXU130631 SHQ130631 SRM130631 TBI130631 TLE130631 TVA130631 UEW130631 UOS130631 UYO130631 VIK130631 VSG130631 WCC130631 WLY130631 WVU130631 M196167 JI196167 TE196167 ADA196167 AMW196167 AWS196167 BGO196167 BQK196167 CAG196167 CKC196167 CTY196167 DDU196167 DNQ196167 DXM196167 EHI196167 ERE196167 FBA196167 FKW196167 FUS196167 GEO196167 GOK196167 GYG196167 HIC196167 HRY196167 IBU196167 ILQ196167 IVM196167 JFI196167 JPE196167 JZA196167 KIW196167 KSS196167 LCO196167 LMK196167 LWG196167 MGC196167 MPY196167 MZU196167 NJQ196167 NTM196167 ODI196167 ONE196167 OXA196167 PGW196167 PQS196167 QAO196167 QKK196167 QUG196167 REC196167 RNY196167 RXU196167 SHQ196167 SRM196167 TBI196167 TLE196167 TVA196167 UEW196167 UOS196167 UYO196167 VIK196167 VSG196167 WCC196167 WLY196167 WVU196167 M261703 JI261703 TE261703 ADA261703 AMW261703 AWS261703 BGO261703 BQK261703 CAG261703 CKC261703 CTY261703 DDU261703 DNQ261703 DXM261703 EHI261703 ERE261703 FBA261703 FKW261703 FUS261703 GEO261703 GOK261703 GYG261703 HIC261703 HRY261703 IBU261703 ILQ261703 IVM261703 JFI261703 JPE261703 JZA261703 KIW261703 KSS261703 LCO261703 LMK261703 LWG261703 MGC261703 MPY261703 MZU261703 NJQ261703 NTM261703 ODI261703 ONE261703 OXA261703 PGW261703 PQS261703 QAO261703 QKK261703 QUG261703 REC261703 RNY261703 RXU261703 SHQ261703 SRM261703 TBI261703 TLE261703 TVA261703 UEW261703 UOS261703 UYO261703 VIK261703 VSG261703 WCC261703 WLY261703 WVU261703 M327239 JI327239 TE327239 ADA327239 AMW327239 AWS327239 BGO327239 BQK327239 CAG327239 CKC327239 CTY327239 DDU327239 DNQ327239 DXM327239 EHI327239 ERE327239 FBA327239 FKW327239 FUS327239 GEO327239 GOK327239 GYG327239 HIC327239 HRY327239 IBU327239 ILQ327239 IVM327239 JFI327239 JPE327239 JZA327239 KIW327239 KSS327239 LCO327239 LMK327239 LWG327239 MGC327239 MPY327239 MZU327239 NJQ327239 NTM327239 ODI327239 ONE327239 OXA327239 PGW327239 PQS327239 QAO327239 QKK327239 QUG327239 REC327239 RNY327239 RXU327239 SHQ327239 SRM327239 TBI327239 TLE327239 TVA327239 UEW327239 UOS327239 UYO327239 VIK327239 VSG327239 WCC327239 WLY327239 WVU327239 M392775 JI392775 TE392775 ADA392775 AMW392775 AWS392775 BGO392775 BQK392775 CAG392775 CKC392775 CTY392775 DDU392775 DNQ392775 DXM392775 EHI392775 ERE392775 FBA392775 FKW392775 FUS392775 GEO392775 GOK392775 GYG392775 HIC392775 HRY392775 IBU392775 ILQ392775 IVM392775 JFI392775 JPE392775 JZA392775 KIW392775 KSS392775 LCO392775 LMK392775 LWG392775 MGC392775 MPY392775 MZU392775 NJQ392775 NTM392775 ODI392775 ONE392775 OXA392775 PGW392775 PQS392775 QAO392775 QKK392775 QUG392775 REC392775 RNY392775 RXU392775 SHQ392775 SRM392775 TBI392775 TLE392775 TVA392775 UEW392775 UOS392775 UYO392775 VIK392775 VSG392775 WCC392775 WLY392775 WVU392775 M458311 JI458311 TE458311 ADA458311 AMW458311 AWS458311 BGO458311 BQK458311 CAG458311 CKC458311 CTY458311 DDU458311 DNQ458311 DXM458311 EHI458311 ERE458311 FBA458311 FKW458311 FUS458311 GEO458311 GOK458311 GYG458311 HIC458311 HRY458311 IBU458311 ILQ458311 IVM458311 JFI458311 JPE458311 JZA458311 KIW458311 KSS458311 LCO458311 LMK458311 LWG458311 MGC458311 MPY458311 MZU458311 NJQ458311 NTM458311 ODI458311 ONE458311 OXA458311 PGW458311 PQS458311 QAO458311 QKK458311 QUG458311 REC458311 RNY458311 RXU458311 SHQ458311 SRM458311 TBI458311 TLE458311 TVA458311 UEW458311 UOS458311 UYO458311 VIK458311 VSG458311 WCC458311 WLY458311 WVU458311 M523847 JI523847 TE523847 ADA523847 AMW523847 AWS523847 BGO523847 BQK523847 CAG523847 CKC523847 CTY523847 DDU523847 DNQ523847 DXM523847 EHI523847 ERE523847 FBA523847 FKW523847 FUS523847 GEO523847 GOK523847 GYG523847 HIC523847 HRY523847 IBU523847 ILQ523847 IVM523847 JFI523847 JPE523847 JZA523847 KIW523847 KSS523847 LCO523847 LMK523847 LWG523847 MGC523847 MPY523847 MZU523847 NJQ523847 NTM523847 ODI523847 ONE523847 OXA523847 PGW523847 PQS523847 QAO523847 QKK523847 QUG523847 REC523847 RNY523847 RXU523847 SHQ523847 SRM523847 TBI523847 TLE523847 TVA523847 UEW523847 UOS523847 UYO523847 VIK523847 VSG523847 WCC523847 WLY523847 WVU523847 M589383 JI589383 TE589383 ADA589383 AMW589383 AWS589383 BGO589383 BQK589383 CAG589383 CKC589383 CTY589383 DDU589383 DNQ589383 DXM589383 EHI589383 ERE589383 FBA589383 FKW589383 FUS589383 GEO589383 GOK589383 GYG589383 HIC589383 HRY589383 IBU589383 ILQ589383 IVM589383 JFI589383 JPE589383 JZA589383 KIW589383 KSS589383 LCO589383 LMK589383 LWG589383 MGC589383 MPY589383 MZU589383 NJQ589383 NTM589383 ODI589383 ONE589383 OXA589383 PGW589383 PQS589383 QAO589383 QKK589383 QUG589383 REC589383 RNY589383 RXU589383 SHQ589383 SRM589383 TBI589383 TLE589383 TVA589383 UEW589383 UOS589383 UYO589383 VIK589383 VSG589383 WCC589383 WLY589383 WVU589383 M654919 JI654919 TE654919 ADA654919 AMW654919 AWS654919 BGO654919 BQK654919 CAG654919 CKC654919 CTY654919 DDU654919 DNQ654919 DXM654919 EHI654919 ERE654919 FBA654919 FKW654919 FUS654919 GEO654919 GOK654919 GYG654919 HIC654919 HRY654919 IBU654919 ILQ654919 IVM654919 JFI654919 JPE654919 JZA654919 KIW654919 KSS654919 LCO654919 LMK654919 LWG654919 MGC654919 MPY654919 MZU654919 NJQ654919 NTM654919 ODI654919 ONE654919 OXA654919 PGW654919 PQS654919 QAO654919 QKK654919 QUG654919 REC654919 RNY654919 RXU654919 SHQ654919 SRM654919 TBI654919 TLE654919 TVA654919 UEW654919 UOS654919 UYO654919 VIK654919 VSG654919 WCC654919 WLY654919 WVU654919 M720455 JI720455 TE720455 ADA720455 AMW720455 AWS720455 BGO720455 BQK720455 CAG720455 CKC720455 CTY720455 DDU720455 DNQ720455 DXM720455 EHI720455 ERE720455 FBA720455 FKW720455 FUS720455 GEO720455 GOK720455 GYG720455 HIC720455 HRY720455 IBU720455 ILQ720455 IVM720455 JFI720455 JPE720455 JZA720455 KIW720455 KSS720455 LCO720455 LMK720455 LWG720455 MGC720455 MPY720455 MZU720455 NJQ720455 NTM720455 ODI720455 ONE720455 OXA720455 PGW720455 PQS720455 QAO720455 QKK720455 QUG720455 REC720455 RNY720455 RXU720455 SHQ720455 SRM720455 TBI720455 TLE720455 TVA720455 UEW720455 UOS720455 UYO720455 VIK720455 VSG720455 WCC720455 WLY720455 WVU720455 M785991 JI785991 TE785991 ADA785991 AMW785991 AWS785991 BGO785991 BQK785991 CAG785991 CKC785991 CTY785991 DDU785991 DNQ785991 DXM785991 EHI785991 ERE785991 FBA785991 FKW785991 FUS785991 GEO785991 GOK785991 GYG785991 HIC785991 HRY785991 IBU785991 ILQ785991 IVM785991 JFI785991 JPE785991 JZA785991 KIW785991 KSS785991 LCO785991 LMK785991 LWG785991 MGC785991 MPY785991 MZU785991 NJQ785991 NTM785991 ODI785991 ONE785991 OXA785991 PGW785991 PQS785991 QAO785991 QKK785991 QUG785991 REC785991 RNY785991 RXU785991 SHQ785991 SRM785991 TBI785991 TLE785991 TVA785991 UEW785991 UOS785991 UYO785991 VIK785991 VSG785991 WCC785991 WLY785991 WVU785991 M851527 JI851527 TE851527 ADA851527 AMW851527 AWS851527 BGO851527 BQK851527 CAG851527 CKC851527 CTY851527 DDU851527 DNQ851527 DXM851527 EHI851527 ERE851527 FBA851527 FKW851527 FUS851527 GEO851527 GOK851527 GYG851527 HIC851527 HRY851527 IBU851527 ILQ851527 IVM851527 JFI851527 JPE851527 JZA851527 KIW851527 KSS851527 LCO851527 LMK851527 LWG851527 MGC851527 MPY851527 MZU851527 NJQ851527 NTM851527 ODI851527 ONE851527 OXA851527 PGW851527 PQS851527 QAO851527 QKK851527 QUG851527 REC851527 RNY851527 RXU851527 SHQ851527 SRM851527 TBI851527 TLE851527 TVA851527 UEW851527 UOS851527 UYO851527 VIK851527 VSG851527 WCC851527 WLY851527 WVU851527 M917063 JI917063 TE917063 ADA917063 AMW917063 AWS917063 BGO917063 BQK917063 CAG917063 CKC917063 CTY917063 DDU917063 DNQ917063 DXM917063 EHI917063 ERE917063 FBA917063 FKW917063 FUS917063 GEO917063 GOK917063 GYG917063 HIC917063 HRY917063 IBU917063 ILQ917063 IVM917063 JFI917063 JPE917063 JZA917063 KIW917063 KSS917063 LCO917063 LMK917063 LWG917063 MGC917063 MPY917063 MZU917063 NJQ917063 NTM917063 ODI917063 ONE917063 OXA917063 PGW917063 PQS917063 QAO917063 QKK917063 QUG917063 REC917063 RNY917063 RXU917063 SHQ917063 SRM917063 TBI917063 TLE917063 TVA917063 UEW917063 UOS917063 UYO917063 VIK917063 VSG917063 WCC917063 WLY917063 WVU917063 M982599 JI982599 TE982599 ADA982599 AMW982599 AWS982599 BGO982599 BQK982599 CAG982599 CKC982599 CTY982599 DDU982599 DNQ982599 DXM982599 EHI982599 ERE982599 FBA982599 FKW982599 FUS982599 GEO982599 GOK982599 GYG982599 HIC982599 HRY982599 IBU982599 ILQ982599 IVM982599 JFI982599 JPE982599 JZA982599 KIW982599 KSS982599 LCO982599 LMK982599 LWG982599 MGC982599 MPY982599 MZU982599 NJQ982599 NTM982599 ODI982599 ONE982599 OXA982599 PGW982599 PQS982599 QAO982599 QKK982599 QUG982599 REC982599 RNY982599 RXU982599 SHQ982599 SRM982599 TBI982599 TLE982599 TVA982599 UEW982599 UOS982599 UYO982599 VIK982599 VSG982599 WCC982599 WLY982599 WVU982599 R65098 JN65098 TJ65098 ADF65098 ANB65098 AWX65098 BGT65098 BQP65098 CAL65098 CKH65098 CUD65098 DDZ65098 DNV65098 DXR65098 EHN65098 ERJ65098 FBF65098 FLB65098 FUX65098 GET65098 GOP65098 GYL65098 HIH65098 HSD65098 IBZ65098 ILV65098 IVR65098 JFN65098 JPJ65098 JZF65098 KJB65098 KSX65098 LCT65098 LMP65098 LWL65098 MGH65098 MQD65098 MZZ65098 NJV65098 NTR65098 ODN65098 ONJ65098 OXF65098 PHB65098 PQX65098 QAT65098 QKP65098 QUL65098 REH65098 ROD65098 RXZ65098 SHV65098 SRR65098 TBN65098 TLJ65098 TVF65098 UFB65098 UOX65098 UYT65098 VIP65098 VSL65098 WCH65098 WMD65098 WVZ65098 R130634 JN130634 TJ130634 ADF130634 ANB130634 AWX130634 BGT130634 BQP130634 CAL130634 CKH130634 CUD130634 DDZ130634 DNV130634 DXR130634 EHN130634 ERJ130634 FBF130634 FLB130634 FUX130634 GET130634 GOP130634 GYL130634 HIH130634 HSD130634 IBZ130634 ILV130634 IVR130634 JFN130634 JPJ130634 JZF130634 KJB130634 KSX130634 LCT130634 LMP130634 LWL130634 MGH130634 MQD130634 MZZ130634 NJV130634 NTR130634 ODN130634 ONJ130634 OXF130634 PHB130634 PQX130634 QAT130634 QKP130634 QUL130634 REH130634 ROD130634 RXZ130634 SHV130634 SRR130634 TBN130634 TLJ130634 TVF130634 UFB130634 UOX130634 UYT130634 VIP130634 VSL130634 WCH130634 WMD130634 WVZ130634 R196170 JN196170 TJ196170 ADF196170 ANB196170 AWX196170 BGT196170 BQP196170 CAL196170 CKH196170 CUD196170 DDZ196170 DNV196170 DXR196170 EHN196170 ERJ196170 FBF196170 FLB196170 FUX196170 GET196170 GOP196170 GYL196170 HIH196170 HSD196170 IBZ196170 ILV196170 IVR196170 JFN196170 JPJ196170 JZF196170 KJB196170 KSX196170 LCT196170 LMP196170 LWL196170 MGH196170 MQD196170 MZZ196170 NJV196170 NTR196170 ODN196170 ONJ196170 OXF196170 PHB196170 PQX196170 QAT196170 QKP196170 QUL196170 REH196170 ROD196170 RXZ196170 SHV196170 SRR196170 TBN196170 TLJ196170 TVF196170 UFB196170 UOX196170 UYT196170 VIP196170 VSL196170 WCH196170 WMD196170 WVZ196170 R261706 JN261706 TJ261706 ADF261706 ANB261706 AWX261706 BGT261706 BQP261706 CAL261706 CKH261706 CUD261706 DDZ261706 DNV261706 DXR261706 EHN261706 ERJ261706 FBF261706 FLB261706 FUX261706 GET261706 GOP261706 GYL261706 HIH261706 HSD261706 IBZ261706 ILV261706 IVR261706 JFN261706 JPJ261706 JZF261706 KJB261706 KSX261706 LCT261706 LMP261706 LWL261706 MGH261706 MQD261706 MZZ261706 NJV261706 NTR261706 ODN261706 ONJ261706 OXF261706 PHB261706 PQX261706 QAT261706 QKP261706 QUL261706 REH261706 ROD261706 RXZ261706 SHV261706 SRR261706 TBN261706 TLJ261706 TVF261706 UFB261706 UOX261706 UYT261706 VIP261706 VSL261706 WCH261706 WMD261706 WVZ261706 R327242 JN327242 TJ327242 ADF327242 ANB327242 AWX327242 BGT327242 BQP327242 CAL327242 CKH327242 CUD327242 DDZ327242 DNV327242 DXR327242 EHN327242 ERJ327242 FBF327242 FLB327242 FUX327242 GET327242 GOP327242 GYL327242 HIH327242 HSD327242 IBZ327242 ILV327242 IVR327242 JFN327242 JPJ327242 JZF327242 KJB327242 KSX327242 LCT327242 LMP327242 LWL327242 MGH327242 MQD327242 MZZ327242 NJV327242 NTR327242 ODN327242 ONJ327242 OXF327242 PHB327242 PQX327242 QAT327242 QKP327242 QUL327242 REH327242 ROD327242 RXZ327242 SHV327242 SRR327242 TBN327242 TLJ327242 TVF327242 UFB327242 UOX327242 UYT327242 VIP327242 VSL327242 WCH327242 WMD327242 WVZ327242 R392778 JN392778 TJ392778 ADF392778 ANB392778 AWX392778 BGT392778 BQP392778 CAL392778 CKH392778 CUD392778 DDZ392778 DNV392778 DXR392778 EHN392778 ERJ392778 FBF392778 FLB392778 FUX392778 GET392778 GOP392778 GYL392778 HIH392778 HSD392778 IBZ392778 ILV392778 IVR392778 JFN392778 JPJ392778 JZF392778 KJB392778 KSX392778 LCT392778 LMP392778 LWL392778 MGH392778 MQD392778 MZZ392778 NJV392778 NTR392778 ODN392778 ONJ392778 OXF392778 PHB392778 PQX392778 QAT392778 QKP392778 QUL392778 REH392778 ROD392778 RXZ392778 SHV392778 SRR392778 TBN392778 TLJ392778 TVF392778 UFB392778 UOX392778 UYT392778 VIP392778 VSL392778 WCH392778 WMD392778 WVZ392778 R458314 JN458314 TJ458314 ADF458314 ANB458314 AWX458314 BGT458314 BQP458314 CAL458314 CKH458314 CUD458314 DDZ458314 DNV458314 DXR458314 EHN458314 ERJ458314 FBF458314 FLB458314 FUX458314 GET458314 GOP458314 GYL458314 HIH458314 HSD458314 IBZ458314 ILV458314 IVR458314 JFN458314 JPJ458314 JZF458314 KJB458314 KSX458314 LCT458314 LMP458314 LWL458314 MGH458314 MQD458314 MZZ458314 NJV458314 NTR458314 ODN458314 ONJ458314 OXF458314 PHB458314 PQX458314 QAT458314 QKP458314 QUL458314 REH458314 ROD458314 RXZ458314 SHV458314 SRR458314 TBN458314 TLJ458314 TVF458314 UFB458314 UOX458314 UYT458314 VIP458314 VSL458314 WCH458314 WMD458314 WVZ458314 R523850 JN523850 TJ523850 ADF523850 ANB523850 AWX523850 BGT523850 BQP523850 CAL523850 CKH523850 CUD523850 DDZ523850 DNV523850 DXR523850 EHN523850 ERJ523850 FBF523850 FLB523850 FUX523850 GET523850 GOP523850 GYL523850 HIH523850 HSD523850 IBZ523850 ILV523850 IVR523850 JFN523850 JPJ523850 JZF523850 KJB523850 KSX523850 LCT523850 LMP523850 LWL523850 MGH523850 MQD523850 MZZ523850 NJV523850 NTR523850 ODN523850 ONJ523850 OXF523850 PHB523850 PQX523850 QAT523850 QKP523850 QUL523850 REH523850 ROD523850 RXZ523850 SHV523850 SRR523850 TBN523850 TLJ523850 TVF523850 UFB523850 UOX523850 UYT523850 VIP523850 VSL523850 WCH523850 WMD523850 WVZ523850 R589386 JN589386 TJ589386 ADF589386 ANB589386 AWX589386 BGT589386 BQP589386 CAL589386 CKH589386 CUD589386 DDZ589386 DNV589386 DXR589386 EHN589386 ERJ589386 FBF589386 FLB589386 FUX589386 GET589386 GOP589386 GYL589386 HIH589386 HSD589386 IBZ589386 ILV589386 IVR589386 JFN589386 JPJ589386 JZF589386 KJB589386 KSX589386 LCT589386 LMP589386 LWL589386 MGH589386 MQD589386 MZZ589386 NJV589386 NTR589386 ODN589386 ONJ589386 OXF589386 PHB589386 PQX589386 QAT589386 QKP589386 QUL589386 REH589386 ROD589386 RXZ589386 SHV589386 SRR589386 TBN589386 TLJ589386 TVF589386 UFB589386 UOX589386 UYT589386 VIP589386 VSL589386 WCH589386 WMD589386 WVZ589386 R654922 JN654922 TJ654922 ADF654922 ANB654922 AWX654922 BGT654922 BQP654922 CAL654922 CKH654922 CUD654922 DDZ654922 DNV654922 DXR654922 EHN654922 ERJ654922 FBF654922 FLB654922 FUX654922 GET654922 GOP654922 GYL654922 HIH654922 HSD654922 IBZ654922 ILV654922 IVR654922 JFN654922 JPJ654922 JZF654922 KJB654922 KSX654922 LCT654922 LMP654922 LWL654922 MGH654922 MQD654922 MZZ654922 NJV654922 NTR654922 ODN654922 ONJ654922 OXF654922 PHB654922 PQX654922 QAT654922 QKP654922 QUL654922 REH654922 ROD654922 RXZ654922 SHV654922 SRR654922 TBN654922 TLJ654922 TVF654922 UFB654922 UOX654922 UYT654922 VIP654922 VSL654922 WCH654922 WMD654922 WVZ654922 R720458 JN720458 TJ720458 ADF720458 ANB720458 AWX720458 BGT720458 BQP720458 CAL720458 CKH720458 CUD720458 DDZ720458 DNV720458 DXR720458 EHN720458 ERJ720458 FBF720458 FLB720458 FUX720458 GET720458 GOP720458 GYL720458 HIH720458 HSD720458 IBZ720458 ILV720458 IVR720458 JFN720458 JPJ720458 JZF720458 KJB720458 KSX720458 LCT720458 LMP720458 LWL720458 MGH720458 MQD720458 MZZ720458 NJV720458 NTR720458 ODN720458 ONJ720458 OXF720458 PHB720458 PQX720458 QAT720458 QKP720458 QUL720458 REH720458 ROD720458 RXZ720458 SHV720458 SRR720458 TBN720458 TLJ720458 TVF720458 UFB720458 UOX720458 UYT720458 VIP720458 VSL720458 WCH720458 WMD720458 WVZ720458 R785994 JN785994 TJ785994 ADF785994 ANB785994 AWX785994 BGT785994 BQP785994 CAL785994 CKH785994 CUD785994 DDZ785994 DNV785994 DXR785994 EHN785994 ERJ785994 FBF785994 FLB785994 FUX785994 GET785994 GOP785994 GYL785994 HIH785994 HSD785994 IBZ785994 ILV785994 IVR785994 JFN785994 JPJ785994 JZF785994 KJB785994 KSX785994 LCT785994 LMP785994 LWL785994 MGH785994 MQD785994 MZZ785994 NJV785994 NTR785994 ODN785994 ONJ785994 OXF785994 PHB785994 PQX785994 QAT785994 QKP785994 QUL785994 REH785994 ROD785994 RXZ785994 SHV785994 SRR785994 TBN785994 TLJ785994 TVF785994 UFB785994 UOX785994 UYT785994 VIP785994 VSL785994 WCH785994 WMD785994 WVZ785994 R851530 JN851530 TJ851530 ADF851530 ANB851530 AWX851530 BGT851530 BQP851530 CAL851530 CKH851530 CUD851530 DDZ851530 DNV851530 DXR851530 EHN851530 ERJ851530 FBF851530 FLB851530 FUX851530 GET851530 GOP851530 GYL851530 HIH851530 HSD851530 IBZ851530 ILV851530 IVR851530 JFN851530 JPJ851530 JZF851530 KJB851530 KSX851530 LCT851530 LMP851530 LWL851530 MGH851530 MQD851530 MZZ851530 NJV851530 NTR851530 ODN851530 ONJ851530 OXF851530 PHB851530 PQX851530 QAT851530 QKP851530 QUL851530 REH851530 ROD851530 RXZ851530 SHV851530 SRR851530 TBN851530 TLJ851530 TVF851530 UFB851530 UOX851530 UYT851530 VIP851530 VSL851530 WCH851530 WMD851530 WVZ851530 R917066 JN917066 TJ917066 ADF917066 ANB917066 AWX917066 BGT917066 BQP917066 CAL917066 CKH917066 CUD917066 DDZ917066 DNV917066 DXR917066 EHN917066 ERJ917066 FBF917066 FLB917066 FUX917066 GET917066 GOP917066 GYL917066 HIH917066 HSD917066 IBZ917066 ILV917066 IVR917066 JFN917066 JPJ917066 JZF917066 KJB917066 KSX917066 LCT917066 LMP917066 LWL917066 MGH917066 MQD917066 MZZ917066 NJV917066 NTR917066 ODN917066 ONJ917066 OXF917066 PHB917066 PQX917066 QAT917066 QKP917066 QUL917066 REH917066 ROD917066 RXZ917066 SHV917066 SRR917066 TBN917066 TLJ917066 TVF917066 UFB917066 UOX917066 UYT917066 VIP917066 VSL917066 WCH917066 WMD917066 WVZ917066 R982602 JN982602 TJ982602 ADF982602 ANB982602 AWX982602 BGT982602 BQP982602 CAL982602 CKH982602 CUD982602 DDZ982602 DNV982602 DXR982602 EHN982602 ERJ982602 FBF982602 FLB982602 FUX982602 GET982602 GOP982602 GYL982602 HIH982602 HSD982602 IBZ982602 ILV982602 IVR982602 JFN982602 JPJ982602 JZF982602 KJB982602 KSX982602 LCT982602 LMP982602 LWL982602 MGH982602 MQD982602 MZZ982602 NJV982602 NTR982602 ODN982602 ONJ982602 OXF982602 PHB982602 PQX982602 QAT982602 QKP982602 QUL982602 REH982602 ROD982602 RXZ982602 SHV982602 SRR982602 TBN982602 TLJ982602 TVF982602 UFB982602 UOX982602 UYT982602 VIP982602 VSL982602 WCH982602 WMD982602 WVZ982602 O65097:O65098 JK65097:JK65098 TG65097:TG65098 ADC65097:ADC65098 AMY65097:AMY65098 AWU65097:AWU65098 BGQ65097:BGQ65098 BQM65097:BQM65098 CAI65097:CAI65098 CKE65097:CKE65098 CUA65097:CUA65098 DDW65097:DDW65098 DNS65097:DNS65098 DXO65097:DXO65098 EHK65097:EHK65098 ERG65097:ERG65098 FBC65097:FBC65098 FKY65097:FKY65098 FUU65097:FUU65098 GEQ65097:GEQ65098 GOM65097:GOM65098 GYI65097:GYI65098 HIE65097:HIE65098 HSA65097:HSA65098 IBW65097:IBW65098 ILS65097:ILS65098 IVO65097:IVO65098 JFK65097:JFK65098 JPG65097:JPG65098 JZC65097:JZC65098 KIY65097:KIY65098 KSU65097:KSU65098 LCQ65097:LCQ65098 LMM65097:LMM65098 LWI65097:LWI65098 MGE65097:MGE65098 MQA65097:MQA65098 MZW65097:MZW65098 NJS65097:NJS65098 NTO65097:NTO65098 ODK65097:ODK65098 ONG65097:ONG65098 OXC65097:OXC65098 PGY65097:PGY65098 PQU65097:PQU65098 QAQ65097:QAQ65098 QKM65097:QKM65098 QUI65097:QUI65098 REE65097:REE65098 ROA65097:ROA65098 RXW65097:RXW65098 SHS65097:SHS65098 SRO65097:SRO65098 TBK65097:TBK65098 TLG65097:TLG65098 TVC65097:TVC65098 UEY65097:UEY65098 UOU65097:UOU65098 UYQ65097:UYQ65098 VIM65097:VIM65098 VSI65097:VSI65098 WCE65097:WCE65098 WMA65097:WMA65098 WVW65097:WVW65098 O130633:O130634 JK130633:JK130634 TG130633:TG130634 ADC130633:ADC130634 AMY130633:AMY130634 AWU130633:AWU130634 BGQ130633:BGQ130634 BQM130633:BQM130634 CAI130633:CAI130634 CKE130633:CKE130634 CUA130633:CUA130634 DDW130633:DDW130634 DNS130633:DNS130634 DXO130633:DXO130634 EHK130633:EHK130634 ERG130633:ERG130634 FBC130633:FBC130634 FKY130633:FKY130634 FUU130633:FUU130634 GEQ130633:GEQ130634 GOM130633:GOM130634 GYI130633:GYI130634 HIE130633:HIE130634 HSA130633:HSA130634 IBW130633:IBW130634 ILS130633:ILS130634 IVO130633:IVO130634 JFK130633:JFK130634 JPG130633:JPG130634 JZC130633:JZC130634 KIY130633:KIY130634 KSU130633:KSU130634 LCQ130633:LCQ130634 LMM130633:LMM130634 LWI130633:LWI130634 MGE130633:MGE130634 MQA130633:MQA130634 MZW130633:MZW130634 NJS130633:NJS130634 NTO130633:NTO130634 ODK130633:ODK130634 ONG130633:ONG130634 OXC130633:OXC130634 PGY130633:PGY130634 PQU130633:PQU130634 QAQ130633:QAQ130634 QKM130633:QKM130634 QUI130633:QUI130634 REE130633:REE130634 ROA130633:ROA130634 RXW130633:RXW130634 SHS130633:SHS130634 SRO130633:SRO130634 TBK130633:TBK130634 TLG130633:TLG130634 TVC130633:TVC130634 UEY130633:UEY130634 UOU130633:UOU130634 UYQ130633:UYQ130634 VIM130633:VIM130634 VSI130633:VSI130634 WCE130633:WCE130634 WMA130633:WMA130634 WVW130633:WVW130634 O196169:O196170 JK196169:JK196170 TG196169:TG196170 ADC196169:ADC196170 AMY196169:AMY196170 AWU196169:AWU196170 BGQ196169:BGQ196170 BQM196169:BQM196170 CAI196169:CAI196170 CKE196169:CKE196170 CUA196169:CUA196170 DDW196169:DDW196170 DNS196169:DNS196170 DXO196169:DXO196170 EHK196169:EHK196170 ERG196169:ERG196170 FBC196169:FBC196170 FKY196169:FKY196170 FUU196169:FUU196170 GEQ196169:GEQ196170 GOM196169:GOM196170 GYI196169:GYI196170 HIE196169:HIE196170 HSA196169:HSA196170 IBW196169:IBW196170 ILS196169:ILS196170 IVO196169:IVO196170 JFK196169:JFK196170 JPG196169:JPG196170 JZC196169:JZC196170 KIY196169:KIY196170 KSU196169:KSU196170 LCQ196169:LCQ196170 LMM196169:LMM196170 LWI196169:LWI196170 MGE196169:MGE196170 MQA196169:MQA196170 MZW196169:MZW196170 NJS196169:NJS196170 NTO196169:NTO196170 ODK196169:ODK196170 ONG196169:ONG196170 OXC196169:OXC196170 PGY196169:PGY196170 PQU196169:PQU196170 QAQ196169:QAQ196170 QKM196169:QKM196170 QUI196169:QUI196170 REE196169:REE196170 ROA196169:ROA196170 RXW196169:RXW196170 SHS196169:SHS196170 SRO196169:SRO196170 TBK196169:TBK196170 TLG196169:TLG196170 TVC196169:TVC196170 UEY196169:UEY196170 UOU196169:UOU196170 UYQ196169:UYQ196170 VIM196169:VIM196170 VSI196169:VSI196170 WCE196169:WCE196170 WMA196169:WMA196170 WVW196169:WVW196170 O261705:O261706 JK261705:JK261706 TG261705:TG261706 ADC261705:ADC261706 AMY261705:AMY261706 AWU261705:AWU261706 BGQ261705:BGQ261706 BQM261705:BQM261706 CAI261705:CAI261706 CKE261705:CKE261706 CUA261705:CUA261706 DDW261705:DDW261706 DNS261705:DNS261706 DXO261705:DXO261706 EHK261705:EHK261706 ERG261705:ERG261706 FBC261705:FBC261706 FKY261705:FKY261706 FUU261705:FUU261706 GEQ261705:GEQ261706 GOM261705:GOM261706 GYI261705:GYI261706 HIE261705:HIE261706 HSA261705:HSA261706 IBW261705:IBW261706 ILS261705:ILS261706 IVO261705:IVO261706 JFK261705:JFK261706 JPG261705:JPG261706 JZC261705:JZC261706 KIY261705:KIY261706 KSU261705:KSU261706 LCQ261705:LCQ261706 LMM261705:LMM261706 LWI261705:LWI261706 MGE261705:MGE261706 MQA261705:MQA261706 MZW261705:MZW261706 NJS261705:NJS261706 NTO261705:NTO261706 ODK261705:ODK261706 ONG261705:ONG261706 OXC261705:OXC261706 PGY261705:PGY261706 PQU261705:PQU261706 QAQ261705:QAQ261706 QKM261705:QKM261706 QUI261705:QUI261706 REE261705:REE261706 ROA261705:ROA261706 RXW261705:RXW261706 SHS261705:SHS261706 SRO261705:SRO261706 TBK261705:TBK261706 TLG261705:TLG261706 TVC261705:TVC261706 UEY261705:UEY261706 UOU261705:UOU261706 UYQ261705:UYQ261706 VIM261705:VIM261706 VSI261705:VSI261706 WCE261705:WCE261706 WMA261705:WMA261706 WVW261705:WVW261706 O327241:O327242 JK327241:JK327242 TG327241:TG327242 ADC327241:ADC327242 AMY327241:AMY327242 AWU327241:AWU327242 BGQ327241:BGQ327242 BQM327241:BQM327242 CAI327241:CAI327242 CKE327241:CKE327242 CUA327241:CUA327242 DDW327241:DDW327242 DNS327241:DNS327242 DXO327241:DXO327242 EHK327241:EHK327242 ERG327241:ERG327242 FBC327241:FBC327242 FKY327241:FKY327242 FUU327241:FUU327242 GEQ327241:GEQ327242 GOM327241:GOM327242 GYI327241:GYI327242 HIE327241:HIE327242 HSA327241:HSA327242 IBW327241:IBW327242 ILS327241:ILS327242 IVO327241:IVO327242 JFK327241:JFK327242 JPG327241:JPG327242 JZC327241:JZC327242 KIY327241:KIY327242 KSU327241:KSU327242 LCQ327241:LCQ327242 LMM327241:LMM327242 LWI327241:LWI327242 MGE327241:MGE327242 MQA327241:MQA327242 MZW327241:MZW327242 NJS327241:NJS327242 NTO327241:NTO327242 ODK327241:ODK327242 ONG327241:ONG327242 OXC327241:OXC327242 PGY327241:PGY327242 PQU327241:PQU327242 QAQ327241:QAQ327242 QKM327241:QKM327242 QUI327241:QUI327242 REE327241:REE327242 ROA327241:ROA327242 RXW327241:RXW327242 SHS327241:SHS327242 SRO327241:SRO327242 TBK327241:TBK327242 TLG327241:TLG327242 TVC327241:TVC327242 UEY327241:UEY327242 UOU327241:UOU327242 UYQ327241:UYQ327242 VIM327241:VIM327242 VSI327241:VSI327242 WCE327241:WCE327242 WMA327241:WMA327242 WVW327241:WVW327242 O392777:O392778 JK392777:JK392778 TG392777:TG392778 ADC392777:ADC392778 AMY392777:AMY392778 AWU392777:AWU392778 BGQ392777:BGQ392778 BQM392777:BQM392778 CAI392777:CAI392778 CKE392777:CKE392778 CUA392777:CUA392778 DDW392777:DDW392778 DNS392777:DNS392778 DXO392777:DXO392778 EHK392777:EHK392778 ERG392777:ERG392778 FBC392777:FBC392778 FKY392777:FKY392778 FUU392777:FUU392778 GEQ392777:GEQ392778 GOM392777:GOM392778 GYI392777:GYI392778 HIE392777:HIE392778 HSA392777:HSA392778 IBW392777:IBW392778 ILS392777:ILS392778 IVO392777:IVO392778 JFK392777:JFK392778 JPG392777:JPG392778 JZC392777:JZC392778 KIY392777:KIY392778 KSU392777:KSU392778 LCQ392777:LCQ392778 LMM392777:LMM392778 LWI392777:LWI392778 MGE392777:MGE392778 MQA392777:MQA392778 MZW392777:MZW392778 NJS392777:NJS392778 NTO392777:NTO392778 ODK392777:ODK392778 ONG392777:ONG392778 OXC392777:OXC392778 PGY392777:PGY392778 PQU392777:PQU392778 QAQ392777:QAQ392778 QKM392777:QKM392778 QUI392777:QUI392778 REE392777:REE392778 ROA392777:ROA392778 RXW392777:RXW392778 SHS392777:SHS392778 SRO392777:SRO392778 TBK392777:TBK392778 TLG392777:TLG392778 TVC392777:TVC392778 UEY392777:UEY392778 UOU392777:UOU392778 UYQ392777:UYQ392778 VIM392777:VIM392778 VSI392777:VSI392778 WCE392777:WCE392778 WMA392777:WMA392778 WVW392777:WVW392778 O458313:O458314 JK458313:JK458314 TG458313:TG458314 ADC458313:ADC458314 AMY458313:AMY458314 AWU458313:AWU458314 BGQ458313:BGQ458314 BQM458313:BQM458314 CAI458313:CAI458314 CKE458313:CKE458314 CUA458313:CUA458314 DDW458313:DDW458314 DNS458313:DNS458314 DXO458313:DXO458314 EHK458313:EHK458314 ERG458313:ERG458314 FBC458313:FBC458314 FKY458313:FKY458314 FUU458313:FUU458314 GEQ458313:GEQ458314 GOM458313:GOM458314 GYI458313:GYI458314 HIE458313:HIE458314 HSA458313:HSA458314 IBW458313:IBW458314 ILS458313:ILS458314 IVO458313:IVO458314 JFK458313:JFK458314 JPG458313:JPG458314 JZC458313:JZC458314 KIY458313:KIY458314 KSU458313:KSU458314 LCQ458313:LCQ458314 LMM458313:LMM458314 LWI458313:LWI458314 MGE458313:MGE458314 MQA458313:MQA458314 MZW458313:MZW458314 NJS458313:NJS458314 NTO458313:NTO458314 ODK458313:ODK458314 ONG458313:ONG458314 OXC458313:OXC458314 PGY458313:PGY458314 PQU458313:PQU458314 QAQ458313:QAQ458314 QKM458313:QKM458314 QUI458313:QUI458314 REE458313:REE458314 ROA458313:ROA458314 RXW458313:RXW458314 SHS458313:SHS458314 SRO458313:SRO458314 TBK458313:TBK458314 TLG458313:TLG458314 TVC458313:TVC458314 UEY458313:UEY458314 UOU458313:UOU458314 UYQ458313:UYQ458314 VIM458313:VIM458314 VSI458313:VSI458314 WCE458313:WCE458314 WMA458313:WMA458314 WVW458313:WVW458314 O523849:O523850 JK523849:JK523850 TG523849:TG523850 ADC523849:ADC523850 AMY523849:AMY523850 AWU523849:AWU523850 BGQ523849:BGQ523850 BQM523849:BQM523850 CAI523849:CAI523850 CKE523849:CKE523850 CUA523849:CUA523850 DDW523849:DDW523850 DNS523849:DNS523850 DXO523849:DXO523850 EHK523849:EHK523850 ERG523849:ERG523850 FBC523849:FBC523850 FKY523849:FKY523850 FUU523849:FUU523850 GEQ523849:GEQ523850 GOM523849:GOM523850 GYI523849:GYI523850 HIE523849:HIE523850 HSA523849:HSA523850 IBW523849:IBW523850 ILS523849:ILS523850 IVO523849:IVO523850 JFK523849:JFK523850 JPG523849:JPG523850 JZC523849:JZC523850 KIY523849:KIY523850 KSU523849:KSU523850 LCQ523849:LCQ523850 LMM523849:LMM523850 LWI523849:LWI523850 MGE523849:MGE523850 MQA523849:MQA523850 MZW523849:MZW523850 NJS523849:NJS523850 NTO523849:NTO523850 ODK523849:ODK523850 ONG523849:ONG523850 OXC523849:OXC523850 PGY523849:PGY523850 PQU523849:PQU523850 QAQ523849:QAQ523850 QKM523849:QKM523850 QUI523849:QUI523850 REE523849:REE523850 ROA523849:ROA523850 RXW523849:RXW523850 SHS523849:SHS523850 SRO523849:SRO523850 TBK523849:TBK523850 TLG523849:TLG523850 TVC523849:TVC523850 UEY523849:UEY523850 UOU523849:UOU523850 UYQ523849:UYQ523850 VIM523849:VIM523850 VSI523849:VSI523850 WCE523849:WCE523850 WMA523849:WMA523850 WVW523849:WVW523850 O589385:O589386 JK589385:JK589386 TG589385:TG589386 ADC589385:ADC589386 AMY589385:AMY589386 AWU589385:AWU589386 BGQ589385:BGQ589386 BQM589385:BQM589386 CAI589385:CAI589386 CKE589385:CKE589386 CUA589385:CUA589386 DDW589385:DDW589386 DNS589385:DNS589386 DXO589385:DXO589386 EHK589385:EHK589386 ERG589385:ERG589386 FBC589385:FBC589386 FKY589385:FKY589386 FUU589385:FUU589386 GEQ589385:GEQ589386 GOM589385:GOM589386 GYI589385:GYI589386 HIE589385:HIE589386 HSA589385:HSA589386 IBW589385:IBW589386 ILS589385:ILS589386 IVO589385:IVO589386 JFK589385:JFK589386 JPG589385:JPG589386 JZC589385:JZC589386 KIY589385:KIY589386 KSU589385:KSU589386 LCQ589385:LCQ589386 LMM589385:LMM589386 LWI589385:LWI589386 MGE589385:MGE589386 MQA589385:MQA589386 MZW589385:MZW589386 NJS589385:NJS589386 NTO589385:NTO589386 ODK589385:ODK589386 ONG589385:ONG589386 OXC589385:OXC589386 PGY589385:PGY589386 PQU589385:PQU589386 QAQ589385:QAQ589386 QKM589385:QKM589386 QUI589385:QUI589386 REE589385:REE589386 ROA589385:ROA589386 RXW589385:RXW589386 SHS589385:SHS589386 SRO589385:SRO589386 TBK589385:TBK589386 TLG589385:TLG589386 TVC589385:TVC589386 UEY589385:UEY589386 UOU589385:UOU589386 UYQ589385:UYQ589386 VIM589385:VIM589386 VSI589385:VSI589386 WCE589385:WCE589386 WMA589385:WMA589386 WVW589385:WVW589386 O654921:O654922 JK654921:JK654922 TG654921:TG654922 ADC654921:ADC654922 AMY654921:AMY654922 AWU654921:AWU654922 BGQ654921:BGQ654922 BQM654921:BQM654922 CAI654921:CAI654922 CKE654921:CKE654922 CUA654921:CUA654922 DDW654921:DDW654922 DNS654921:DNS654922 DXO654921:DXO654922 EHK654921:EHK654922 ERG654921:ERG654922 FBC654921:FBC654922 FKY654921:FKY654922 FUU654921:FUU654922 GEQ654921:GEQ654922 GOM654921:GOM654922 GYI654921:GYI654922 HIE654921:HIE654922 HSA654921:HSA654922 IBW654921:IBW654922 ILS654921:ILS654922 IVO654921:IVO654922 JFK654921:JFK654922 JPG654921:JPG654922 JZC654921:JZC654922 KIY654921:KIY654922 KSU654921:KSU654922 LCQ654921:LCQ654922 LMM654921:LMM654922 LWI654921:LWI654922 MGE654921:MGE654922 MQA654921:MQA654922 MZW654921:MZW654922 NJS654921:NJS654922 NTO654921:NTO654922 ODK654921:ODK654922 ONG654921:ONG654922 OXC654921:OXC654922 PGY654921:PGY654922 PQU654921:PQU654922 QAQ654921:QAQ654922 QKM654921:QKM654922 QUI654921:QUI654922 REE654921:REE654922 ROA654921:ROA654922 RXW654921:RXW654922 SHS654921:SHS654922 SRO654921:SRO654922 TBK654921:TBK654922 TLG654921:TLG654922 TVC654921:TVC654922 UEY654921:UEY654922 UOU654921:UOU654922 UYQ654921:UYQ654922 VIM654921:VIM654922 VSI654921:VSI654922 WCE654921:WCE654922 WMA654921:WMA654922 WVW654921:WVW654922 O720457:O720458 JK720457:JK720458 TG720457:TG720458 ADC720457:ADC720458 AMY720457:AMY720458 AWU720457:AWU720458 BGQ720457:BGQ720458 BQM720457:BQM720458 CAI720457:CAI720458 CKE720457:CKE720458 CUA720457:CUA720458 DDW720457:DDW720458 DNS720457:DNS720458 DXO720457:DXO720458 EHK720457:EHK720458 ERG720457:ERG720458 FBC720457:FBC720458 FKY720457:FKY720458 FUU720457:FUU720458 GEQ720457:GEQ720458 GOM720457:GOM720458 GYI720457:GYI720458 HIE720457:HIE720458 HSA720457:HSA720458 IBW720457:IBW720458 ILS720457:ILS720458 IVO720457:IVO720458 JFK720457:JFK720458 JPG720457:JPG720458 JZC720457:JZC720458 KIY720457:KIY720458 KSU720457:KSU720458 LCQ720457:LCQ720458 LMM720457:LMM720458 LWI720457:LWI720458 MGE720457:MGE720458 MQA720457:MQA720458 MZW720457:MZW720458 NJS720457:NJS720458 NTO720457:NTO720458 ODK720457:ODK720458 ONG720457:ONG720458 OXC720457:OXC720458 PGY720457:PGY720458 PQU720457:PQU720458 QAQ720457:QAQ720458 QKM720457:QKM720458 QUI720457:QUI720458 REE720457:REE720458 ROA720457:ROA720458 RXW720457:RXW720458 SHS720457:SHS720458 SRO720457:SRO720458 TBK720457:TBK720458 TLG720457:TLG720458 TVC720457:TVC720458 UEY720457:UEY720458 UOU720457:UOU720458 UYQ720457:UYQ720458 VIM720457:VIM720458 VSI720457:VSI720458 WCE720457:WCE720458 WMA720457:WMA720458 WVW720457:WVW720458 O785993:O785994 JK785993:JK785994 TG785993:TG785994 ADC785993:ADC785994 AMY785993:AMY785994 AWU785993:AWU785994 BGQ785993:BGQ785994 BQM785993:BQM785994 CAI785993:CAI785994 CKE785993:CKE785994 CUA785993:CUA785994 DDW785993:DDW785994 DNS785993:DNS785994 DXO785993:DXO785994 EHK785993:EHK785994 ERG785993:ERG785994 FBC785993:FBC785994 FKY785993:FKY785994 FUU785993:FUU785994 GEQ785993:GEQ785994 GOM785993:GOM785994 GYI785993:GYI785994 HIE785993:HIE785994 HSA785993:HSA785994 IBW785993:IBW785994 ILS785993:ILS785994 IVO785993:IVO785994 JFK785993:JFK785994 JPG785993:JPG785994 JZC785993:JZC785994 KIY785993:KIY785994 KSU785993:KSU785994 LCQ785993:LCQ785994 LMM785993:LMM785994 LWI785993:LWI785994 MGE785993:MGE785994 MQA785993:MQA785994 MZW785993:MZW785994 NJS785993:NJS785994 NTO785993:NTO785994 ODK785993:ODK785994 ONG785993:ONG785994 OXC785993:OXC785994 PGY785993:PGY785994 PQU785993:PQU785994 QAQ785993:QAQ785994 QKM785993:QKM785994 QUI785993:QUI785994 REE785993:REE785994 ROA785993:ROA785994 RXW785993:RXW785994 SHS785993:SHS785994 SRO785993:SRO785994 TBK785993:TBK785994 TLG785993:TLG785994 TVC785993:TVC785994 UEY785993:UEY785994 UOU785993:UOU785994 UYQ785993:UYQ785994 VIM785993:VIM785994 VSI785993:VSI785994 WCE785993:WCE785994 WMA785993:WMA785994 WVW785993:WVW785994 O851529:O851530 JK851529:JK851530 TG851529:TG851530 ADC851529:ADC851530 AMY851529:AMY851530 AWU851529:AWU851530 BGQ851529:BGQ851530 BQM851529:BQM851530 CAI851529:CAI851530 CKE851529:CKE851530 CUA851529:CUA851530 DDW851529:DDW851530 DNS851529:DNS851530 DXO851529:DXO851530 EHK851529:EHK851530 ERG851529:ERG851530 FBC851529:FBC851530 FKY851529:FKY851530 FUU851529:FUU851530 GEQ851529:GEQ851530 GOM851529:GOM851530 GYI851529:GYI851530 HIE851529:HIE851530 HSA851529:HSA851530 IBW851529:IBW851530 ILS851529:ILS851530 IVO851529:IVO851530 JFK851529:JFK851530 JPG851529:JPG851530 JZC851529:JZC851530 KIY851529:KIY851530 KSU851529:KSU851530 LCQ851529:LCQ851530 LMM851529:LMM851530 LWI851529:LWI851530 MGE851529:MGE851530 MQA851529:MQA851530 MZW851529:MZW851530 NJS851529:NJS851530 NTO851529:NTO851530 ODK851529:ODK851530 ONG851529:ONG851530 OXC851529:OXC851530 PGY851529:PGY851530 PQU851529:PQU851530 QAQ851529:QAQ851530 QKM851529:QKM851530 QUI851529:QUI851530 REE851529:REE851530 ROA851529:ROA851530 RXW851529:RXW851530 SHS851529:SHS851530 SRO851529:SRO851530 TBK851529:TBK851530 TLG851529:TLG851530 TVC851529:TVC851530 UEY851529:UEY851530 UOU851529:UOU851530 UYQ851529:UYQ851530 VIM851529:VIM851530 VSI851529:VSI851530 WCE851529:WCE851530 WMA851529:WMA851530 WVW851529:WVW851530 O917065:O917066 JK917065:JK917066 TG917065:TG917066 ADC917065:ADC917066 AMY917065:AMY917066 AWU917065:AWU917066 BGQ917065:BGQ917066 BQM917065:BQM917066 CAI917065:CAI917066 CKE917065:CKE917066 CUA917065:CUA917066 DDW917065:DDW917066 DNS917065:DNS917066 DXO917065:DXO917066 EHK917065:EHK917066 ERG917065:ERG917066 FBC917065:FBC917066 FKY917065:FKY917066 FUU917065:FUU917066 GEQ917065:GEQ917066 GOM917065:GOM917066 GYI917065:GYI917066 HIE917065:HIE917066 HSA917065:HSA917066 IBW917065:IBW917066 ILS917065:ILS917066 IVO917065:IVO917066 JFK917065:JFK917066 JPG917065:JPG917066 JZC917065:JZC917066 KIY917065:KIY917066 KSU917065:KSU917066 LCQ917065:LCQ917066 LMM917065:LMM917066 LWI917065:LWI917066 MGE917065:MGE917066 MQA917065:MQA917066 MZW917065:MZW917066 NJS917065:NJS917066 NTO917065:NTO917066 ODK917065:ODK917066 ONG917065:ONG917066 OXC917065:OXC917066 PGY917065:PGY917066 PQU917065:PQU917066 QAQ917065:QAQ917066 QKM917065:QKM917066 QUI917065:QUI917066 REE917065:REE917066 ROA917065:ROA917066 RXW917065:RXW917066 SHS917065:SHS917066 SRO917065:SRO917066 TBK917065:TBK917066 TLG917065:TLG917066 TVC917065:TVC917066 UEY917065:UEY917066 UOU917065:UOU917066 UYQ917065:UYQ917066 VIM917065:VIM917066 VSI917065:VSI917066 WCE917065:WCE917066 WMA917065:WMA917066 WVW917065:WVW917066 O982601:O982602 JK982601:JK982602 TG982601:TG982602 ADC982601:ADC982602 AMY982601:AMY982602 AWU982601:AWU982602 BGQ982601:BGQ982602 BQM982601:BQM982602 CAI982601:CAI982602 CKE982601:CKE982602 CUA982601:CUA982602 DDW982601:DDW982602 DNS982601:DNS982602 DXO982601:DXO982602 EHK982601:EHK982602 ERG982601:ERG982602 FBC982601:FBC982602 FKY982601:FKY982602 FUU982601:FUU982602 GEQ982601:GEQ982602 GOM982601:GOM982602 GYI982601:GYI982602 HIE982601:HIE982602 HSA982601:HSA982602 IBW982601:IBW982602 ILS982601:ILS982602 IVO982601:IVO982602 JFK982601:JFK982602 JPG982601:JPG982602 JZC982601:JZC982602 KIY982601:KIY982602 KSU982601:KSU982602 LCQ982601:LCQ982602 LMM982601:LMM982602 LWI982601:LWI982602 MGE982601:MGE982602 MQA982601:MQA982602 MZW982601:MZW982602 NJS982601:NJS982602 NTO982601:NTO982602 ODK982601:ODK982602 ONG982601:ONG982602 OXC982601:OXC982602 PGY982601:PGY982602 PQU982601:PQU982602 QAQ982601:QAQ982602 QKM982601:QKM982602 QUI982601:QUI982602 REE982601:REE982602 ROA982601:ROA982602 RXW982601:RXW982602 SHS982601:SHS982602 SRO982601:SRO982602 TBK982601:TBK982602 TLG982601:TLG982602 TVC982601:TVC982602 UEY982601:UEY982602 UOU982601:UOU982602 UYQ982601:UYQ982602 VIM982601:VIM982602 VSI982601:VSI982602 WCE982601:WCE982602 WMA982601:WMA982602 WVW982601:WVW982602 A65112 IW65112 SS65112 ACO65112 AMK65112 AWG65112 BGC65112 BPY65112 BZU65112 CJQ65112 CTM65112 DDI65112 DNE65112 DXA65112 EGW65112 EQS65112 FAO65112 FKK65112 FUG65112 GEC65112 GNY65112 GXU65112 HHQ65112 HRM65112 IBI65112 ILE65112 IVA65112 JEW65112 JOS65112 JYO65112 KIK65112 KSG65112 LCC65112 LLY65112 LVU65112 MFQ65112 MPM65112 MZI65112 NJE65112 NTA65112 OCW65112 OMS65112 OWO65112 PGK65112 PQG65112 QAC65112 QJY65112 QTU65112 RDQ65112 RNM65112 RXI65112 SHE65112 SRA65112 TAW65112 TKS65112 TUO65112 UEK65112 UOG65112 UYC65112 VHY65112 VRU65112 WBQ65112 WLM65112 WVI65112 A130648 IW130648 SS130648 ACO130648 AMK130648 AWG130648 BGC130648 BPY130648 BZU130648 CJQ130648 CTM130648 DDI130648 DNE130648 DXA130648 EGW130648 EQS130648 FAO130648 FKK130648 FUG130648 GEC130648 GNY130648 GXU130648 HHQ130648 HRM130648 IBI130648 ILE130648 IVA130648 JEW130648 JOS130648 JYO130648 KIK130648 KSG130648 LCC130648 LLY130648 LVU130648 MFQ130648 MPM130648 MZI130648 NJE130648 NTA130648 OCW130648 OMS130648 OWO130648 PGK130648 PQG130648 QAC130648 QJY130648 QTU130648 RDQ130648 RNM130648 RXI130648 SHE130648 SRA130648 TAW130648 TKS130648 TUO130648 UEK130648 UOG130648 UYC130648 VHY130648 VRU130648 WBQ130648 WLM130648 WVI130648 A196184 IW196184 SS196184 ACO196184 AMK196184 AWG196184 BGC196184 BPY196184 BZU196184 CJQ196184 CTM196184 DDI196184 DNE196184 DXA196184 EGW196184 EQS196184 FAO196184 FKK196184 FUG196184 GEC196184 GNY196184 GXU196184 HHQ196184 HRM196184 IBI196184 ILE196184 IVA196184 JEW196184 JOS196184 JYO196184 KIK196184 KSG196184 LCC196184 LLY196184 LVU196184 MFQ196184 MPM196184 MZI196184 NJE196184 NTA196184 OCW196184 OMS196184 OWO196184 PGK196184 PQG196184 QAC196184 QJY196184 QTU196184 RDQ196184 RNM196184 RXI196184 SHE196184 SRA196184 TAW196184 TKS196184 TUO196184 UEK196184 UOG196184 UYC196184 VHY196184 VRU196184 WBQ196184 WLM196184 WVI196184 A261720 IW261720 SS261720 ACO261720 AMK261720 AWG261720 BGC261720 BPY261720 BZU261720 CJQ261720 CTM261720 DDI261720 DNE261720 DXA261720 EGW261720 EQS261720 FAO261720 FKK261720 FUG261720 GEC261720 GNY261720 GXU261720 HHQ261720 HRM261720 IBI261720 ILE261720 IVA261720 JEW261720 JOS261720 JYO261720 KIK261720 KSG261720 LCC261720 LLY261720 LVU261720 MFQ261720 MPM261720 MZI261720 NJE261720 NTA261720 OCW261720 OMS261720 OWO261720 PGK261720 PQG261720 QAC261720 QJY261720 QTU261720 RDQ261720 RNM261720 RXI261720 SHE261720 SRA261720 TAW261720 TKS261720 TUO261720 UEK261720 UOG261720 UYC261720 VHY261720 VRU261720 WBQ261720 WLM261720 WVI261720 A327256 IW327256 SS327256 ACO327256 AMK327256 AWG327256 BGC327256 BPY327256 BZU327256 CJQ327256 CTM327256 DDI327256 DNE327256 DXA327256 EGW327256 EQS327256 FAO327256 FKK327256 FUG327256 GEC327256 GNY327256 GXU327256 HHQ327256 HRM327256 IBI327256 ILE327256 IVA327256 JEW327256 JOS327256 JYO327256 KIK327256 KSG327256 LCC327256 LLY327256 LVU327256 MFQ327256 MPM327256 MZI327256 NJE327256 NTA327256 OCW327256 OMS327256 OWO327256 PGK327256 PQG327256 QAC327256 QJY327256 QTU327256 RDQ327256 RNM327256 RXI327256 SHE327256 SRA327256 TAW327256 TKS327256 TUO327256 UEK327256 UOG327256 UYC327256 VHY327256 VRU327256 WBQ327256 WLM327256 WVI327256 A392792 IW392792 SS392792 ACO392792 AMK392792 AWG392792 BGC392792 BPY392792 BZU392792 CJQ392792 CTM392792 DDI392792 DNE392792 DXA392792 EGW392792 EQS392792 FAO392792 FKK392792 FUG392792 GEC392792 GNY392792 GXU392792 HHQ392792 HRM392792 IBI392792 ILE392792 IVA392792 JEW392792 JOS392792 JYO392792 KIK392792 KSG392792 LCC392792 LLY392792 LVU392792 MFQ392792 MPM392792 MZI392792 NJE392792 NTA392792 OCW392792 OMS392792 OWO392792 PGK392792 PQG392792 QAC392792 QJY392792 QTU392792 RDQ392792 RNM392792 RXI392792 SHE392792 SRA392792 TAW392792 TKS392792 TUO392792 UEK392792 UOG392792 UYC392792 VHY392792 VRU392792 WBQ392792 WLM392792 WVI392792 A458328 IW458328 SS458328 ACO458328 AMK458328 AWG458328 BGC458328 BPY458328 BZU458328 CJQ458328 CTM458328 DDI458328 DNE458328 DXA458328 EGW458328 EQS458328 FAO458328 FKK458328 FUG458328 GEC458328 GNY458328 GXU458328 HHQ458328 HRM458328 IBI458328 ILE458328 IVA458328 JEW458328 JOS458328 JYO458328 KIK458328 KSG458328 LCC458328 LLY458328 LVU458328 MFQ458328 MPM458328 MZI458328 NJE458328 NTA458328 OCW458328 OMS458328 OWO458328 PGK458328 PQG458328 QAC458328 QJY458328 QTU458328 RDQ458328 RNM458328 RXI458328 SHE458328 SRA458328 TAW458328 TKS458328 TUO458328 UEK458328 UOG458328 UYC458328 VHY458328 VRU458328 WBQ458328 WLM458328 WVI458328 A523864 IW523864 SS523864 ACO523864 AMK523864 AWG523864 BGC523864 BPY523864 BZU523864 CJQ523864 CTM523864 DDI523864 DNE523864 DXA523864 EGW523864 EQS523864 FAO523864 FKK523864 FUG523864 GEC523864 GNY523864 GXU523864 HHQ523864 HRM523864 IBI523864 ILE523864 IVA523864 JEW523864 JOS523864 JYO523864 KIK523864 KSG523864 LCC523864 LLY523864 LVU523864 MFQ523864 MPM523864 MZI523864 NJE523864 NTA523864 OCW523864 OMS523864 OWO523864 PGK523864 PQG523864 QAC523864 QJY523864 QTU523864 RDQ523864 RNM523864 RXI523864 SHE523864 SRA523864 TAW523864 TKS523864 TUO523864 UEK523864 UOG523864 UYC523864 VHY523864 VRU523864 WBQ523864 WLM523864 WVI523864 A589400 IW589400 SS589400 ACO589400 AMK589400 AWG589400 BGC589400 BPY589400 BZU589400 CJQ589400 CTM589400 DDI589400 DNE589400 DXA589400 EGW589400 EQS589400 FAO589400 FKK589400 FUG589400 GEC589400 GNY589400 GXU589400 HHQ589400 HRM589400 IBI589400 ILE589400 IVA589400 JEW589400 JOS589400 JYO589400 KIK589400 KSG589400 LCC589400 LLY589400 LVU589400 MFQ589400 MPM589400 MZI589400 NJE589400 NTA589400 OCW589400 OMS589400 OWO589400 PGK589400 PQG589400 QAC589400 QJY589400 QTU589400 RDQ589400 RNM589400 RXI589400 SHE589400 SRA589400 TAW589400 TKS589400 TUO589400 UEK589400 UOG589400 UYC589400 VHY589400 VRU589400 WBQ589400 WLM589400 WVI589400 A654936 IW654936 SS654936 ACO654936 AMK654936 AWG654936 BGC654936 BPY654936 BZU654936 CJQ654936 CTM654936 DDI654936 DNE654936 DXA654936 EGW654936 EQS654936 FAO654936 FKK654936 FUG654936 GEC654936 GNY654936 GXU654936 HHQ654936 HRM654936 IBI654936 ILE654936 IVA654936 JEW654936 JOS654936 JYO654936 KIK654936 KSG654936 LCC654936 LLY654936 LVU654936 MFQ654936 MPM654936 MZI654936 NJE654936 NTA654936 OCW654936 OMS654936 OWO654936 PGK654936 PQG654936 QAC654936 QJY654936 QTU654936 RDQ654936 RNM654936 RXI654936 SHE654936 SRA654936 TAW654936 TKS654936 TUO654936 UEK654936 UOG654936 UYC654936 VHY654936 VRU654936 WBQ654936 WLM654936 WVI654936 A720472 IW720472 SS720472 ACO720472 AMK720472 AWG720472 BGC720472 BPY720472 BZU720472 CJQ720472 CTM720472 DDI720472 DNE720472 DXA720472 EGW720472 EQS720472 FAO720472 FKK720472 FUG720472 GEC720472 GNY720472 GXU720472 HHQ720472 HRM720472 IBI720472 ILE720472 IVA720472 JEW720472 JOS720472 JYO720472 KIK720472 KSG720472 LCC720472 LLY720472 LVU720472 MFQ720472 MPM720472 MZI720472 NJE720472 NTA720472 OCW720472 OMS720472 OWO720472 PGK720472 PQG720472 QAC720472 QJY720472 QTU720472 RDQ720472 RNM720472 RXI720472 SHE720472 SRA720472 TAW720472 TKS720472 TUO720472 UEK720472 UOG720472 UYC720472 VHY720472 VRU720472 WBQ720472 WLM720472 WVI720472 A786008 IW786008 SS786008 ACO786008 AMK786008 AWG786008 BGC786008 BPY786008 BZU786008 CJQ786008 CTM786008 DDI786008 DNE786008 DXA786008 EGW786008 EQS786008 FAO786008 FKK786008 FUG786008 GEC786008 GNY786008 GXU786008 HHQ786008 HRM786008 IBI786008 ILE786008 IVA786008 JEW786008 JOS786008 JYO786008 KIK786008 KSG786008 LCC786008 LLY786008 LVU786008 MFQ786008 MPM786008 MZI786008 NJE786008 NTA786008 OCW786008 OMS786008 OWO786008 PGK786008 PQG786008 QAC786008 QJY786008 QTU786008 RDQ786008 RNM786008 RXI786008 SHE786008 SRA786008 TAW786008 TKS786008 TUO786008 UEK786008 UOG786008 UYC786008 VHY786008 VRU786008 WBQ786008 WLM786008 WVI786008 A851544 IW851544 SS851544 ACO851544 AMK851544 AWG851544 BGC851544 BPY851544 BZU851544 CJQ851544 CTM851544 DDI851544 DNE851544 DXA851544 EGW851544 EQS851544 FAO851544 FKK851544 FUG851544 GEC851544 GNY851544 GXU851544 HHQ851544 HRM851544 IBI851544 ILE851544 IVA851544 JEW851544 JOS851544 JYO851544 KIK851544 KSG851544 LCC851544 LLY851544 LVU851544 MFQ851544 MPM851544 MZI851544 NJE851544 NTA851544 OCW851544 OMS851544 OWO851544 PGK851544 PQG851544 QAC851544 QJY851544 QTU851544 RDQ851544 RNM851544 RXI851544 SHE851544 SRA851544 TAW851544 TKS851544 TUO851544 UEK851544 UOG851544 UYC851544 VHY851544 VRU851544 WBQ851544 WLM851544 WVI851544 A917080 IW917080 SS917080 ACO917080 AMK917080 AWG917080 BGC917080 BPY917080 BZU917080 CJQ917080 CTM917080 DDI917080 DNE917080 DXA917080 EGW917080 EQS917080 FAO917080 FKK917080 FUG917080 GEC917080 GNY917080 GXU917080 HHQ917080 HRM917080 IBI917080 ILE917080 IVA917080 JEW917080 JOS917080 JYO917080 KIK917080 KSG917080 LCC917080 LLY917080 LVU917080 MFQ917080 MPM917080 MZI917080 NJE917080 NTA917080 OCW917080 OMS917080 OWO917080 PGK917080 PQG917080 QAC917080 QJY917080 QTU917080 RDQ917080 RNM917080 RXI917080 SHE917080 SRA917080 TAW917080 TKS917080 TUO917080 UEK917080 UOG917080 UYC917080 VHY917080 VRU917080 WBQ917080 WLM917080 WVI917080 A982616 IW982616 SS982616 ACO982616 AMK982616 AWG982616 BGC982616 BPY982616 BZU982616 CJQ982616 CTM982616 DDI982616 DNE982616 DXA982616 EGW982616 EQS982616 FAO982616 FKK982616 FUG982616 GEC982616 GNY982616 GXU982616 HHQ982616 HRM982616 IBI982616 ILE982616 IVA982616 JEW982616 JOS982616 JYO982616 KIK982616 KSG982616 LCC982616 LLY982616 LVU982616 MFQ982616 MPM982616 MZI982616 NJE982616 NTA982616 OCW982616 OMS982616 OWO982616 PGK982616 PQG982616 QAC982616 QJY982616 QTU982616 RDQ982616 RNM982616 RXI982616 SHE982616 SRA982616 TAW982616 TKS982616 TUO982616 UEK982616 UOG982616 UYC982616 VHY982616 VRU982616 WBQ982616 WLM982616 WVI982616 Q65102 JM65102 TI65102 ADE65102 ANA65102 AWW65102 BGS65102 BQO65102 CAK65102 CKG65102 CUC65102 DDY65102 DNU65102 DXQ65102 EHM65102 ERI65102 FBE65102 FLA65102 FUW65102 GES65102 GOO65102 GYK65102 HIG65102 HSC65102 IBY65102 ILU65102 IVQ65102 JFM65102 JPI65102 JZE65102 KJA65102 KSW65102 LCS65102 LMO65102 LWK65102 MGG65102 MQC65102 MZY65102 NJU65102 NTQ65102 ODM65102 ONI65102 OXE65102 PHA65102 PQW65102 QAS65102 QKO65102 QUK65102 REG65102 ROC65102 RXY65102 SHU65102 SRQ65102 TBM65102 TLI65102 TVE65102 UFA65102 UOW65102 UYS65102 VIO65102 VSK65102 WCG65102 WMC65102 WVY65102 Q130638 JM130638 TI130638 ADE130638 ANA130638 AWW130638 BGS130638 BQO130638 CAK130638 CKG130638 CUC130638 DDY130638 DNU130638 DXQ130638 EHM130638 ERI130638 FBE130638 FLA130638 FUW130638 GES130638 GOO130638 GYK130638 HIG130638 HSC130638 IBY130638 ILU130638 IVQ130638 JFM130638 JPI130638 JZE130638 KJA130638 KSW130638 LCS130638 LMO130638 LWK130638 MGG130638 MQC130638 MZY130638 NJU130638 NTQ130638 ODM130638 ONI130638 OXE130638 PHA130638 PQW130638 QAS130638 QKO130638 QUK130638 REG130638 ROC130638 RXY130638 SHU130638 SRQ130638 TBM130638 TLI130638 TVE130638 UFA130638 UOW130638 UYS130638 VIO130638 VSK130638 WCG130638 WMC130638 WVY130638 Q196174 JM196174 TI196174 ADE196174 ANA196174 AWW196174 BGS196174 BQO196174 CAK196174 CKG196174 CUC196174 DDY196174 DNU196174 DXQ196174 EHM196174 ERI196174 FBE196174 FLA196174 FUW196174 GES196174 GOO196174 GYK196174 HIG196174 HSC196174 IBY196174 ILU196174 IVQ196174 JFM196174 JPI196174 JZE196174 KJA196174 KSW196174 LCS196174 LMO196174 LWK196174 MGG196174 MQC196174 MZY196174 NJU196174 NTQ196174 ODM196174 ONI196174 OXE196174 PHA196174 PQW196174 QAS196174 QKO196174 QUK196174 REG196174 ROC196174 RXY196174 SHU196174 SRQ196174 TBM196174 TLI196174 TVE196174 UFA196174 UOW196174 UYS196174 VIO196174 VSK196174 WCG196174 WMC196174 WVY196174 Q261710 JM261710 TI261710 ADE261710 ANA261710 AWW261710 BGS261710 BQO261710 CAK261710 CKG261710 CUC261710 DDY261710 DNU261710 DXQ261710 EHM261710 ERI261710 FBE261710 FLA261710 FUW261710 GES261710 GOO261710 GYK261710 HIG261710 HSC261710 IBY261710 ILU261710 IVQ261710 JFM261710 JPI261710 JZE261710 KJA261710 KSW261710 LCS261710 LMO261710 LWK261710 MGG261710 MQC261710 MZY261710 NJU261710 NTQ261710 ODM261710 ONI261710 OXE261710 PHA261710 PQW261710 QAS261710 QKO261710 QUK261710 REG261710 ROC261710 RXY261710 SHU261710 SRQ261710 TBM261710 TLI261710 TVE261710 UFA261710 UOW261710 UYS261710 VIO261710 VSK261710 WCG261710 WMC261710 WVY261710 Q327246 JM327246 TI327246 ADE327246 ANA327246 AWW327246 BGS327246 BQO327246 CAK327246 CKG327246 CUC327246 DDY327246 DNU327246 DXQ327246 EHM327246 ERI327246 FBE327246 FLA327246 FUW327246 GES327246 GOO327246 GYK327246 HIG327246 HSC327246 IBY327246 ILU327246 IVQ327246 JFM327246 JPI327246 JZE327246 KJA327246 KSW327246 LCS327246 LMO327246 LWK327246 MGG327246 MQC327246 MZY327246 NJU327246 NTQ327246 ODM327246 ONI327246 OXE327246 PHA327246 PQW327246 QAS327246 QKO327246 QUK327246 REG327246 ROC327246 RXY327246 SHU327246 SRQ327246 TBM327246 TLI327246 TVE327246 UFA327246 UOW327246 UYS327246 VIO327246 VSK327246 WCG327246 WMC327246 WVY327246 Q392782 JM392782 TI392782 ADE392782 ANA392782 AWW392782 BGS392782 BQO392782 CAK392782 CKG392782 CUC392782 DDY392782 DNU392782 DXQ392782 EHM392782 ERI392782 FBE392782 FLA392782 FUW392782 GES392782 GOO392782 GYK392782 HIG392782 HSC392782 IBY392782 ILU392782 IVQ392782 JFM392782 JPI392782 JZE392782 KJA392782 KSW392782 LCS392782 LMO392782 LWK392782 MGG392782 MQC392782 MZY392782 NJU392782 NTQ392782 ODM392782 ONI392782 OXE392782 PHA392782 PQW392782 QAS392782 QKO392782 QUK392782 REG392782 ROC392782 RXY392782 SHU392782 SRQ392782 TBM392782 TLI392782 TVE392782 UFA392782 UOW392782 UYS392782 VIO392782 VSK392782 WCG392782 WMC392782 WVY392782 Q458318 JM458318 TI458318 ADE458318 ANA458318 AWW458318 BGS458318 BQO458318 CAK458318 CKG458318 CUC458318 DDY458318 DNU458318 DXQ458318 EHM458318 ERI458318 FBE458318 FLA458318 FUW458318 GES458318 GOO458318 GYK458318 HIG458318 HSC458318 IBY458318 ILU458318 IVQ458318 JFM458318 JPI458318 JZE458318 KJA458318 KSW458318 LCS458318 LMO458318 LWK458318 MGG458318 MQC458318 MZY458318 NJU458318 NTQ458318 ODM458318 ONI458318 OXE458318 PHA458318 PQW458318 QAS458318 QKO458318 QUK458318 REG458318 ROC458318 RXY458318 SHU458318 SRQ458318 TBM458318 TLI458318 TVE458318 UFA458318 UOW458318 UYS458318 VIO458318 VSK458318 WCG458318 WMC458318 WVY458318 Q523854 JM523854 TI523854 ADE523854 ANA523854 AWW523854 BGS523854 BQO523854 CAK523854 CKG523854 CUC523854 DDY523854 DNU523854 DXQ523854 EHM523854 ERI523854 FBE523854 FLA523854 FUW523854 GES523854 GOO523854 GYK523854 HIG523854 HSC523854 IBY523854 ILU523854 IVQ523854 JFM523854 JPI523854 JZE523854 KJA523854 KSW523854 LCS523854 LMO523854 LWK523854 MGG523854 MQC523854 MZY523854 NJU523854 NTQ523854 ODM523854 ONI523854 OXE523854 PHA523854 PQW523854 QAS523854 QKO523854 QUK523854 REG523854 ROC523854 RXY523854 SHU523854 SRQ523854 TBM523854 TLI523854 TVE523854 UFA523854 UOW523854 UYS523854 VIO523854 VSK523854 WCG523854 WMC523854 WVY523854 Q589390 JM589390 TI589390 ADE589390 ANA589390 AWW589390 BGS589390 BQO589390 CAK589390 CKG589390 CUC589390 DDY589390 DNU589390 DXQ589390 EHM589390 ERI589390 FBE589390 FLA589390 FUW589390 GES589390 GOO589390 GYK589390 HIG589390 HSC589390 IBY589390 ILU589390 IVQ589390 JFM589390 JPI589390 JZE589390 KJA589390 KSW589390 LCS589390 LMO589390 LWK589390 MGG589390 MQC589390 MZY589390 NJU589390 NTQ589390 ODM589390 ONI589390 OXE589390 PHA589390 PQW589390 QAS589390 QKO589390 QUK589390 REG589390 ROC589390 RXY589390 SHU589390 SRQ589390 TBM589390 TLI589390 TVE589390 UFA589390 UOW589390 UYS589390 VIO589390 VSK589390 WCG589390 WMC589390 WVY589390 Q654926 JM654926 TI654926 ADE654926 ANA654926 AWW654926 BGS654926 BQO654926 CAK654926 CKG654926 CUC654926 DDY654926 DNU654926 DXQ654926 EHM654926 ERI654926 FBE654926 FLA654926 FUW654926 GES654926 GOO654926 GYK654926 HIG654926 HSC654926 IBY654926 ILU654926 IVQ654926 JFM654926 JPI654926 JZE654926 KJA654926 KSW654926 LCS654926 LMO654926 LWK654926 MGG654926 MQC654926 MZY654926 NJU654926 NTQ654926 ODM654926 ONI654926 OXE654926 PHA654926 PQW654926 QAS654926 QKO654926 QUK654926 REG654926 ROC654926 RXY654926 SHU654926 SRQ654926 TBM654926 TLI654926 TVE654926 UFA654926 UOW654926 UYS654926 VIO654926 VSK654926 WCG654926 WMC654926 WVY654926 Q720462 JM720462 TI720462 ADE720462 ANA720462 AWW720462 BGS720462 BQO720462 CAK720462 CKG720462 CUC720462 DDY720462 DNU720462 DXQ720462 EHM720462 ERI720462 FBE720462 FLA720462 FUW720462 GES720462 GOO720462 GYK720462 HIG720462 HSC720462 IBY720462 ILU720462 IVQ720462 JFM720462 JPI720462 JZE720462 KJA720462 KSW720462 LCS720462 LMO720462 LWK720462 MGG720462 MQC720462 MZY720462 NJU720462 NTQ720462 ODM720462 ONI720462 OXE720462 PHA720462 PQW720462 QAS720462 QKO720462 QUK720462 REG720462 ROC720462 RXY720462 SHU720462 SRQ720462 TBM720462 TLI720462 TVE720462 UFA720462 UOW720462 UYS720462 VIO720462 VSK720462 WCG720462 WMC720462 WVY720462 Q785998 JM785998 TI785998 ADE785998 ANA785998 AWW785998 BGS785998 BQO785998 CAK785998 CKG785998 CUC785998 DDY785998 DNU785998 DXQ785998 EHM785998 ERI785998 FBE785998 FLA785998 FUW785998 GES785998 GOO785998 GYK785998 HIG785998 HSC785998 IBY785998 ILU785998 IVQ785998 JFM785998 JPI785998 JZE785998 KJA785998 KSW785998 LCS785998 LMO785998 LWK785998 MGG785998 MQC785998 MZY785998 NJU785998 NTQ785998 ODM785998 ONI785998 OXE785998 PHA785998 PQW785998 QAS785998 QKO785998 QUK785998 REG785998 ROC785998 RXY785998 SHU785998 SRQ785998 TBM785998 TLI785998 TVE785998 UFA785998 UOW785998 UYS785998 VIO785998 VSK785998 WCG785998 WMC785998 WVY785998 Q851534 JM851534 TI851534 ADE851534 ANA851534 AWW851534 BGS851534 BQO851534 CAK851534 CKG851534 CUC851534 DDY851534 DNU851534 DXQ851534 EHM851534 ERI851534 FBE851534 FLA851534 FUW851534 GES851534 GOO851534 GYK851534 HIG851534 HSC851534 IBY851534 ILU851534 IVQ851534 JFM851534 JPI851534 JZE851534 KJA851534 KSW851534 LCS851534 LMO851534 LWK851534 MGG851534 MQC851534 MZY851534 NJU851534 NTQ851534 ODM851534 ONI851534 OXE851534 PHA851534 PQW851534 QAS851534 QKO851534 QUK851534 REG851534 ROC851534 RXY851534 SHU851534 SRQ851534 TBM851534 TLI851534 TVE851534 UFA851534 UOW851534 UYS851534 VIO851534 VSK851534 WCG851534 WMC851534 WVY851534 Q917070 JM917070 TI917070 ADE917070 ANA917070 AWW917070 BGS917070 BQO917070 CAK917070 CKG917070 CUC917070 DDY917070 DNU917070 DXQ917070 EHM917070 ERI917070 FBE917070 FLA917070 FUW917070 GES917070 GOO917070 GYK917070 HIG917070 HSC917070 IBY917070 ILU917070 IVQ917070 JFM917070 JPI917070 JZE917070 KJA917070 KSW917070 LCS917070 LMO917070 LWK917070 MGG917070 MQC917070 MZY917070 NJU917070 NTQ917070 ODM917070 ONI917070 OXE917070 PHA917070 PQW917070 QAS917070 QKO917070 QUK917070 REG917070 ROC917070 RXY917070 SHU917070 SRQ917070 TBM917070 TLI917070 TVE917070 UFA917070 UOW917070 UYS917070 VIO917070 VSK917070 WCG917070 WMC917070 WVY917070 Q982606 JM982606 TI982606 ADE982606 ANA982606 AWW982606 BGS982606 BQO982606 CAK982606 CKG982606 CUC982606 DDY982606 DNU982606 DXQ982606 EHM982606 ERI982606 FBE982606 FLA982606 FUW982606 GES982606 GOO982606 GYK982606 HIG982606 HSC982606 IBY982606 ILU982606 IVQ982606 JFM982606 JPI982606 JZE982606 KJA982606 KSW982606 LCS982606 LMO982606 LWK982606 MGG982606 MQC982606 MZY982606 NJU982606 NTQ982606 ODM982606 ONI982606 OXE982606 PHA982606 PQW982606 QAS982606 QKO982606 QUK982606 REG982606 ROC982606 RXY982606 SHU982606 SRQ982606 TBM982606 TLI982606 TVE982606 UFA982606 UOW982606 UYS982606 VIO982606 VSK982606 WCG982606 WMC982606 WVY982606 Q65104 JM65104 TI65104 ADE65104 ANA65104 AWW65104 BGS65104 BQO65104 CAK65104 CKG65104 CUC65104 DDY65104 DNU65104 DXQ65104 EHM65104 ERI65104 FBE65104 FLA65104 FUW65104 GES65104 GOO65104 GYK65104 HIG65104 HSC65104 IBY65104 ILU65104 IVQ65104 JFM65104 JPI65104 JZE65104 KJA65104 KSW65104 LCS65104 LMO65104 LWK65104 MGG65104 MQC65104 MZY65104 NJU65104 NTQ65104 ODM65104 ONI65104 OXE65104 PHA65104 PQW65104 QAS65104 QKO65104 QUK65104 REG65104 ROC65104 RXY65104 SHU65104 SRQ65104 TBM65104 TLI65104 TVE65104 UFA65104 UOW65104 UYS65104 VIO65104 VSK65104 WCG65104 WMC65104 WVY65104 Q130640 JM130640 TI130640 ADE130640 ANA130640 AWW130640 BGS130640 BQO130640 CAK130640 CKG130640 CUC130640 DDY130640 DNU130640 DXQ130640 EHM130640 ERI130640 FBE130640 FLA130640 FUW130640 GES130640 GOO130640 GYK130640 HIG130640 HSC130640 IBY130640 ILU130640 IVQ130640 JFM130640 JPI130640 JZE130640 KJA130640 KSW130640 LCS130640 LMO130640 LWK130640 MGG130640 MQC130640 MZY130640 NJU130640 NTQ130640 ODM130640 ONI130640 OXE130640 PHA130640 PQW130640 QAS130640 QKO130640 QUK130640 REG130640 ROC130640 RXY130640 SHU130640 SRQ130640 TBM130640 TLI130640 TVE130640 UFA130640 UOW130640 UYS130640 VIO130640 VSK130640 WCG130640 WMC130640 WVY130640 Q196176 JM196176 TI196176 ADE196176 ANA196176 AWW196176 BGS196176 BQO196176 CAK196176 CKG196176 CUC196176 DDY196176 DNU196176 DXQ196176 EHM196176 ERI196176 FBE196176 FLA196176 FUW196176 GES196176 GOO196176 GYK196176 HIG196176 HSC196176 IBY196176 ILU196176 IVQ196176 JFM196176 JPI196176 JZE196176 KJA196176 KSW196176 LCS196176 LMO196176 LWK196176 MGG196176 MQC196176 MZY196176 NJU196176 NTQ196176 ODM196176 ONI196176 OXE196176 PHA196176 PQW196176 QAS196176 QKO196176 QUK196176 REG196176 ROC196176 RXY196176 SHU196176 SRQ196176 TBM196176 TLI196176 TVE196176 UFA196176 UOW196176 UYS196176 VIO196176 VSK196176 WCG196176 WMC196176 WVY196176 Q261712 JM261712 TI261712 ADE261712 ANA261712 AWW261712 BGS261712 BQO261712 CAK261712 CKG261712 CUC261712 DDY261712 DNU261712 DXQ261712 EHM261712 ERI261712 FBE261712 FLA261712 FUW261712 GES261712 GOO261712 GYK261712 HIG261712 HSC261712 IBY261712 ILU261712 IVQ261712 JFM261712 JPI261712 JZE261712 KJA261712 KSW261712 LCS261712 LMO261712 LWK261712 MGG261712 MQC261712 MZY261712 NJU261712 NTQ261712 ODM261712 ONI261712 OXE261712 PHA261712 PQW261712 QAS261712 QKO261712 QUK261712 REG261712 ROC261712 RXY261712 SHU261712 SRQ261712 TBM261712 TLI261712 TVE261712 UFA261712 UOW261712 UYS261712 VIO261712 VSK261712 WCG261712 WMC261712 WVY261712 Q327248 JM327248 TI327248 ADE327248 ANA327248 AWW327248 BGS327248 BQO327248 CAK327248 CKG327248 CUC327248 DDY327248 DNU327248 DXQ327248 EHM327248 ERI327248 FBE327248 FLA327248 FUW327248 GES327248 GOO327248 GYK327248 HIG327248 HSC327248 IBY327248 ILU327248 IVQ327248 JFM327248 JPI327248 JZE327248 KJA327248 KSW327248 LCS327248 LMO327248 LWK327248 MGG327248 MQC327248 MZY327248 NJU327248 NTQ327248 ODM327248 ONI327248 OXE327248 PHA327248 PQW327248 QAS327248 QKO327248 QUK327248 REG327248 ROC327248 RXY327248 SHU327248 SRQ327248 TBM327248 TLI327248 TVE327248 UFA327248 UOW327248 UYS327248 VIO327248 VSK327248 WCG327248 WMC327248 WVY327248 Q392784 JM392784 TI392784 ADE392784 ANA392784 AWW392784 BGS392784 BQO392784 CAK392784 CKG392784 CUC392784 DDY392784 DNU392784 DXQ392784 EHM392784 ERI392784 FBE392784 FLA392784 FUW392784 GES392784 GOO392784 GYK392784 HIG392784 HSC392784 IBY392784 ILU392784 IVQ392784 JFM392784 JPI392784 JZE392784 KJA392784 KSW392784 LCS392784 LMO392784 LWK392784 MGG392784 MQC392784 MZY392784 NJU392784 NTQ392784 ODM392784 ONI392784 OXE392784 PHA392784 PQW392784 QAS392784 QKO392784 QUK392784 REG392784 ROC392784 RXY392784 SHU392784 SRQ392784 TBM392784 TLI392784 TVE392784 UFA392784 UOW392784 UYS392784 VIO392784 VSK392784 WCG392784 WMC392784 WVY392784 Q458320 JM458320 TI458320 ADE458320 ANA458320 AWW458320 BGS458320 BQO458320 CAK458320 CKG458320 CUC458320 DDY458320 DNU458320 DXQ458320 EHM458320 ERI458320 FBE458320 FLA458320 FUW458320 GES458320 GOO458320 GYK458320 HIG458320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2C430-A0EC-42F2-9C2A-19EE0CE79AA2}">
  <dimension ref="A1:S77"/>
  <sheetViews>
    <sheetView workbookViewId="0">
      <selection activeCell="F22" sqref="F22"/>
    </sheetView>
  </sheetViews>
  <sheetFormatPr defaultRowHeight="18"/>
  <cols>
    <col min="1" max="1" width="2.33203125" customWidth="1"/>
    <col min="2" max="2" width="25" bestFit="1" customWidth="1"/>
    <col min="3" max="3" width="41.75" customWidth="1"/>
    <col min="4" max="4" width="15.25" customWidth="1"/>
    <col min="5" max="5" width="44.25" customWidth="1"/>
    <col min="6" max="6" width="42" customWidth="1"/>
    <col min="7" max="7" width="22.5" customWidth="1"/>
    <col min="8" max="12" width="5.33203125" customWidth="1"/>
    <col min="13" max="13" width="6.5" customWidth="1"/>
    <col min="14" max="17" width="5.33203125" customWidth="1"/>
  </cols>
  <sheetData>
    <row r="1" spans="1:19">
      <c r="A1" s="193"/>
      <c r="B1" s="194" t="s">
        <v>89</v>
      </c>
      <c r="L1" s="68"/>
      <c r="M1" s="68"/>
      <c r="N1" s="68"/>
      <c r="O1" s="68"/>
      <c r="P1" s="68"/>
      <c r="Q1" s="68"/>
      <c r="R1" s="68"/>
      <c r="S1" s="68"/>
    </row>
    <row r="2" spans="1:19">
      <c r="A2" s="79"/>
      <c r="B2" s="68"/>
      <c r="C2" s="68"/>
      <c r="D2" s="68"/>
      <c r="E2" s="68"/>
      <c r="F2" s="68"/>
      <c r="G2" s="68"/>
      <c r="H2" s="68"/>
      <c r="I2" s="68"/>
      <c r="J2" s="68"/>
      <c r="K2" s="68"/>
      <c r="L2" s="68"/>
      <c r="M2" s="68"/>
      <c r="N2" s="68"/>
      <c r="O2" s="68"/>
      <c r="P2" s="68"/>
      <c r="Q2" s="68"/>
      <c r="R2" s="68"/>
      <c r="S2" s="68"/>
    </row>
    <row r="3" spans="1:19">
      <c r="A3" s="65"/>
      <c r="B3" s="11" t="s">
        <v>90</v>
      </c>
      <c r="C3" s="66"/>
      <c r="D3" s="66"/>
      <c r="E3" s="66"/>
      <c r="F3" s="66"/>
      <c r="G3" s="66"/>
      <c r="H3" s="66"/>
      <c r="I3" s="66"/>
      <c r="J3" s="66"/>
      <c r="K3" s="66"/>
      <c r="L3" s="68"/>
      <c r="M3" s="68"/>
      <c r="N3" s="68"/>
      <c r="O3" s="68"/>
      <c r="P3" s="68"/>
      <c r="Q3" s="68"/>
      <c r="R3" s="68"/>
      <c r="S3" s="68"/>
    </row>
    <row r="4" spans="1:19">
      <c r="A4" s="65"/>
      <c r="B4" s="11" t="s">
        <v>91</v>
      </c>
      <c r="C4" s="66"/>
      <c r="D4" s="66"/>
      <c r="E4" s="66"/>
      <c r="F4" s="66"/>
      <c r="G4" s="66"/>
      <c r="H4" s="66"/>
      <c r="I4" s="66"/>
      <c r="J4" s="66"/>
      <c r="K4" s="66"/>
      <c r="L4" s="68"/>
      <c r="M4" s="68"/>
      <c r="N4" s="68"/>
      <c r="O4" s="68"/>
      <c r="P4" s="68"/>
      <c r="Q4" s="68"/>
      <c r="R4" s="68"/>
      <c r="S4" s="68"/>
    </row>
    <row r="5" spans="1:19">
      <c r="A5" s="65"/>
      <c r="B5" s="11" t="s">
        <v>92</v>
      </c>
      <c r="C5" s="66"/>
      <c r="D5" s="66"/>
      <c r="E5" s="66"/>
      <c r="F5" s="66"/>
      <c r="G5" s="66"/>
      <c r="H5" s="66"/>
      <c r="I5" s="66"/>
      <c r="J5" s="66"/>
      <c r="K5" s="66"/>
      <c r="L5" s="68"/>
      <c r="M5" s="68"/>
      <c r="N5" s="68"/>
      <c r="O5" s="68"/>
      <c r="P5" s="68"/>
      <c r="Q5" s="68"/>
      <c r="R5" s="68"/>
      <c r="S5" s="68"/>
    </row>
    <row r="6" spans="1:19">
      <c r="A6" s="65"/>
      <c r="B6" s="11" t="s">
        <v>93</v>
      </c>
      <c r="C6" s="66"/>
      <c r="D6" s="66"/>
      <c r="E6" s="66"/>
      <c r="F6" s="66"/>
      <c r="G6" s="66"/>
      <c r="H6" s="66"/>
      <c r="I6" s="66"/>
      <c r="J6" s="66"/>
      <c r="K6" s="66"/>
      <c r="L6" s="68"/>
      <c r="M6" s="68"/>
      <c r="N6" s="68"/>
      <c r="O6" s="68"/>
      <c r="P6" s="68"/>
      <c r="Q6" s="68"/>
      <c r="R6" s="68"/>
      <c r="S6" s="68"/>
    </row>
    <row r="7" spans="1:19">
      <c r="A7" s="65"/>
      <c r="B7" s="11" t="s">
        <v>94</v>
      </c>
      <c r="C7" s="195"/>
      <c r="D7" s="195"/>
      <c r="E7" s="195"/>
      <c r="F7" s="195"/>
      <c r="G7" s="66"/>
      <c r="H7" s="66"/>
      <c r="I7" s="66"/>
      <c r="J7" s="66"/>
      <c r="K7" s="66"/>
      <c r="L7" s="68"/>
      <c r="M7" s="68"/>
      <c r="N7" s="68"/>
      <c r="O7" s="68"/>
      <c r="P7" s="68"/>
      <c r="Q7" s="68"/>
      <c r="R7" s="68"/>
      <c r="S7" s="68"/>
    </row>
    <row r="8" spans="1:19">
      <c r="A8" s="65"/>
      <c r="B8" s="11" t="s">
        <v>95</v>
      </c>
      <c r="C8" s="66"/>
      <c r="D8" s="66"/>
      <c r="E8" s="66"/>
      <c r="F8" s="66"/>
      <c r="G8" s="66"/>
      <c r="H8" s="66"/>
      <c r="I8" s="66"/>
      <c r="J8" s="66"/>
      <c r="K8" s="66"/>
      <c r="L8" s="68"/>
      <c r="M8" s="68"/>
      <c r="N8" s="68"/>
      <c r="O8" s="68"/>
      <c r="P8" s="68"/>
      <c r="Q8" s="68"/>
      <c r="R8" s="68"/>
      <c r="S8" s="68"/>
    </row>
    <row r="9" spans="1:19">
      <c r="A9" s="65"/>
      <c r="B9" s="11" t="s">
        <v>96</v>
      </c>
      <c r="C9" s="11"/>
      <c r="D9" s="11"/>
      <c r="E9" s="11"/>
      <c r="F9" s="11"/>
      <c r="G9" s="11"/>
      <c r="H9" s="11"/>
      <c r="I9" s="11"/>
      <c r="J9" s="11"/>
      <c r="K9" s="66"/>
      <c r="L9" s="68"/>
      <c r="M9" s="68"/>
      <c r="N9" s="68"/>
      <c r="O9" s="68"/>
      <c r="P9" s="68"/>
      <c r="Q9" s="68"/>
      <c r="R9" s="68"/>
      <c r="S9" s="68"/>
    </row>
    <row r="10" spans="1:19">
      <c r="A10" s="65"/>
      <c r="B10" s="11" t="s">
        <v>97</v>
      </c>
      <c r="C10" s="66"/>
      <c r="D10" s="66"/>
      <c r="E10" s="66"/>
      <c r="F10" s="66"/>
      <c r="G10" s="66"/>
      <c r="H10" s="66"/>
      <c r="I10" s="66"/>
      <c r="J10" s="66"/>
      <c r="K10" s="66"/>
      <c r="L10" s="68"/>
      <c r="M10" s="68"/>
      <c r="N10" s="68"/>
      <c r="O10" s="68"/>
      <c r="P10" s="68"/>
      <c r="Q10" s="68"/>
      <c r="R10" s="68"/>
      <c r="S10" s="68"/>
    </row>
    <row r="11" spans="1:19">
      <c r="A11" s="65"/>
      <c r="B11" s="11" t="s">
        <v>98</v>
      </c>
      <c r="C11" s="66"/>
      <c r="D11" s="66"/>
      <c r="E11" s="66"/>
      <c r="F11" s="66"/>
      <c r="G11" s="66"/>
      <c r="H11" s="66"/>
      <c r="I11" s="66"/>
      <c r="J11" s="66"/>
      <c r="K11" s="66"/>
      <c r="L11" s="68"/>
      <c r="M11" s="68"/>
      <c r="N11" s="68"/>
      <c r="O11" s="68"/>
      <c r="P11" s="68"/>
      <c r="Q11" s="68"/>
      <c r="R11" s="68"/>
      <c r="S11" s="68"/>
    </row>
    <row r="12" spans="1:19">
      <c r="A12" s="65"/>
      <c r="B12" s="11" t="s">
        <v>99</v>
      </c>
      <c r="C12" s="66"/>
      <c r="D12" s="66"/>
      <c r="E12" s="66"/>
      <c r="F12" s="66"/>
      <c r="G12" s="66"/>
      <c r="H12" s="66"/>
      <c r="I12" s="66"/>
      <c r="J12" s="66"/>
      <c r="K12" s="66"/>
      <c r="L12" s="68"/>
      <c r="M12" s="68"/>
      <c r="N12" s="68"/>
      <c r="O12" s="68"/>
      <c r="P12" s="68"/>
      <c r="Q12" s="68"/>
      <c r="R12" s="68"/>
      <c r="S12" s="68"/>
    </row>
    <row r="13" spans="1:19">
      <c r="B13" s="11" t="s">
        <v>100</v>
      </c>
      <c r="L13" s="68"/>
      <c r="M13" s="68"/>
      <c r="N13" s="68"/>
      <c r="O13" s="68"/>
      <c r="P13" s="68"/>
      <c r="Q13" s="68"/>
      <c r="R13" s="68"/>
      <c r="S13" s="68"/>
    </row>
    <row r="14" spans="1:19" ht="46.5" customHeight="1">
      <c r="B14" s="272" t="s">
        <v>101</v>
      </c>
      <c r="C14" s="274"/>
      <c r="D14" s="274"/>
      <c r="E14" s="274"/>
      <c r="F14" s="274"/>
      <c r="G14" s="274"/>
      <c r="H14" s="274"/>
      <c r="I14" s="274"/>
      <c r="J14" s="274"/>
      <c r="K14" s="274"/>
      <c r="L14" s="68"/>
      <c r="M14" s="68"/>
      <c r="N14" s="68"/>
      <c r="O14" s="68"/>
      <c r="P14" s="68"/>
      <c r="Q14" s="68"/>
      <c r="R14" s="68"/>
      <c r="S14" s="68"/>
    </row>
    <row r="15" spans="1:19">
      <c r="B15" s="272" t="s">
        <v>102</v>
      </c>
      <c r="C15" s="272"/>
      <c r="D15" s="272"/>
      <c r="E15" s="272"/>
      <c r="F15" s="272"/>
      <c r="G15" s="272"/>
      <c r="H15" s="68"/>
      <c r="I15" s="68"/>
      <c r="J15" s="68"/>
      <c r="K15" s="68"/>
      <c r="L15" s="68"/>
      <c r="M15" s="68"/>
      <c r="N15" s="68"/>
      <c r="O15" s="68"/>
      <c r="P15" s="68"/>
      <c r="Q15" s="68"/>
      <c r="R15" s="68"/>
      <c r="S15" s="68"/>
    </row>
    <row r="16" spans="1:19">
      <c r="B16" s="11" t="s">
        <v>103</v>
      </c>
      <c r="L16" s="68"/>
      <c r="M16" s="68"/>
      <c r="N16" s="68"/>
      <c r="O16" s="68"/>
      <c r="P16" s="68"/>
      <c r="Q16" s="68"/>
      <c r="R16" s="68"/>
      <c r="S16" s="68"/>
    </row>
    <row r="17" spans="1:19">
      <c r="B17" s="11" t="s">
        <v>104</v>
      </c>
      <c r="L17" s="68"/>
      <c r="M17" s="68"/>
      <c r="N17" s="68"/>
      <c r="O17" s="68"/>
      <c r="P17" s="68"/>
      <c r="Q17" s="68"/>
      <c r="R17" s="68"/>
      <c r="S17" s="68"/>
    </row>
    <row r="18" spans="1:19">
      <c r="B18" s="11" t="s">
        <v>105</v>
      </c>
      <c r="L18" s="68"/>
      <c r="M18" s="68"/>
      <c r="N18" s="68"/>
      <c r="O18" s="68"/>
      <c r="P18" s="68"/>
      <c r="Q18" s="68"/>
      <c r="R18" s="68"/>
      <c r="S18" s="68"/>
    </row>
    <row r="19" spans="1:19">
      <c r="B19" s="11" t="s">
        <v>106</v>
      </c>
      <c r="L19" s="68"/>
      <c r="M19" s="68"/>
      <c r="N19" s="68"/>
      <c r="O19" s="68"/>
      <c r="P19" s="68"/>
      <c r="Q19" s="68"/>
      <c r="R19" s="68"/>
      <c r="S19" s="68"/>
    </row>
    <row r="20" spans="1:19">
      <c r="B20" s="11" t="s">
        <v>107</v>
      </c>
      <c r="H20" s="68"/>
      <c r="I20" s="68"/>
      <c r="J20" s="68"/>
      <c r="K20" s="68"/>
      <c r="L20" s="68"/>
      <c r="M20" s="68"/>
      <c r="N20" s="68"/>
      <c r="O20" s="68"/>
      <c r="P20" s="68"/>
      <c r="Q20" s="68"/>
      <c r="R20" s="68"/>
      <c r="S20" s="68"/>
    </row>
    <row r="21" spans="1:19">
      <c r="B21" s="11" t="s">
        <v>108</v>
      </c>
      <c r="H21" s="68"/>
      <c r="I21" s="68"/>
      <c r="J21" s="68"/>
      <c r="K21" s="68"/>
      <c r="L21" s="68"/>
      <c r="M21" s="68"/>
      <c r="N21" s="68"/>
      <c r="O21" s="68"/>
      <c r="P21" s="68"/>
      <c r="Q21" s="68"/>
      <c r="R21" s="68"/>
      <c r="S21" s="68"/>
    </row>
    <row r="22" spans="1:19">
      <c r="B22" s="11" t="s">
        <v>109</v>
      </c>
      <c r="H22" s="68"/>
      <c r="I22" s="68"/>
      <c r="J22" s="68"/>
      <c r="K22" s="68"/>
      <c r="L22" s="68"/>
      <c r="M22" s="68"/>
      <c r="N22" s="68"/>
      <c r="O22" s="68"/>
      <c r="P22" s="68"/>
      <c r="Q22" s="68"/>
      <c r="R22" s="68"/>
      <c r="S22" s="68"/>
    </row>
    <row r="23" spans="1:19">
      <c r="B23" s="11" t="s">
        <v>110</v>
      </c>
      <c r="H23" s="68"/>
      <c r="I23" s="68"/>
      <c r="J23" s="68"/>
      <c r="K23" s="68"/>
      <c r="L23" s="68"/>
      <c r="M23" s="68"/>
      <c r="N23" s="68"/>
      <c r="O23" s="68"/>
      <c r="P23" s="68"/>
      <c r="Q23" s="68"/>
      <c r="R23" s="68"/>
      <c r="S23" s="68"/>
    </row>
    <row r="24" spans="1:19">
      <c r="B24" s="11" t="s">
        <v>111</v>
      </c>
      <c r="H24" s="68"/>
      <c r="I24" s="68"/>
      <c r="J24" s="68"/>
      <c r="K24" s="68"/>
      <c r="L24" s="68"/>
      <c r="M24" s="68"/>
      <c r="N24" s="68"/>
      <c r="O24" s="68"/>
      <c r="P24" s="68"/>
      <c r="Q24" s="68"/>
      <c r="R24" s="68"/>
      <c r="S24" s="68"/>
    </row>
    <row r="25" spans="1:19">
      <c r="B25" s="11" t="s">
        <v>112</v>
      </c>
      <c r="H25" s="68"/>
      <c r="I25" s="68"/>
      <c r="J25" s="68"/>
      <c r="K25" s="68"/>
      <c r="L25" s="68"/>
      <c r="M25" s="68"/>
      <c r="N25" s="68"/>
      <c r="O25" s="68"/>
      <c r="P25" s="68"/>
      <c r="Q25" s="68"/>
      <c r="R25" s="68"/>
      <c r="S25" s="68"/>
    </row>
    <row r="26" spans="1:19">
      <c r="B26" s="11" t="s">
        <v>113</v>
      </c>
      <c r="F26" s="11"/>
      <c r="G26" s="11"/>
      <c r="H26" s="68"/>
      <c r="I26" s="68"/>
      <c r="J26" s="68"/>
      <c r="K26" s="68"/>
      <c r="L26" s="68"/>
      <c r="M26" s="68"/>
      <c r="N26" s="68"/>
      <c r="O26" s="68"/>
      <c r="P26" s="68"/>
      <c r="Q26" s="68"/>
      <c r="R26" s="68"/>
      <c r="S26" s="24"/>
    </row>
    <row r="27" spans="1:19">
      <c r="B27" s="11" t="s">
        <v>114</v>
      </c>
      <c r="H27" s="68"/>
      <c r="I27" s="68"/>
      <c r="J27" s="68"/>
      <c r="K27" s="68"/>
      <c r="L27" s="68"/>
      <c r="M27" s="68"/>
      <c r="N27" s="68"/>
      <c r="O27" s="68"/>
      <c r="P27" s="68"/>
      <c r="Q27" s="68"/>
      <c r="R27" s="68"/>
      <c r="S27" s="24"/>
    </row>
    <row r="28" spans="1:19">
      <c r="B28" s="11" t="s">
        <v>115</v>
      </c>
      <c r="H28" s="68"/>
      <c r="I28" s="68"/>
      <c r="J28" s="68"/>
      <c r="K28" s="68"/>
      <c r="L28" s="68"/>
      <c r="M28" s="68"/>
      <c r="N28" s="68"/>
      <c r="O28" s="68"/>
      <c r="P28" s="68"/>
      <c r="Q28" s="68"/>
      <c r="R28" s="68"/>
      <c r="S28" s="24"/>
    </row>
    <row r="29" spans="1:19">
      <c r="A29" s="196"/>
      <c r="B29" s="11" t="s">
        <v>116</v>
      </c>
      <c r="C29" s="197"/>
      <c r="D29" s="197"/>
      <c r="E29" s="197"/>
      <c r="F29" s="197"/>
      <c r="G29" s="197"/>
      <c r="H29" s="197"/>
      <c r="I29" s="197"/>
      <c r="J29" s="197"/>
      <c r="K29" s="197"/>
      <c r="L29" s="197"/>
      <c r="M29" s="197"/>
      <c r="N29" s="197"/>
      <c r="O29" s="197"/>
      <c r="P29" s="197"/>
      <c r="Q29" s="197"/>
      <c r="R29" s="197"/>
      <c r="S29" s="24"/>
    </row>
    <row r="30" spans="1:19">
      <c r="A30" s="196"/>
      <c r="B30" s="11" t="s">
        <v>117</v>
      </c>
      <c r="C30" s="197"/>
      <c r="D30" s="197"/>
      <c r="E30" s="197"/>
      <c r="F30" s="197"/>
      <c r="G30" s="197"/>
      <c r="H30" s="197"/>
      <c r="I30" s="197"/>
      <c r="J30" s="197"/>
      <c r="K30" s="197"/>
      <c r="L30" s="197"/>
      <c r="M30" s="197"/>
      <c r="N30" s="197"/>
      <c r="O30" s="197"/>
      <c r="P30" s="197"/>
      <c r="Q30" s="197"/>
      <c r="R30" s="197"/>
      <c r="S30" s="24"/>
    </row>
    <row r="31" spans="1:19">
      <c r="A31" s="196"/>
      <c r="B31" s="11" t="s">
        <v>118</v>
      </c>
      <c r="C31" s="197"/>
      <c r="D31" s="197"/>
      <c r="E31" s="197"/>
      <c r="F31" s="197"/>
      <c r="G31" s="197"/>
      <c r="H31" s="197"/>
      <c r="I31" s="197"/>
      <c r="J31" s="197"/>
      <c r="K31" s="197"/>
      <c r="L31" s="197"/>
      <c r="M31" s="197"/>
      <c r="N31" s="197"/>
      <c r="O31" s="197"/>
      <c r="P31" s="197"/>
      <c r="Q31" s="197"/>
      <c r="R31" s="197"/>
      <c r="S31" s="24"/>
    </row>
    <row r="32" spans="1:19">
      <c r="A32" s="196"/>
      <c r="B32" s="274" t="s">
        <v>119</v>
      </c>
      <c r="C32" s="274"/>
      <c r="D32" s="274"/>
      <c r="E32" s="274"/>
      <c r="F32" s="274"/>
      <c r="G32" s="274"/>
      <c r="H32" s="197"/>
      <c r="I32" s="197"/>
      <c r="J32" s="197"/>
      <c r="K32" s="197"/>
      <c r="L32" s="197"/>
      <c r="M32" s="197"/>
      <c r="N32" s="197"/>
      <c r="O32" s="197"/>
      <c r="P32" s="197"/>
      <c r="Q32" s="197"/>
      <c r="R32" s="197"/>
      <c r="S32" s="24"/>
    </row>
    <row r="33" spans="1:19">
      <c r="A33" s="196"/>
      <c r="B33" s="11" t="s">
        <v>120</v>
      </c>
      <c r="C33" s="197"/>
      <c r="D33" s="197"/>
      <c r="E33" s="197"/>
      <c r="F33" s="197"/>
      <c r="G33" s="197"/>
      <c r="H33" s="197"/>
      <c r="I33" s="197"/>
      <c r="J33" s="197"/>
      <c r="K33" s="197"/>
      <c r="L33" s="197"/>
      <c r="M33" s="197"/>
      <c r="N33" s="197"/>
      <c r="O33" s="197"/>
      <c r="P33" s="197"/>
      <c r="Q33" s="197"/>
      <c r="R33" s="197"/>
      <c r="S33" s="24"/>
    </row>
    <row r="34" spans="1:19" ht="46.5" customHeight="1">
      <c r="A34" s="196"/>
      <c r="B34" s="272" t="s">
        <v>121</v>
      </c>
      <c r="C34" s="272"/>
      <c r="D34" s="272"/>
      <c r="E34" s="272"/>
      <c r="F34" s="272"/>
      <c r="G34" s="272"/>
      <c r="H34" s="272"/>
      <c r="I34" s="272"/>
      <c r="J34" s="272"/>
      <c r="K34" s="272"/>
      <c r="L34" s="198"/>
      <c r="M34" s="198"/>
      <c r="N34" s="198"/>
      <c r="O34" s="198"/>
      <c r="P34" s="197"/>
      <c r="Q34" s="197"/>
      <c r="R34" s="197"/>
      <c r="S34" s="24"/>
    </row>
    <row r="35" spans="1:19">
      <c r="A35" s="196"/>
      <c r="B35" s="11" t="s">
        <v>122</v>
      </c>
      <c r="C35" s="197"/>
      <c r="D35" s="197"/>
      <c r="E35" s="197"/>
      <c r="F35" s="197"/>
      <c r="G35" s="197"/>
      <c r="H35" s="197"/>
      <c r="I35" s="197"/>
      <c r="J35" s="197"/>
      <c r="K35" s="197"/>
      <c r="L35" s="197"/>
      <c r="M35" s="197"/>
      <c r="N35" s="197"/>
      <c r="O35" s="197"/>
      <c r="P35" s="197"/>
      <c r="Q35" s="197"/>
      <c r="R35" s="197"/>
      <c r="S35" s="24"/>
    </row>
    <row r="36" spans="1:19">
      <c r="A36" s="78"/>
      <c r="B36" s="11" t="s">
        <v>123</v>
      </c>
      <c r="C36" s="24"/>
      <c r="D36" s="24"/>
      <c r="E36" s="24"/>
      <c r="F36" s="24"/>
      <c r="G36" s="24"/>
      <c r="H36" s="24"/>
      <c r="I36" s="24"/>
      <c r="J36" s="24"/>
      <c r="K36" s="24"/>
      <c r="L36" s="24"/>
      <c r="M36" s="24"/>
      <c r="N36" s="24"/>
      <c r="O36" s="24"/>
      <c r="P36" s="24"/>
      <c r="Q36" s="24"/>
      <c r="R36" s="24"/>
      <c r="S36" s="24"/>
    </row>
    <row r="37" spans="1:19">
      <c r="A37" s="68"/>
      <c r="B37" s="11" t="s">
        <v>124</v>
      </c>
      <c r="H37" s="68"/>
      <c r="I37" s="68"/>
      <c r="J37" s="68"/>
      <c r="K37" s="68"/>
      <c r="L37" s="68"/>
      <c r="M37" s="68"/>
      <c r="N37" s="68"/>
      <c r="O37" s="68"/>
      <c r="P37" s="68"/>
      <c r="Q37" s="68"/>
      <c r="R37" s="68"/>
      <c r="S37" s="24"/>
    </row>
    <row r="38" spans="1:19">
      <c r="A38" s="68"/>
      <c r="B38" s="11" t="s">
        <v>125</v>
      </c>
      <c r="H38" s="68"/>
      <c r="I38" s="68"/>
      <c r="J38" s="68"/>
      <c r="K38" s="68"/>
      <c r="L38" s="68"/>
      <c r="M38" s="68"/>
      <c r="N38" s="68"/>
      <c r="O38" s="68"/>
      <c r="P38" s="68"/>
      <c r="Q38" s="68"/>
      <c r="R38" s="68"/>
      <c r="S38" s="24"/>
    </row>
    <row r="39" spans="1:19">
      <c r="A39" s="68"/>
      <c r="B39" s="11" t="s">
        <v>126</v>
      </c>
      <c r="H39" s="68"/>
      <c r="I39" s="68"/>
      <c r="J39" s="68"/>
      <c r="K39" s="68"/>
      <c r="L39" s="68"/>
      <c r="M39" s="68"/>
      <c r="N39" s="68"/>
      <c r="O39" s="68"/>
      <c r="P39" s="68"/>
      <c r="Q39" s="68"/>
      <c r="R39" s="68"/>
      <c r="S39" s="68"/>
    </row>
    <row r="40" spans="1:19">
      <c r="A40" s="68"/>
      <c r="B40" s="11" t="s">
        <v>127</v>
      </c>
      <c r="H40" s="68"/>
      <c r="I40" s="68"/>
      <c r="J40" s="68"/>
      <c r="K40" s="68"/>
      <c r="L40" s="68"/>
      <c r="M40" s="68"/>
      <c r="N40" s="68"/>
      <c r="O40" s="68"/>
      <c r="P40" s="68"/>
      <c r="Q40" s="68"/>
      <c r="R40" s="68"/>
      <c r="S40" s="68"/>
    </row>
    <row r="41" spans="1:19">
      <c r="A41" s="25"/>
      <c r="B41" s="11" t="s">
        <v>128</v>
      </c>
      <c r="C41" s="25"/>
      <c r="D41" s="25"/>
      <c r="E41" s="25"/>
      <c r="F41" s="25"/>
      <c r="G41" s="25"/>
      <c r="H41" s="25"/>
      <c r="I41" s="25"/>
      <c r="J41" s="25"/>
      <c r="K41" s="25"/>
      <c r="L41" s="25"/>
      <c r="M41" s="25"/>
      <c r="N41" s="25"/>
      <c r="O41" s="25"/>
      <c r="P41" s="25"/>
      <c r="Q41" s="25"/>
      <c r="R41" s="25"/>
      <c r="S41" s="25"/>
    </row>
    <row r="42" spans="1:19">
      <c r="A42" s="25"/>
      <c r="B42" s="11" t="s">
        <v>129</v>
      </c>
      <c r="C42" s="25"/>
      <c r="D42" s="25"/>
      <c r="E42" s="25"/>
      <c r="F42" s="25"/>
      <c r="G42" s="25"/>
      <c r="H42" s="25"/>
      <c r="I42" s="25"/>
      <c r="J42" s="25"/>
      <c r="K42" s="25"/>
      <c r="L42" s="25"/>
      <c r="M42" s="25"/>
      <c r="N42" s="25"/>
      <c r="O42" s="25"/>
      <c r="P42" s="25"/>
      <c r="Q42" s="25"/>
      <c r="R42" s="25"/>
      <c r="S42" s="25"/>
    </row>
    <row r="43" spans="1:19">
      <c r="A43" s="25"/>
      <c r="B43" s="11"/>
      <c r="C43" s="25"/>
      <c r="D43" s="25"/>
      <c r="E43" s="25"/>
      <c r="F43" s="25"/>
      <c r="G43" s="25"/>
      <c r="H43" s="25"/>
      <c r="I43" s="25"/>
      <c r="J43" s="25"/>
      <c r="K43" s="25"/>
      <c r="L43" s="25"/>
      <c r="M43" s="25"/>
      <c r="N43" s="25"/>
      <c r="O43" s="25"/>
      <c r="P43" s="25"/>
      <c r="Q43" s="25"/>
      <c r="R43" s="25"/>
      <c r="S43" s="25"/>
    </row>
    <row r="44" spans="1:19">
      <c r="A44" s="25"/>
      <c r="B44" s="11" t="s">
        <v>130</v>
      </c>
      <c r="C44" s="25"/>
      <c r="D44" s="25"/>
      <c r="E44" s="25"/>
      <c r="F44" s="25"/>
      <c r="G44" s="25"/>
      <c r="H44" s="25"/>
      <c r="I44" s="25"/>
      <c r="J44" s="25"/>
      <c r="K44" s="25"/>
      <c r="L44" s="25"/>
      <c r="M44" s="25"/>
      <c r="N44" s="25"/>
      <c r="O44" s="25"/>
      <c r="P44" s="25"/>
      <c r="Q44" s="25"/>
      <c r="R44" s="25"/>
      <c r="S44" s="25"/>
    </row>
    <row r="45" spans="1:19">
      <c r="A45" s="25"/>
      <c r="B45" s="11" t="s">
        <v>131</v>
      </c>
      <c r="C45" s="25"/>
      <c r="D45" s="25"/>
      <c r="E45" s="25"/>
      <c r="F45" s="25"/>
      <c r="G45" s="25"/>
      <c r="H45" s="25"/>
      <c r="I45" s="25"/>
      <c r="J45" s="25"/>
      <c r="K45" s="25"/>
      <c r="L45" s="25"/>
      <c r="M45" s="25"/>
      <c r="N45" s="25"/>
      <c r="O45" s="25"/>
      <c r="P45" s="25"/>
      <c r="Q45" s="25"/>
      <c r="R45" s="25"/>
      <c r="S45" s="25"/>
    </row>
    <row r="46" spans="1:19">
      <c r="A46" s="25"/>
      <c r="B46" s="11" t="s">
        <v>132</v>
      </c>
      <c r="C46" s="25"/>
      <c r="D46" s="25"/>
      <c r="E46" s="25"/>
      <c r="F46" s="25"/>
      <c r="G46" s="25"/>
      <c r="H46" s="25"/>
      <c r="I46" s="25"/>
      <c r="J46" s="25"/>
      <c r="K46" s="25"/>
      <c r="L46" s="25"/>
      <c r="M46" s="25"/>
      <c r="N46" s="25"/>
      <c r="O46" s="25"/>
      <c r="P46" s="25"/>
      <c r="Q46" s="25"/>
      <c r="R46" s="25"/>
      <c r="S46" s="25"/>
    </row>
    <row r="47" spans="1:19">
      <c r="A47" s="25"/>
      <c r="B47" s="11" t="s">
        <v>133</v>
      </c>
      <c r="C47" s="25"/>
      <c r="D47" s="25"/>
      <c r="E47" s="25"/>
      <c r="F47" s="25"/>
      <c r="G47" s="25"/>
      <c r="H47" s="25"/>
      <c r="I47" s="25"/>
      <c r="J47" s="25"/>
      <c r="K47" s="25"/>
      <c r="L47" s="25"/>
      <c r="M47" s="25"/>
      <c r="N47" s="25"/>
      <c r="O47" s="25"/>
      <c r="P47" s="25"/>
      <c r="Q47" s="25"/>
      <c r="R47" s="25"/>
      <c r="S47" s="25"/>
    </row>
    <row r="48" spans="1:19">
      <c r="A48" s="25"/>
      <c r="B48" s="11" t="s">
        <v>134</v>
      </c>
      <c r="C48" s="25"/>
      <c r="D48" s="25"/>
      <c r="E48" s="25"/>
      <c r="F48" s="25"/>
      <c r="G48" s="25"/>
      <c r="H48" s="25"/>
      <c r="I48" s="25"/>
      <c r="J48" s="25"/>
      <c r="K48" s="25"/>
      <c r="L48" s="25"/>
      <c r="M48" s="25"/>
      <c r="N48" s="25"/>
      <c r="O48" s="25"/>
      <c r="P48" s="25"/>
      <c r="Q48" s="25"/>
      <c r="R48" s="25"/>
      <c r="S48" s="25"/>
    </row>
    <row r="49" spans="1:19">
      <c r="A49" s="25"/>
      <c r="B49" s="11" t="s">
        <v>135</v>
      </c>
      <c r="C49" s="25"/>
      <c r="D49" s="25"/>
      <c r="E49" s="25"/>
      <c r="F49" s="25"/>
      <c r="G49" s="25"/>
      <c r="H49" s="25"/>
      <c r="I49" s="25"/>
      <c r="J49" s="25"/>
      <c r="K49" s="25"/>
      <c r="L49" s="25"/>
      <c r="M49" s="25"/>
      <c r="N49" s="25"/>
      <c r="O49" s="25"/>
      <c r="P49" s="25"/>
      <c r="Q49" s="25"/>
      <c r="R49" s="25"/>
      <c r="S49" s="25"/>
    </row>
    <row r="50" spans="1:19">
      <c r="A50" s="25"/>
      <c r="B50" s="25"/>
      <c r="C50" s="25"/>
      <c r="D50" s="25"/>
      <c r="E50" s="25"/>
      <c r="F50" s="25"/>
      <c r="G50" s="25"/>
      <c r="H50" s="25"/>
      <c r="I50" s="25"/>
      <c r="J50" s="25"/>
      <c r="K50" s="25"/>
      <c r="L50" s="25"/>
      <c r="M50" s="25"/>
      <c r="N50" s="25"/>
      <c r="O50" s="25"/>
      <c r="P50" s="25"/>
      <c r="Q50" s="25"/>
      <c r="R50" s="25"/>
      <c r="S50" s="25"/>
    </row>
    <row r="51" spans="1:19">
      <c r="A51" s="25"/>
      <c r="B51" s="11" t="s">
        <v>136</v>
      </c>
      <c r="C51" s="25"/>
      <c r="D51" s="25"/>
      <c r="E51" s="25"/>
      <c r="F51" s="25"/>
      <c r="G51" s="25"/>
      <c r="H51" s="25"/>
      <c r="I51" s="25"/>
      <c r="J51" s="25"/>
      <c r="K51" s="25"/>
      <c r="L51" s="25"/>
      <c r="M51" s="25"/>
      <c r="N51" s="25"/>
      <c r="O51" s="25"/>
      <c r="P51" s="25"/>
      <c r="Q51" s="25"/>
      <c r="R51" s="25"/>
      <c r="S51" s="25"/>
    </row>
    <row r="52" spans="1:19">
      <c r="A52" s="25"/>
      <c r="B52" s="11" t="s">
        <v>137</v>
      </c>
      <c r="C52" s="25"/>
      <c r="D52" s="25"/>
      <c r="E52" s="25"/>
      <c r="F52" s="25"/>
      <c r="G52" s="25"/>
      <c r="H52" s="25"/>
      <c r="I52" s="25"/>
      <c r="J52" s="25"/>
      <c r="K52" s="25"/>
      <c r="L52" s="25"/>
      <c r="M52" s="25"/>
      <c r="N52" s="25"/>
      <c r="O52" s="25"/>
      <c r="P52" s="25"/>
      <c r="Q52" s="25"/>
      <c r="R52" s="25"/>
      <c r="S52" s="25"/>
    </row>
    <row r="53" spans="1:19">
      <c r="A53" s="25"/>
      <c r="B53" s="11" t="s">
        <v>138</v>
      </c>
      <c r="C53" s="25"/>
      <c r="D53" s="25"/>
      <c r="E53" s="25"/>
      <c r="F53" s="25"/>
      <c r="G53" s="25"/>
      <c r="H53" s="25"/>
      <c r="I53" s="25"/>
      <c r="J53" s="25"/>
      <c r="K53" s="25"/>
      <c r="L53" s="25"/>
      <c r="M53" s="25"/>
      <c r="N53" s="25"/>
      <c r="O53" s="25"/>
      <c r="P53" s="25"/>
      <c r="Q53" s="25"/>
      <c r="R53" s="25"/>
      <c r="S53" s="25"/>
    </row>
    <row r="54" spans="1:19" ht="35.25" customHeight="1">
      <c r="A54" s="25"/>
      <c r="B54" s="273" t="s">
        <v>139</v>
      </c>
      <c r="C54" s="273"/>
      <c r="D54" s="273"/>
      <c r="E54" s="273"/>
      <c r="F54" s="273"/>
      <c r="G54" s="273"/>
      <c r="H54" s="273"/>
      <c r="I54" s="273"/>
      <c r="J54" s="273"/>
      <c r="K54" s="273"/>
      <c r="L54" s="273"/>
      <c r="M54" s="273"/>
      <c r="N54" s="273"/>
      <c r="O54" s="273"/>
      <c r="P54" s="273"/>
      <c r="Q54" s="273"/>
      <c r="R54" s="25"/>
      <c r="S54" s="199"/>
    </row>
    <row r="55" spans="1:19">
      <c r="A55" s="25"/>
      <c r="B55" s="272" t="s">
        <v>140</v>
      </c>
      <c r="C55" s="272"/>
      <c r="D55" s="272"/>
      <c r="E55" s="272"/>
      <c r="F55" s="272"/>
      <c r="G55" s="272"/>
      <c r="H55" s="25"/>
      <c r="I55" s="25"/>
      <c r="J55" s="25"/>
      <c r="K55" s="25"/>
      <c r="L55" s="25"/>
      <c r="M55" s="25"/>
      <c r="N55" s="25"/>
      <c r="O55" s="25"/>
      <c r="P55" s="25"/>
      <c r="Q55" s="25"/>
      <c r="R55" s="25"/>
      <c r="S55" s="199"/>
    </row>
    <row r="56" spans="1:19">
      <c r="A56" s="25"/>
      <c r="B56" s="11" t="s">
        <v>141</v>
      </c>
      <c r="C56" s="197"/>
      <c r="D56" s="197"/>
      <c r="E56" s="197"/>
      <c r="F56" s="25"/>
      <c r="G56" s="25"/>
      <c r="H56" s="25"/>
      <c r="I56" s="25"/>
      <c r="J56" s="25"/>
      <c r="K56" s="25"/>
      <c r="L56" s="25"/>
      <c r="M56" s="25"/>
      <c r="N56" s="25"/>
      <c r="O56" s="25"/>
      <c r="P56" s="25"/>
      <c r="Q56" s="25"/>
      <c r="R56" s="25"/>
      <c r="S56" s="199"/>
    </row>
    <row r="57" spans="1:19">
      <c r="A57" s="25"/>
      <c r="B57" s="11" t="s">
        <v>142</v>
      </c>
      <c r="C57" s="197"/>
      <c r="D57" s="197"/>
      <c r="E57" s="197"/>
      <c r="F57" s="25"/>
      <c r="G57" s="25"/>
      <c r="H57" s="25"/>
      <c r="I57" s="25"/>
      <c r="J57" s="25"/>
      <c r="K57" s="25"/>
      <c r="L57" s="25"/>
      <c r="M57" s="25"/>
      <c r="N57" s="25"/>
      <c r="O57" s="25"/>
      <c r="P57" s="25"/>
      <c r="Q57" s="25"/>
      <c r="R57" s="25"/>
      <c r="S57" s="199"/>
    </row>
    <row r="58" spans="1:19" ht="36" customHeight="1">
      <c r="A58" s="25"/>
      <c r="B58" s="273" t="s">
        <v>143</v>
      </c>
      <c r="C58" s="273"/>
      <c r="D58" s="273"/>
      <c r="E58" s="273"/>
      <c r="F58" s="273"/>
      <c r="G58" s="273"/>
      <c r="H58" s="273"/>
      <c r="I58" s="273"/>
      <c r="J58" s="273"/>
      <c r="K58" s="273"/>
      <c r="L58" s="273"/>
      <c r="M58" s="273"/>
      <c r="N58" s="273"/>
      <c r="O58" s="273"/>
      <c r="P58" s="273"/>
      <c r="Q58" s="273"/>
      <c r="R58" s="25"/>
      <c r="S58" s="199"/>
    </row>
    <row r="59" spans="1:19">
      <c r="A59" s="25"/>
      <c r="B59" s="274" t="s">
        <v>144</v>
      </c>
      <c r="C59" s="274"/>
      <c r="D59" s="274"/>
      <c r="E59" s="274"/>
      <c r="F59" s="274"/>
      <c r="G59" s="274"/>
      <c r="H59" s="274"/>
      <c r="I59" s="274"/>
      <c r="J59" s="274"/>
      <c r="K59" s="274"/>
      <c r="L59" s="274"/>
      <c r="M59" s="274"/>
      <c r="N59" s="25"/>
      <c r="O59" s="25"/>
      <c r="P59" s="25"/>
      <c r="Q59" s="25"/>
      <c r="R59" s="25"/>
      <c r="S59" s="199"/>
    </row>
    <row r="60" spans="1:19">
      <c r="A60" s="25"/>
      <c r="B60" s="272" t="s">
        <v>145</v>
      </c>
      <c r="C60" s="272"/>
      <c r="D60" s="272"/>
      <c r="E60" s="272"/>
      <c r="F60" s="272"/>
      <c r="G60" s="272"/>
      <c r="H60" s="25"/>
      <c r="I60" s="25"/>
      <c r="J60" s="25"/>
      <c r="K60" s="25"/>
      <c r="L60" s="25"/>
      <c r="M60" s="25"/>
      <c r="N60" s="25"/>
      <c r="O60" s="25"/>
      <c r="P60" s="25"/>
      <c r="Q60" s="25"/>
      <c r="R60" s="25"/>
      <c r="S60" s="199"/>
    </row>
    <row r="61" spans="1:19">
      <c r="A61" s="65"/>
      <c r="B61" s="11" t="s">
        <v>146</v>
      </c>
      <c r="C61" s="66"/>
      <c r="D61" s="66"/>
      <c r="E61" s="66"/>
      <c r="F61" s="66"/>
      <c r="G61" s="66"/>
      <c r="H61" s="66"/>
      <c r="I61" s="66"/>
      <c r="J61" s="66"/>
      <c r="K61" s="66"/>
      <c r="L61" s="68"/>
      <c r="M61" s="68"/>
      <c r="N61" s="68"/>
      <c r="O61" s="68"/>
      <c r="P61" s="68"/>
      <c r="Q61" s="68"/>
      <c r="R61" s="68"/>
      <c r="S61" s="68"/>
    </row>
    <row r="62" spans="1:19">
      <c r="A62" s="25"/>
      <c r="B62" s="272" t="s">
        <v>147</v>
      </c>
      <c r="C62" s="272"/>
      <c r="D62" s="272"/>
      <c r="E62" s="272"/>
      <c r="F62" s="272"/>
      <c r="G62" s="272"/>
      <c r="H62" s="25"/>
      <c r="I62" s="25"/>
      <c r="J62" s="25"/>
      <c r="K62" s="25"/>
      <c r="L62" s="25"/>
      <c r="M62" s="25"/>
      <c r="N62" s="25"/>
      <c r="O62" s="25"/>
      <c r="P62" s="25"/>
      <c r="Q62" s="25"/>
      <c r="R62" s="25"/>
      <c r="S62" s="199"/>
    </row>
    <row r="63" spans="1:19">
      <c r="A63" s="25"/>
      <c r="B63" s="272" t="s">
        <v>148</v>
      </c>
      <c r="C63" s="272"/>
      <c r="D63" s="272"/>
      <c r="E63" s="272"/>
      <c r="F63" s="272"/>
      <c r="G63" s="272"/>
      <c r="H63" s="25"/>
      <c r="I63" s="25"/>
      <c r="J63" s="25"/>
      <c r="K63" s="25"/>
      <c r="L63" s="25"/>
      <c r="M63" s="25"/>
      <c r="N63" s="25"/>
      <c r="O63" s="25"/>
      <c r="P63" s="25"/>
      <c r="Q63" s="25"/>
      <c r="R63" s="25"/>
      <c r="S63" s="199"/>
    </row>
    <row r="64" spans="1:19">
      <c r="A64" s="25"/>
      <c r="B64" s="272" t="s">
        <v>149</v>
      </c>
      <c r="C64" s="272"/>
      <c r="D64" s="272"/>
      <c r="E64" s="272"/>
      <c r="F64" s="272"/>
      <c r="G64" s="272"/>
      <c r="H64" s="25"/>
      <c r="I64" s="25"/>
      <c r="J64" s="25"/>
      <c r="K64" s="25"/>
      <c r="L64" s="25"/>
      <c r="M64" s="25"/>
      <c r="N64" s="25"/>
      <c r="O64" s="25"/>
      <c r="P64" s="25"/>
      <c r="Q64" s="25"/>
      <c r="R64" s="25"/>
      <c r="S64" s="199"/>
    </row>
    <row r="65" spans="1:19">
      <c r="A65" s="25"/>
      <c r="B65" s="272" t="s">
        <v>150</v>
      </c>
      <c r="C65" s="272"/>
      <c r="D65" s="272"/>
      <c r="E65" s="272"/>
      <c r="F65" s="272"/>
      <c r="G65" s="272"/>
      <c r="H65" s="25"/>
      <c r="I65" s="25"/>
      <c r="J65" s="25"/>
      <c r="K65" s="25"/>
      <c r="L65" s="25"/>
      <c r="M65" s="25"/>
      <c r="N65" s="25"/>
      <c r="O65" s="25"/>
      <c r="P65" s="25"/>
      <c r="Q65" s="25"/>
      <c r="R65" s="25"/>
      <c r="S65" s="199"/>
    </row>
    <row r="66" spans="1:19">
      <c r="A66" s="25"/>
      <c r="B66" s="272" t="s">
        <v>151</v>
      </c>
      <c r="C66" s="272"/>
      <c r="D66" s="272"/>
      <c r="E66" s="272"/>
      <c r="F66" s="272"/>
      <c r="G66" s="272"/>
      <c r="H66" s="272"/>
      <c r="I66" s="272"/>
      <c r="J66" s="272"/>
      <c r="K66" s="272"/>
      <c r="L66" s="272"/>
      <c r="M66" s="272"/>
      <c r="N66" s="272"/>
      <c r="O66" s="272"/>
      <c r="P66" s="272"/>
      <c r="Q66" s="272"/>
      <c r="R66" s="25"/>
      <c r="S66" s="199"/>
    </row>
    <row r="67" spans="1:19">
      <c r="A67" s="25"/>
      <c r="B67" s="272" t="s">
        <v>152</v>
      </c>
      <c r="C67" s="272"/>
      <c r="D67" s="272"/>
      <c r="E67" s="272"/>
      <c r="F67" s="272"/>
      <c r="G67" s="272"/>
      <c r="H67" s="272"/>
      <c r="I67" s="272"/>
      <c r="J67" s="272"/>
      <c r="K67" s="272"/>
      <c r="L67" s="272"/>
      <c r="M67" s="272"/>
      <c r="N67" s="272"/>
      <c r="O67" s="272"/>
      <c r="P67" s="272"/>
      <c r="Q67" s="272"/>
      <c r="R67" s="25"/>
      <c r="S67" s="199"/>
    </row>
    <row r="68" spans="1:19">
      <c r="A68" s="25"/>
      <c r="B68" s="272" t="s">
        <v>153</v>
      </c>
      <c r="C68" s="272"/>
      <c r="D68" s="272"/>
      <c r="E68" s="272"/>
      <c r="F68" s="272"/>
      <c r="G68" s="272"/>
      <c r="H68" s="272"/>
      <c r="I68" s="272"/>
      <c r="J68" s="272"/>
      <c r="K68" s="272"/>
      <c r="L68" s="272"/>
      <c r="M68" s="272"/>
      <c r="N68" s="272"/>
      <c r="O68" s="272"/>
      <c r="P68" s="272"/>
      <c r="Q68" s="272"/>
      <c r="R68" s="25"/>
      <c r="S68" s="199"/>
    </row>
    <row r="69" spans="1:19">
      <c r="A69" s="25"/>
      <c r="B69" s="11" t="s">
        <v>154</v>
      </c>
      <c r="C69" s="25"/>
      <c r="D69" s="25"/>
      <c r="E69" s="25"/>
      <c r="F69" s="25"/>
      <c r="G69" s="25"/>
      <c r="H69" s="25"/>
      <c r="I69" s="25"/>
      <c r="J69" s="25"/>
      <c r="K69" s="25"/>
      <c r="L69" s="25"/>
      <c r="M69" s="25"/>
      <c r="N69" s="25"/>
      <c r="O69" s="25"/>
      <c r="P69" s="25"/>
      <c r="Q69" s="25"/>
      <c r="R69" s="25"/>
      <c r="S69" s="25"/>
    </row>
    <row r="70" spans="1:19">
      <c r="A70" s="78"/>
      <c r="B70" s="11" t="s">
        <v>155</v>
      </c>
      <c r="C70" s="25"/>
      <c r="D70" s="25"/>
      <c r="E70" s="25"/>
      <c r="F70" s="24"/>
      <c r="G70" s="24"/>
      <c r="H70" s="24"/>
      <c r="I70" s="24"/>
      <c r="J70" s="24"/>
      <c r="K70" s="24"/>
      <c r="L70" s="24"/>
      <c r="M70" s="24"/>
      <c r="N70" s="24"/>
      <c r="O70" s="24"/>
      <c r="P70" s="24"/>
      <c r="Q70" s="24"/>
      <c r="R70" s="24"/>
      <c r="S70" s="24"/>
    </row>
    <row r="71" spans="1:19">
      <c r="A71" s="78"/>
      <c r="B71" s="11" t="s">
        <v>156</v>
      </c>
      <c r="C71" s="25"/>
      <c r="D71" s="25"/>
      <c r="E71" s="25"/>
      <c r="F71" s="24"/>
      <c r="G71" s="24"/>
      <c r="H71" s="24"/>
      <c r="I71" s="24"/>
      <c r="J71" s="24"/>
      <c r="K71" s="24"/>
      <c r="L71" s="24"/>
      <c r="M71" s="24"/>
      <c r="N71" s="24"/>
      <c r="O71" s="24"/>
      <c r="P71" s="24"/>
      <c r="Q71" s="24"/>
      <c r="R71" s="24"/>
      <c r="S71" s="24"/>
    </row>
    <row r="72" spans="1:19">
      <c r="A72" s="65"/>
      <c r="B72" s="11" t="s">
        <v>157</v>
      </c>
      <c r="C72" s="24"/>
      <c r="D72" s="24"/>
      <c r="E72" s="24"/>
      <c r="F72" s="66"/>
      <c r="G72" s="66"/>
      <c r="H72" s="66"/>
      <c r="I72" s="66"/>
      <c r="J72" s="66"/>
      <c r="K72" s="66"/>
      <c r="L72" s="68"/>
      <c r="M72" s="68"/>
      <c r="N72" s="68"/>
      <c r="O72" s="68"/>
      <c r="P72" s="68"/>
      <c r="Q72" s="68"/>
      <c r="R72" s="68"/>
      <c r="S72" s="68"/>
    </row>
    <row r="73" spans="1:19">
      <c r="A73" s="65"/>
      <c r="B73" s="11"/>
      <c r="C73" s="24"/>
      <c r="D73" s="24"/>
      <c r="E73" s="24"/>
      <c r="F73" s="66"/>
      <c r="G73" s="66"/>
      <c r="H73" s="66"/>
      <c r="I73" s="66"/>
      <c r="J73" s="66"/>
      <c r="K73" s="66"/>
      <c r="L73" s="68"/>
      <c r="M73" s="68"/>
      <c r="N73" s="68"/>
      <c r="O73" s="68"/>
      <c r="P73" s="68"/>
      <c r="Q73" s="68"/>
      <c r="R73" s="68"/>
      <c r="S73" s="68"/>
    </row>
    <row r="74" spans="1:19">
      <c r="A74" s="79"/>
      <c r="B74" s="194" t="s">
        <v>158</v>
      </c>
      <c r="C74" s="24"/>
      <c r="D74" s="24"/>
      <c r="E74" s="24"/>
      <c r="F74" s="68"/>
      <c r="G74" s="68"/>
      <c r="H74" s="68"/>
      <c r="I74" s="68"/>
      <c r="J74" s="68"/>
      <c r="K74" s="68"/>
      <c r="L74" s="68"/>
      <c r="M74" s="68"/>
      <c r="N74" s="68"/>
      <c r="O74" s="68"/>
      <c r="P74" s="68"/>
      <c r="Q74" s="68"/>
      <c r="R74" s="68"/>
      <c r="S74" s="68"/>
    </row>
    <row r="75" spans="1:19">
      <c r="A75" s="79"/>
      <c r="B75" s="68"/>
      <c r="C75" s="66"/>
      <c r="D75" s="66"/>
      <c r="E75" s="66"/>
      <c r="F75" s="68"/>
      <c r="G75" s="68"/>
      <c r="H75" s="68"/>
      <c r="I75" s="68"/>
      <c r="J75" s="68"/>
      <c r="K75" s="68"/>
      <c r="L75" s="68"/>
      <c r="M75" s="68"/>
      <c r="N75" s="68"/>
      <c r="O75" s="68"/>
      <c r="P75" s="68"/>
      <c r="Q75" s="68"/>
      <c r="R75" s="68"/>
      <c r="S75" s="68"/>
    </row>
    <row r="76" spans="1:19">
      <c r="A76" s="79"/>
      <c r="B76" s="11" t="s">
        <v>159</v>
      </c>
      <c r="C76" s="68"/>
      <c r="D76" s="68"/>
      <c r="E76" s="68"/>
      <c r="F76" s="68"/>
      <c r="G76" s="68"/>
      <c r="H76" s="68"/>
      <c r="I76" s="68"/>
      <c r="J76" s="68"/>
      <c r="K76" s="68"/>
      <c r="L76" s="68"/>
      <c r="M76" s="68"/>
      <c r="N76" s="68"/>
      <c r="O76" s="68"/>
      <c r="P76" s="68"/>
      <c r="Q76" s="68"/>
      <c r="R76" s="68"/>
      <c r="S76" s="68"/>
    </row>
    <row r="77" spans="1:19">
      <c r="A77" s="79"/>
      <c r="B77" s="68"/>
      <c r="C77" s="68"/>
      <c r="D77" s="68"/>
      <c r="E77" s="68"/>
      <c r="F77" s="68"/>
      <c r="G77" s="68"/>
      <c r="H77" s="68"/>
      <c r="I77" s="68"/>
      <c r="J77" s="68"/>
      <c r="K77" s="68"/>
      <c r="L77" s="68"/>
      <c r="M77" s="68"/>
      <c r="N77" s="68"/>
      <c r="O77" s="68"/>
      <c r="P77" s="68"/>
      <c r="Q77" s="68"/>
      <c r="R77" s="68"/>
      <c r="S77" s="68"/>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6DA26-6C14-4B0E-A377-9F020259C2CE}">
  <dimension ref="A1:AF130"/>
  <sheetViews>
    <sheetView topLeftCell="A121" zoomScale="70" zoomScaleNormal="70" workbookViewId="0">
      <selection activeCell="H134" sqref="H134"/>
    </sheetView>
  </sheetViews>
  <sheetFormatPr defaultRowHeight="18"/>
  <cols>
    <col min="1" max="2" width="4.25" customWidth="1"/>
    <col min="3" max="3" width="25" customWidth="1"/>
    <col min="4" max="4" width="4.83203125" customWidth="1"/>
    <col min="5" max="5" width="41.58203125" customWidth="1"/>
    <col min="6" max="6" width="4.83203125" customWidth="1"/>
    <col min="7" max="7" width="19.58203125" customWidth="1"/>
    <col min="8" max="8" width="33.83203125" customWidth="1"/>
    <col min="9" max="24" width="5.25" customWidth="1"/>
    <col min="25" max="32" width="4.83203125" customWidth="1"/>
  </cols>
  <sheetData>
    <row r="1" spans="1:32">
      <c r="A1" s="79"/>
      <c r="B1" s="79"/>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row>
    <row r="2" spans="1:32" ht="19">
      <c r="A2" s="200" t="s">
        <v>160</v>
      </c>
      <c r="B2" s="200"/>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row>
    <row r="3" spans="1:32" ht="19">
      <c r="A3" s="260" t="s">
        <v>161</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row>
    <row r="4" spans="1:32">
      <c r="A4" s="79"/>
      <c r="B4" s="79"/>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row>
    <row r="5" spans="1:32">
      <c r="A5" s="79"/>
      <c r="B5" s="79"/>
      <c r="C5" s="68"/>
      <c r="D5" s="68"/>
      <c r="E5" s="68"/>
      <c r="F5" s="68"/>
      <c r="G5" s="68"/>
      <c r="H5" s="68"/>
      <c r="I5" s="68"/>
      <c r="J5" s="68"/>
      <c r="K5" s="68"/>
      <c r="L5" s="68"/>
      <c r="M5" s="68"/>
      <c r="N5" s="68"/>
      <c r="O5" s="68"/>
      <c r="P5" s="68"/>
      <c r="Q5" s="68"/>
      <c r="R5" s="68"/>
      <c r="S5" s="261" t="s">
        <v>2</v>
      </c>
      <c r="T5" s="262"/>
      <c r="U5" s="262"/>
      <c r="V5" s="263"/>
      <c r="W5" s="201"/>
      <c r="X5" s="6"/>
      <c r="Y5" s="6"/>
      <c r="Z5" s="6"/>
      <c r="AA5" s="6"/>
      <c r="AB5" s="6"/>
      <c r="AC5" s="6"/>
      <c r="AD5" s="6"/>
      <c r="AE5" s="6"/>
      <c r="AF5" s="74"/>
    </row>
    <row r="6" spans="1:32">
      <c r="A6" s="79"/>
      <c r="B6" s="79"/>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row>
    <row r="7" spans="1:32">
      <c r="A7" s="261" t="s">
        <v>88</v>
      </c>
      <c r="B7" s="262"/>
      <c r="C7" s="263"/>
      <c r="D7" s="261" t="s">
        <v>4</v>
      </c>
      <c r="E7" s="263"/>
      <c r="F7" s="261" t="s">
        <v>5</v>
      </c>
      <c r="G7" s="263"/>
      <c r="H7" s="261" t="s">
        <v>162</v>
      </c>
      <c r="I7" s="262"/>
      <c r="J7" s="262"/>
      <c r="K7" s="262"/>
      <c r="L7" s="262"/>
      <c r="M7" s="262"/>
      <c r="N7" s="262"/>
      <c r="O7" s="262"/>
      <c r="P7" s="262"/>
      <c r="Q7" s="262"/>
      <c r="R7" s="262"/>
      <c r="S7" s="262"/>
      <c r="T7" s="262"/>
      <c r="U7" s="262"/>
      <c r="V7" s="262"/>
      <c r="W7" s="262"/>
      <c r="X7" s="263"/>
      <c r="Y7" s="261" t="s">
        <v>7</v>
      </c>
      <c r="Z7" s="262"/>
      <c r="AA7" s="262"/>
      <c r="AB7" s="263"/>
      <c r="AC7" s="261" t="s">
        <v>8</v>
      </c>
      <c r="AD7" s="262"/>
      <c r="AE7" s="262"/>
      <c r="AF7" s="263"/>
    </row>
    <row r="8" spans="1:32">
      <c r="A8" s="264" t="s">
        <v>9</v>
      </c>
      <c r="B8" s="265"/>
      <c r="C8" s="266"/>
      <c r="D8" s="70"/>
      <c r="E8" s="54"/>
      <c r="F8" s="16"/>
      <c r="G8" s="54"/>
      <c r="H8" s="270" t="s">
        <v>10</v>
      </c>
      <c r="I8" s="77" t="s">
        <v>11</v>
      </c>
      <c r="J8" s="8" t="s">
        <v>12</v>
      </c>
      <c r="K8" s="9"/>
      <c r="L8" s="9"/>
      <c r="M8" s="77" t="s">
        <v>11</v>
      </c>
      <c r="N8" s="8" t="s">
        <v>13</v>
      </c>
      <c r="O8" s="9"/>
      <c r="P8" s="9"/>
      <c r="Q8" s="77" t="s">
        <v>11</v>
      </c>
      <c r="R8" s="8" t="s">
        <v>14</v>
      </c>
      <c r="S8" s="9"/>
      <c r="T8" s="9"/>
      <c r="U8" s="77" t="s">
        <v>11</v>
      </c>
      <c r="V8" s="8" t="s">
        <v>15</v>
      </c>
      <c r="W8" s="9"/>
      <c r="X8" s="10"/>
      <c r="Y8" s="254"/>
      <c r="Z8" s="255"/>
      <c r="AA8" s="255"/>
      <c r="AB8" s="256"/>
      <c r="AC8" s="254"/>
      <c r="AD8" s="255"/>
      <c r="AE8" s="255"/>
      <c r="AF8" s="256"/>
    </row>
    <row r="9" spans="1:32">
      <c r="A9" s="285"/>
      <c r="B9" s="286"/>
      <c r="C9" s="287"/>
      <c r="D9" s="72"/>
      <c r="E9" s="56"/>
      <c r="F9" s="39"/>
      <c r="G9" s="56"/>
      <c r="H9" s="288"/>
      <c r="I9" s="63" t="s">
        <v>11</v>
      </c>
      <c r="J9" s="46" t="s">
        <v>16</v>
      </c>
      <c r="K9" s="64"/>
      <c r="L9" s="64"/>
      <c r="M9" s="53" t="s">
        <v>11</v>
      </c>
      <c r="N9" s="46" t="s">
        <v>17</v>
      </c>
      <c r="O9" s="64"/>
      <c r="P9" s="64"/>
      <c r="Q9" s="53" t="s">
        <v>11</v>
      </c>
      <c r="R9" s="46" t="s">
        <v>18</v>
      </c>
      <c r="S9" s="64"/>
      <c r="T9" s="64"/>
      <c r="U9" s="53" t="s">
        <v>11</v>
      </c>
      <c r="V9" s="46" t="s">
        <v>19</v>
      </c>
      <c r="W9" s="64"/>
      <c r="X9" s="40"/>
      <c r="Y9" s="275"/>
      <c r="Z9" s="276"/>
      <c r="AA9" s="276"/>
      <c r="AB9" s="277"/>
      <c r="AC9" s="275"/>
      <c r="AD9" s="276"/>
      <c r="AE9" s="276"/>
      <c r="AF9" s="277"/>
    </row>
    <row r="10" spans="1:32">
      <c r="A10" s="14"/>
      <c r="B10" s="71"/>
      <c r="C10" s="15"/>
      <c r="D10" s="16"/>
      <c r="E10" s="10"/>
      <c r="F10" s="17"/>
      <c r="G10" s="10"/>
      <c r="H10" s="55" t="s">
        <v>60</v>
      </c>
      <c r="I10" s="202" t="s">
        <v>11</v>
      </c>
      <c r="J10" s="50" t="s">
        <v>51</v>
      </c>
      <c r="K10" s="203"/>
      <c r="L10" s="51"/>
      <c r="M10" s="204" t="s">
        <v>11</v>
      </c>
      <c r="N10" s="50" t="s">
        <v>52</v>
      </c>
      <c r="O10" s="57"/>
      <c r="P10" s="203"/>
      <c r="Q10" s="203"/>
      <c r="R10" s="203"/>
      <c r="S10" s="203"/>
      <c r="T10" s="203"/>
      <c r="U10" s="203"/>
      <c r="V10" s="203"/>
      <c r="W10" s="203"/>
      <c r="X10" s="205"/>
      <c r="Y10" s="206" t="s">
        <v>11</v>
      </c>
      <c r="Z10" s="8" t="s">
        <v>20</v>
      </c>
      <c r="AA10" s="8"/>
      <c r="AB10" s="18"/>
      <c r="AC10" s="254"/>
      <c r="AD10" s="255"/>
      <c r="AE10" s="255"/>
      <c r="AF10" s="256"/>
    </row>
    <row r="11" spans="1:32">
      <c r="A11" s="19"/>
      <c r="B11" s="80"/>
      <c r="C11" s="20"/>
      <c r="D11" s="21"/>
      <c r="E11" s="13"/>
      <c r="F11" s="22"/>
      <c r="G11" s="13"/>
      <c r="H11" s="278" t="s">
        <v>38</v>
      </c>
      <c r="I11" s="164" t="s">
        <v>11</v>
      </c>
      <c r="J11" s="11" t="s">
        <v>26</v>
      </c>
      <c r="K11" s="11"/>
      <c r="L11" s="207"/>
      <c r="M11" s="164" t="s">
        <v>11</v>
      </c>
      <c r="N11" s="11" t="s">
        <v>45</v>
      </c>
      <c r="O11" s="11"/>
      <c r="P11" s="207"/>
      <c r="Q11" s="164" t="s">
        <v>11</v>
      </c>
      <c r="R11" s="68" t="s">
        <v>46</v>
      </c>
      <c r="S11" s="68"/>
      <c r="T11" s="68"/>
      <c r="U11" s="164" t="s">
        <v>11</v>
      </c>
      <c r="V11" s="68" t="s">
        <v>47</v>
      </c>
      <c r="W11" s="68"/>
      <c r="X11" s="36"/>
      <c r="Y11" s="164" t="s">
        <v>11</v>
      </c>
      <c r="Z11" s="11" t="s">
        <v>21</v>
      </c>
      <c r="AA11" s="25"/>
      <c r="AB11" s="26"/>
      <c r="AC11" s="257"/>
      <c r="AD11" s="258"/>
      <c r="AE11" s="258"/>
      <c r="AF11" s="259"/>
    </row>
    <row r="12" spans="1:32">
      <c r="A12" s="19"/>
      <c r="B12" s="80"/>
      <c r="C12" s="20"/>
      <c r="D12" s="21"/>
      <c r="E12" s="13"/>
      <c r="F12" s="22"/>
      <c r="G12" s="13"/>
      <c r="H12" s="279"/>
      <c r="I12" s="208" t="s">
        <v>11</v>
      </c>
      <c r="J12" s="33" t="s">
        <v>48</v>
      </c>
      <c r="K12" s="69"/>
      <c r="L12" s="69"/>
      <c r="M12" s="209" t="s">
        <v>11</v>
      </c>
      <c r="N12" s="33" t="s">
        <v>49</v>
      </c>
      <c r="O12" s="69"/>
      <c r="P12" s="69"/>
      <c r="Q12" s="209" t="s">
        <v>11</v>
      </c>
      <c r="R12" s="33" t="s">
        <v>50</v>
      </c>
      <c r="S12" s="69"/>
      <c r="T12" s="69"/>
      <c r="U12" s="69"/>
      <c r="V12" s="69"/>
      <c r="W12" s="69"/>
      <c r="X12" s="75"/>
      <c r="Y12" s="27"/>
      <c r="Z12" s="25"/>
      <c r="AA12" s="25"/>
      <c r="AB12" s="26"/>
      <c r="AC12" s="257"/>
      <c r="AD12" s="258"/>
      <c r="AE12" s="258"/>
      <c r="AF12" s="259"/>
    </row>
    <row r="13" spans="1:32">
      <c r="A13" s="19"/>
      <c r="B13" s="80"/>
      <c r="C13" s="20"/>
      <c r="D13" s="21"/>
      <c r="E13" s="13"/>
      <c r="F13" s="22"/>
      <c r="G13" s="13"/>
      <c r="H13" s="59" t="s">
        <v>53</v>
      </c>
      <c r="I13" s="210" t="s">
        <v>11</v>
      </c>
      <c r="J13" s="29" t="s">
        <v>36</v>
      </c>
      <c r="K13" s="211"/>
      <c r="L13" s="30"/>
      <c r="M13" s="212" t="s">
        <v>11</v>
      </c>
      <c r="N13" s="29" t="s">
        <v>37</v>
      </c>
      <c r="O13" s="213"/>
      <c r="P13" s="211"/>
      <c r="Q13" s="211"/>
      <c r="R13" s="211"/>
      <c r="S13" s="211"/>
      <c r="T13" s="211"/>
      <c r="U13" s="211"/>
      <c r="V13" s="211"/>
      <c r="W13" s="211"/>
      <c r="X13" s="214"/>
      <c r="Y13" s="27"/>
      <c r="Z13" s="25"/>
      <c r="AA13" s="25"/>
      <c r="AB13" s="26"/>
      <c r="AC13" s="257"/>
      <c r="AD13" s="258"/>
      <c r="AE13" s="258"/>
      <c r="AF13" s="259"/>
    </row>
    <row r="14" spans="1:32">
      <c r="A14" s="19"/>
      <c r="B14" s="80"/>
      <c r="C14" s="20"/>
      <c r="D14" s="21"/>
      <c r="E14" s="13"/>
      <c r="F14" s="22"/>
      <c r="G14" s="23"/>
      <c r="H14" s="28" t="s">
        <v>54</v>
      </c>
      <c r="I14" s="210" t="s">
        <v>11</v>
      </c>
      <c r="J14" s="29" t="s">
        <v>23</v>
      </c>
      <c r="K14" s="211"/>
      <c r="L14" s="30"/>
      <c r="M14" s="212" t="s">
        <v>11</v>
      </c>
      <c r="N14" s="29" t="s">
        <v>24</v>
      </c>
      <c r="O14" s="212"/>
      <c r="P14" s="29"/>
      <c r="Q14" s="213"/>
      <c r="R14" s="213"/>
      <c r="S14" s="213"/>
      <c r="T14" s="213"/>
      <c r="U14" s="213"/>
      <c r="V14" s="213"/>
      <c r="W14" s="213"/>
      <c r="X14" s="215"/>
      <c r="Y14" s="25"/>
      <c r="Z14" s="25"/>
      <c r="AA14" s="25"/>
      <c r="AB14" s="26"/>
      <c r="AC14" s="257"/>
      <c r="AD14" s="258"/>
      <c r="AE14" s="258"/>
      <c r="AF14" s="259"/>
    </row>
    <row r="15" spans="1:32">
      <c r="A15" s="19"/>
      <c r="B15" s="80"/>
      <c r="C15" s="20"/>
      <c r="D15" s="21"/>
      <c r="E15" s="13"/>
      <c r="F15" s="22"/>
      <c r="G15" s="23"/>
      <c r="H15" s="28" t="s">
        <v>22</v>
      </c>
      <c r="I15" s="210" t="s">
        <v>11</v>
      </c>
      <c r="J15" s="29" t="s">
        <v>23</v>
      </c>
      <c r="K15" s="211"/>
      <c r="L15" s="30"/>
      <c r="M15" s="212" t="s">
        <v>11</v>
      </c>
      <c r="N15" s="29" t="s">
        <v>24</v>
      </c>
      <c r="O15" s="212"/>
      <c r="P15" s="29"/>
      <c r="Q15" s="213"/>
      <c r="R15" s="213"/>
      <c r="S15" s="213"/>
      <c r="T15" s="213"/>
      <c r="U15" s="213"/>
      <c r="V15" s="213"/>
      <c r="W15" s="213"/>
      <c r="X15" s="215"/>
      <c r="Y15" s="25"/>
      <c r="Z15" s="25"/>
      <c r="AA15" s="25"/>
      <c r="AB15" s="26"/>
      <c r="AC15" s="257"/>
      <c r="AD15" s="258"/>
      <c r="AE15" s="258"/>
      <c r="AF15" s="259"/>
    </row>
    <row r="16" spans="1:32">
      <c r="A16" s="19"/>
      <c r="B16" s="80"/>
      <c r="C16" s="20"/>
      <c r="D16" s="21"/>
      <c r="E16" s="13"/>
      <c r="F16" s="22"/>
      <c r="G16" s="23"/>
      <c r="H16" s="28" t="s">
        <v>25</v>
      </c>
      <c r="I16" s="208" t="s">
        <v>11</v>
      </c>
      <c r="J16" s="33" t="s">
        <v>23</v>
      </c>
      <c r="K16" s="216"/>
      <c r="L16" s="62"/>
      <c r="M16" s="209" t="s">
        <v>11</v>
      </c>
      <c r="N16" s="33" t="s">
        <v>24</v>
      </c>
      <c r="O16" s="209"/>
      <c r="P16" s="33"/>
      <c r="Q16" s="217"/>
      <c r="R16" s="217"/>
      <c r="S16" s="217"/>
      <c r="T16" s="217"/>
      <c r="U16" s="217"/>
      <c r="V16" s="217"/>
      <c r="W16" s="217"/>
      <c r="X16" s="218"/>
      <c r="Y16" s="219"/>
      <c r="Z16" s="11"/>
      <c r="AA16" s="25"/>
      <c r="AB16" s="26"/>
      <c r="AC16" s="257"/>
      <c r="AD16" s="258"/>
      <c r="AE16" s="258"/>
      <c r="AF16" s="259"/>
    </row>
    <row r="17" spans="1:32">
      <c r="A17" s="19"/>
      <c r="B17" s="80"/>
      <c r="C17" s="20"/>
      <c r="D17" s="21"/>
      <c r="E17" s="13"/>
      <c r="F17" s="22"/>
      <c r="G17" s="23"/>
      <c r="H17" s="28" t="s">
        <v>61</v>
      </c>
      <c r="I17" s="220" t="s">
        <v>11</v>
      </c>
      <c r="J17" s="33" t="s">
        <v>62</v>
      </c>
      <c r="K17" s="221"/>
      <c r="L17" s="62"/>
      <c r="M17" s="222" t="s">
        <v>11</v>
      </c>
      <c r="N17" s="33" t="s">
        <v>63</v>
      </c>
      <c r="O17" s="223"/>
      <c r="P17" s="33"/>
      <c r="Q17" s="223"/>
      <c r="R17" s="223"/>
      <c r="S17" s="223"/>
      <c r="T17" s="223"/>
      <c r="U17" s="223"/>
      <c r="V17" s="223"/>
      <c r="W17" s="223"/>
      <c r="X17" s="224"/>
      <c r="Y17" s="219"/>
      <c r="Z17" s="11"/>
      <c r="AA17" s="25"/>
      <c r="AB17" s="26"/>
      <c r="AC17" s="257"/>
      <c r="AD17" s="258"/>
      <c r="AE17" s="258"/>
      <c r="AF17" s="259"/>
    </row>
    <row r="18" spans="1:32">
      <c r="A18" s="19"/>
      <c r="B18" s="80"/>
      <c r="C18" s="20"/>
      <c r="D18" s="21"/>
      <c r="E18" s="13"/>
      <c r="F18" s="22"/>
      <c r="G18" s="13"/>
      <c r="H18" s="59" t="s">
        <v>55</v>
      </c>
      <c r="I18" s="210" t="s">
        <v>11</v>
      </c>
      <c r="J18" s="29" t="s">
        <v>26</v>
      </c>
      <c r="K18" s="211"/>
      <c r="L18" s="212" t="s">
        <v>11</v>
      </c>
      <c r="M18" s="29" t="s">
        <v>29</v>
      </c>
      <c r="N18" s="76"/>
      <c r="O18" s="211"/>
      <c r="P18" s="211"/>
      <c r="Q18" s="211"/>
      <c r="R18" s="211"/>
      <c r="S18" s="211"/>
      <c r="T18" s="211"/>
      <c r="U18" s="211"/>
      <c r="V18" s="211"/>
      <c r="W18" s="211"/>
      <c r="X18" s="214"/>
      <c r="Y18" s="27"/>
      <c r="Z18" s="25"/>
      <c r="AA18" s="25"/>
      <c r="AB18" s="26"/>
      <c r="AC18" s="257"/>
      <c r="AD18" s="258"/>
      <c r="AE18" s="258"/>
      <c r="AF18" s="259"/>
    </row>
    <row r="19" spans="1:32">
      <c r="A19" s="19"/>
      <c r="B19" s="80"/>
      <c r="C19" s="20"/>
      <c r="D19" s="21"/>
      <c r="E19" s="13"/>
      <c r="F19" s="22"/>
      <c r="G19" s="13"/>
      <c r="H19" s="59" t="s">
        <v>163</v>
      </c>
      <c r="I19" s="210" t="s">
        <v>11</v>
      </c>
      <c r="J19" s="29" t="s">
        <v>26</v>
      </c>
      <c r="K19" s="211"/>
      <c r="L19" s="212" t="s">
        <v>11</v>
      </c>
      <c r="M19" s="29" t="s">
        <v>29</v>
      </c>
      <c r="N19" s="76"/>
      <c r="O19" s="211"/>
      <c r="P19" s="211"/>
      <c r="Q19" s="211"/>
      <c r="R19" s="211"/>
      <c r="S19" s="211"/>
      <c r="T19" s="211"/>
      <c r="U19" s="211"/>
      <c r="V19" s="211"/>
      <c r="W19" s="211"/>
      <c r="X19" s="214"/>
      <c r="Y19" s="27"/>
      <c r="Z19" s="25"/>
      <c r="AA19" s="25"/>
      <c r="AB19" s="26"/>
      <c r="AC19" s="257"/>
      <c r="AD19" s="258"/>
      <c r="AE19" s="258"/>
      <c r="AF19" s="259"/>
    </row>
    <row r="20" spans="1:32">
      <c r="A20" s="19"/>
      <c r="B20" s="80"/>
      <c r="C20" s="20"/>
      <c r="D20" s="165"/>
      <c r="E20" s="13"/>
      <c r="F20" s="165"/>
      <c r="G20" s="13"/>
      <c r="H20" s="59" t="s">
        <v>69</v>
      </c>
      <c r="I20" s="210" t="s">
        <v>11</v>
      </c>
      <c r="J20" s="29" t="s">
        <v>26</v>
      </c>
      <c r="K20" s="29"/>
      <c r="L20" s="209" t="s">
        <v>11</v>
      </c>
      <c r="M20" s="29" t="s">
        <v>27</v>
      </c>
      <c r="N20" s="29"/>
      <c r="O20" s="212" t="s">
        <v>11</v>
      </c>
      <c r="P20" s="29" t="s">
        <v>28</v>
      </c>
      <c r="Q20" s="213"/>
      <c r="R20" s="29"/>
      <c r="S20" s="29"/>
      <c r="T20" s="29"/>
      <c r="U20" s="29"/>
      <c r="V20" s="29"/>
      <c r="W20" s="29"/>
      <c r="X20" s="31"/>
      <c r="Y20" s="27"/>
      <c r="Z20" s="25"/>
      <c r="AA20" s="25"/>
      <c r="AB20" s="26"/>
      <c r="AC20" s="257"/>
      <c r="AD20" s="258"/>
      <c r="AE20" s="258"/>
      <c r="AF20" s="259"/>
    </row>
    <row r="21" spans="1:32">
      <c r="A21" s="165" t="s">
        <v>11</v>
      </c>
      <c r="B21" s="80">
        <v>25</v>
      </c>
      <c r="C21" s="20" t="s">
        <v>164</v>
      </c>
      <c r="D21" s="165" t="s">
        <v>11</v>
      </c>
      <c r="E21" s="13" t="s">
        <v>66</v>
      </c>
      <c r="F21" s="165" t="s">
        <v>11</v>
      </c>
      <c r="G21" s="13" t="s">
        <v>67</v>
      </c>
      <c r="H21" s="59" t="s">
        <v>56</v>
      </c>
      <c r="I21" s="210" t="s">
        <v>11</v>
      </c>
      <c r="J21" s="29" t="s">
        <v>36</v>
      </c>
      <c r="K21" s="211"/>
      <c r="L21" s="30"/>
      <c r="M21" s="212" t="s">
        <v>11</v>
      </c>
      <c r="N21" s="29" t="s">
        <v>37</v>
      </c>
      <c r="O21" s="213"/>
      <c r="P21" s="211"/>
      <c r="Q21" s="211"/>
      <c r="R21" s="211"/>
      <c r="S21" s="211"/>
      <c r="T21" s="211"/>
      <c r="U21" s="211"/>
      <c r="V21" s="211"/>
      <c r="W21" s="211"/>
      <c r="X21" s="214"/>
      <c r="Y21" s="27"/>
      <c r="Z21" s="25"/>
      <c r="AA21" s="25"/>
      <c r="AB21" s="26"/>
      <c r="AC21" s="257"/>
      <c r="AD21" s="258"/>
      <c r="AE21" s="258"/>
      <c r="AF21" s="259"/>
    </row>
    <row r="22" spans="1:32">
      <c r="A22" s="19"/>
      <c r="B22" s="80"/>
      <c r="C22" s="20"/>
      <c r="D22" s="21"/>
      <c r="E22" s="13"/>
      <c r="F22" s="165" t="s">
        <v>11</v>
      </c>
      <c r="G22" s="13" t="s">
        <v>68</v>
      </c>
      <c r="H22" s="28" t="s">
        <v>30</v>
      </c>
      <c r="I22" s="210" t="s">
        <v>11</v>
      </c>
      <c r="J22" s="29" t="s">
        <v>26</v>
      </c>
      <c r="K22" s="29"/>
      <c r="L22" s="212" t="s">
        <v>11</v>
      </c>
      <c r="M22" s="29" t="s">
        <v>29</v>
      </c>
      <c r="N22" s="29"/>
      <c r="O22" s="213"/>
      <c r="P22" s="29"/>
      <c r="Q22" s="213"/>
      <c r="R22" s="213"/>
      <c r="S22" s="213"/>
      <c r="T22" s="213"/>
      <c r="U22" s="213"/>
      <c r="V22" s="213"/>
      <c r="W22" s="213"/>
      <c r="X22" s="215"/>
      <c r="Y22" s="25"/>
      <c r="Z22" s="25"/>
      <c r="AA22" s="25"/>
      <c r="AB22" s="26"/>
      <c r="AC22" s="257"/>
      <c r="AD22" s="258"/>
      <c r="AE22" s="258"/>
      <c r="AF22" s="259"/>
    </row>
    <row r="23" spans="1:32">
      <c r="A23" s="19"/>
      <c r="B23" s="80"/>
      <c r="C23" s="20"/>
      <c r="D23" s="21"/>
      <c r="E23" s="13"/>
      <c r="F23" s="22"/>
      <c r="G23" s="13"/>
      <c r="H23" s="59" t="s">
        <v>57</v>
      </c>
      <c r="I23" s="210" t="s">
        <v>11</v>
      </c>
      <c r="J23" s="29" t="s">
        <v>26</v>
      </c>
      <c r="K23" s="211"/>
      <c r="L23" s="212" t="s">
        <v>11</v>
      </c>
      <c r="M23" s="29" t="s">
        <v>29</v>
      </c>
      <c r="N23" s="76"/>
      <c r="O23" s="211"/>
      <c r="P23" s="211"/>
      <c r="Q23" s="211"/>
      <c r="R23" s="211"/>
      <c r="S23" s="211"/>
      <c r="T23" s="211"/>
      <c r="U23" s="211"/>
      <c r="V23" s="211"/>
      <c r="W23" s="211"/>
      <c r="X23" s="214"/>
      <c r="Y23" s="27"/>
      <c r="Z23" s="25"/>
      <c r="AA23" s="25"/>
      <c r="AB23" s="26"/>
      <c r="AC23" s="257"/>
      <c r="AD23" s="258"/>
      <c r="AE23" s="258"/>
      <c r="AF23" s="259"/>
    </row>
    <row r="24" spans="1:32">
      <c r="A24" s="19"/>
      <c r="B24" s="80"/>
      <c r="C24" s="20"/>
      <c r="D24" s="21"/>
      <c r="E24" s="13"/>
      <c r="F24" s="22"/>
      <c r="G24" s="13"/>
      <c r="H24" s="59" t="s">
        <v>70</v>
      </c>
      <c r="I24" s="210" t="s">
        <v>11</v>
      </c>
      <c r="J24" s="29" t="s">
        <v>26</v>
      </c>
      <c r="K24" s="29"/>
      <c r="L24" s="212" t="s">
        <v>11</v>
      </c>
      <c r="M24" s="29" t="s">
        <v>27</v>
      </c>
      <c r="N24" s="29"/>
      <c r="O24" s="212" t="s">
        <v>11</v>
      </c>
      <c r="P24" s="29" t="s">
        <v>28</v>
      </c>
      <c r="Q24" s="213"/>
      <c r="R24" s="211"/>
      <c r="S24" s="211"/>
      <c r="T24" s="211"/>
      <c r="U24" s="211"/>
      <c r="V24" s="211"/>
      <c r="W24" s="211"/>
      <c r="X24" s="214"/>
      <c r="Y24" s="27"/>
      <c r="Z24" s="25"/>
      <c r="AA24" s="25"/>
      <c r="AB24" s="26"/>
      <c r="AC24" s="257"/>
      <c r="AD24" s="258"/>
      <c r="AE24" s="258"/>
      <c r="AF24" s="259"/>
    </row>
    <row r="25" spans="1:32">
      <c r="A25" s="19"/>
      <c r="B25" s="80"/>
      <c r="C25" s="20"/>
      <c r="D25" s="21"/>
      <c r="E25" s="13"/>
      <c r="F25" s="22"/>
      <c r="G25" s="13"/>
      <c r="H25" s="60" t="s">
        <v>58</v>
      </c>
      <c r="I25" s="210" t="s">
        <v>11</v>
      </c>
      <c r="J25" s="29" t="s">
        <v>26</v>
      </c>
      <c r="K25" s="29"/>
      <c r="L25" s="212" t="s">
        <v>11</v>
      </c>
      <c r="M25" s="29" t="s">
        <v>27</v>
      </c>
      <c r="N25" s="29"/>
      <c r="O25" s="212" t="s">
        <v>11</v>
      </c>
      <c r="P25" s="29" t="s">
        <v>28</v>
      </c>
      <c r="Q25" s="213"/>
      <c r="R25" s="213"/>
      <c r="S25" s="213"/>
      <c r="T25" s="213"/>
      <c r="U25" s="225"/>
      <c r="V25" s="225"/>
      <c r="W25" s="225"/>
      <c r="X25" s="226"/>
      <c r="Y25" s="27"/>
      <c r="Z25" s="25"/>
      <c r="AA25" s="25"/>
      <c r="AB25" s="26"/>
      <c r="AC25" s="257"/>
      <c r="AD25" s="258"/>
      <c r="AE25" s="258"/>
      <c r="AF25" s="259"/>
    </row>
    <row r="26" spans="1:32">
      <c r="A26" s="19"/>
      <c r="B26" s="80"/>
      <c r="C26" s="20"/>
      <c r="D26" s="21"/>
      <c r="E26" s="13"/>
      <c r="F26" s="22"/>
      <c r="G26" s="13"/>
      <c r="H26" s="58" t="s">
        <v>40</v>
      </c>
      <c r="I26" s="210" t="s">
        <v>11</v>
      </c>
      <c r="J26" s="29" t="s">
        <v>26</v>
      </c>
      <c r="K26" s="29"/>
      <c r="L26" s="212" t="s">
        <v>11</v>
      </c>
      <c r="M26" s="29" t="s">
        <v>41</v>
      </c>
      <c r="N26" s="29"/>
      <c r="O26" s="212" t="s">
        <v>11</v>
      </c>
      <c r="P26" s="29" t="s">
        <v>42</v>
      </c>
      <c r="Q26" s="76"/>
      <c r="R26" s="212" t="s">
        <v>11</v>
      </c>
      <c r="S26" s="29" t="s">
        <v>43</v>
      </c>
      <c r="T26" s="29"/>
      <c r="U26" s="29"/>
      <c r="V26" s="29"/>
      <c r="W26" s="29"/>
      <c r="X26" s="31"/>
      <c r="Y26" s="27"/>
      <c r="Z26" s="25"/>
      <c r="AA26" s="25"/>
      <c r="AB26" s="26"/>
      <c r="AC26" s="257"/>
      <c r="AD26" s="258"/>
      <c r="AE26" s="258"/>
      <c r="AF26" s="259"/>
    </row>
    <row r="27" spans="1:32">
      <c r="A27" s="19"/>
      <c r="B27" s="80"/>
      <c r="C27" s="20"/>
      <c r="D27" s="21"/>
      <c r="E27" s="13"/>
      <c r="F27" s="22"/>
      <c r="G27" s="13"/>
      <c r="H27" s="280" t="s">
        <v>59</v>
      </c>
      <c r="I27" s="282" t="s">
        <v>11</v>
      </c>
      <c r="J27" s="283" t="s">
        <v>26</v>
      </c>
      <c r="K27" s="283"/>
      <c r="L27" s="284" t="s">
        <v>11</v>
      </c>
      <c r="M27" s="283" t="s">
        <v>29</v>
      </c>
      <c r="N27" s="283"/>
      <c r="O27" s="32"/>
      <c r="P27" s="32"/>
      <c r="Q27" s="32"/>
      <c r="R27" s="32"/>
      <c r="S27" s="32"/>
      <c r="T27" s="32"/>
      <c r="U27" s="32"/>
      <c r="V27" s="32"/>
      <c r="W27" s="32"/>
      <c r="X27" s="35"/>
      <c r="Y27" s="27"/>
      <c r="Z27" s="25"/>
      <c r="AA27" s="25"/>
      <c r="AB27" s="26"/>
      <c r="AC27" s="257"/>
      <c r="AD27" s="258"/>
      <c r="AE27" s="258"/>
      <c r="AF27" s="259"/>
    </row>
    <row r="28" spans="1:32">
      <c r="A28" s="19"/>
      <c r="B28" s="80"/>
      <c r="C28" s="20"/>
      <c r="D28" s="21"/>
      <c r="E28" s="13"/>
      <c r="F28" s="22"/>
      <c r="G28" s="13"/>
      <c r="H28" s="281"/>
      <c r="I28" s="282"/>
      <c r="J28" s="283"/>
      <c r="K28" s="283"/>
      <c r="L28" s="284"/>
      <c r="M28" s="283"/>
      <c r="N28" s="283"/>
      <c r="O28" s="33"/>
      <c r="P28" s="33"/>
      <c r="Q28" s="33"/>
      <c r="R28" s="33"/>
      <c r="S28" s="33"/>
      <c r="T28" s="33"/>
      <c r="U28" s="33"/>
      <c r="V28" s="33"/>
      <c r="W28" s="33"/>
      <c r="X28" s="34"/>
      <c r="Y28" s="27"/>
      <c r="Z28" s="25"/>
      <c r="AA28" s="25"/>
      <c r="AB28" s="26"/>
      <c r="AC28" s="257"/>
      <c r="AD28" s="258"/>
      <c r="AE28" s="258"/>
      <c r="AF28" s="259"/>
    </row>
    <row r="29" spans="1:32">
      <c r="A29" s="19"/>
      <c r="B29" s="80"/>
      <c r="C29" s="20"/>
      <c r="D29" s="21"/>
      <c r="E29" s="13"/>
      <c r="F29" s="22"/>
      <c r="G29" s="23"/>
      <c r="H29" s="67" t="s">
        <v>31</v>
      </c>
      <c r="I29" s="227" t="s">
        <v>11</v>
      </c>
      <c r="J29" s="32" t="s">
        <v>26</v>
      </c>
      <c r="K29" s="32"/>
      <c r="L29" s="228" t="s">
        <v>11</v>
      </c>
      <c r="M29" s="32" t="s">
        <v>32</v>
      </c>
      <c r="N29" s="229"/>
      <c r="O29" s="228" t="s">
        <v>11</v>
      </c>
      <c r="P29" s="11" t="s">
        <v>33</v>
      </c>
      <c r="Q29" s="230"/>
      <c r="R29" s="228" t="s">
        <v>11</v>
      </c>
      <c r="S29" s="32" t="s">
        <v>34</v>
      </c>
      <c r="T29" s="230"/>
      <c r="U29" s="228" t="s">
        <v>11</v>
      </c>
      <c r="V29" s="32" t="s">
        <v>35</v>
      </c>
      <c r="W29" s="225"/>
      <c r="X29" s="226"/>
      <c r="Y29" s="25"/>
      <c r="Z29" s="25"/>
      <c r="AA29" s="25"/>
      <c r="AB29" s="26"/>
      <c r="AC29" s="257"/>
      <c r="AD29" s="258"/>
      <c r="AE29" s="258"/>
      <c r="AF29" s="259"/>
    </row>
    <row r="30" spans="1:32">
      <c r="A30" s="14"/>
      <c r="B30" s="71"/>
      <c r="C30" s="15"/>
      <c r="D30" s="16"/>
      <c r="E30" s="10"/>
      <c r="F30" s="17"/>
      <c r="G30" s="10"/>
      <c r="H30" s="55" t="s">
        <v>60</v>
      </c>
      <c r="I30" s="202" t="s">
        <v>11</v>
      </c>
      <c r="J30" s="50" t="s">
        <v>51</v>
      </c>
      <c r="K30" s="203"/>
      <c r="L30" s="51"/>
      <c r="M30" s="204" t="s">
        <v>11</v>
      </c>
      <c r="N30" s="50" t="s">
        <v>52</v>
      </c>
      <c r="O30" s="57"/>
      <c r="P30" s="203"/>
      <c r="Q30" s="203"/>
      <c r="R30" s="203"/>
      <c r="S30" s="203"/>
      <c r="T30" s="203"/>
      <c r="U30" s="203"/>
      <c r="V30" s="203"/>
      <c r="W30" s="203"/>
      <c r="X30" s="205"/>
      <c r="Y30" s="206" t="s">
        <v>11</v>
      </c>
      <c r="Z30" s="8" t="s">
        <v>20</v>
      </c>
      <c r="AA30" s="8"/>
      <c r="AB30" s="18"/>
      <c r="AC30" s="254"/>
      <c r="AD30" s="255"/>
      <c r="AE30" s="255"/>
      <c r="AF30" s="256"/>
    </row>
    <row r="31" spans="1:32">
      <c r="A31" s="19"/>
      <c r="B31" s="80"/>
      <c r="C31" s="20"/>
      <c r="D31" s="21"/>
      <c r="E31" s="13"/>
      <c r="F31" s="22"/>
      <c r="G31" s="13"/>
      <c r="H31" s="278" t="s">
        <v>38</v>
      </c>
      <c r="I31" s="164" t="s">
        <v>11</v>
      </c>
      <c r="J31" s="11" t="s">
        <v>26</v>
      </c>
      <c r="K31" s="11"/>
      <c r="L31" s="207"/>
      <c r="M31" s="164" t="s">
        <v>11</v>
      </c>
      <c r="N31" s="11" t="s">
        <v>45</v>
      </c>
      <c r="O31" s="11"/>
      <c r="P31" s="207"/>
      <c r="Q31" s="164" t="s">
        <v>11</v>
      </c>
      <c r="R31" s="68" t="s">
        <v>46</v>
      </c>
      <c r="S31" s="68"/>
      <c r="T31" s="68"/>
      <c r="U31" s="164" t="s">
        <v>11</v>
      </c>
      <c r="V31" s="68" t="s">
        <v>47</v>
      </c>
      <c r="W31" s="68"/>
      <c r="X31" s="36"/>
      <c r="Y31" s="164" t="s">
        <v>11</v>
      </c>
      <c r="Z31" s="11" t="s">
        <v>21</v>
      </c>
      <c r="AA31" s="25"/>
      <c r="AB31" s="26"/>
      <c r="AC31" s="257"/>
      <c r="AD31" s="258"/>
      <c r="AE31" s="258"/>
      <c r="AF31" s="259"/>
    </row>
    <row r="32" spans="1:32">
      <c r="A32" s="19"/>
      <c r="B32" s="80"/>
      <c r="C32" s="20"/>
      <c r="D32" s="21"/>
      <c r="E32" s="13"/>
      <c r="F32" s="22"/>
      <c r="G32" s="13"/>
      <c r="H32" s="279"/>
      <c r="I32" s="208" t="s">
        <v>11</v>
      </c>
      <c r="J32" s="33" t="s">
        <v>48</v>
      </c>
      <c r="K32" s="69"/>
      <c r="L32" s="69"/>
      <c r="M32" s="209" t="s">
        <v>11</v>
      </c>
      <c r="N32" s="33" t="s">
        <v>49</v>
      </c>
      <c r="O32" s="69"/>
      <c r="P32" s="69"/>
      <c r="Q32" s="209" t="s">
        <v>11</v>
      </c>
      <c r="R32" s="33" t="s">
        <v>50</v>
      </c>
      <c r="S32" s="69"/>
      <c r="T32" s="69"/>
      <c r="U32" s="69"/>
      <c r="V32" s="69"/>
      <c r="W32" s="69"/>
      <c r="X32" s="75"/>
      <c r="Y32" s="27"/>
      <c r="Z32" s="25"/>
      <c r="AA32" s="25"/>
      <c r="AB32" s="26"/>
      <c r="AC32" s="257"/>
      <c r="AD32" s="258"/>
      <c r="AE32" s="258"/>
      <c r="AF32" s="259"/>
    </row>
    <row r="33" spans="1:32">
      <c r="A33" s="19"/>
      <c r="B33" s="80"/>
      <c r="C33" s="20"/>
      <c r="D33" s="21"/>
      <c r="E33" s="13"/>
      <c r="F33" s="22"/>
      <c r="G33" s="13"/>
      <c r="H33" s="59" t="s">
        <v>53</v>
      </c>
      <c r="I33" s="210" t="s">
        <v>11</v>
      </c>
      <c r="J33" s="29" t="s">
        <v>36</v>
      </c>
      <c r="K33" s="211"/>
      <c r="L33" s="30"/>
      <c r="M33" s="212" t="s">
        <v>11</v>
      </c>
      <c r="N33" s="29" t="s">
        <v>37</v>
      </c>
      <c r="O33" s="213"/>
      <c r="P33" s="211"/>
      <c r="Q33" s="211"/>
      <c r="R33" s="211"/>
      <c r="S33" s="211"/>
      <c r="T33" s="211"/>
      <c r="U33" s="211"/>
      <c r="V33" s="211"/>
      <c r="W33" s="211"/>
      <c r="X33" s="214"/>
      <c r="Y33" s="27"/>
      <c r="Z33" s="25"/>
      <c r="AA33" s="25"/>
      <c r="AB33" s="26"/>
      <c r="AC33" s="257"/>
      <c r="AD33" s="258"/>
      <c r="AE33" s="258"/>
      <c r="AF33" s="259"/>
    </row>
    <row r="34" spans="1:32">
      <c r="A34" s="19"/>
      <c r="B34" s="80"/>
      <c r="C34" s="20"/>
      <c r="D34" s="21"/>
      <c r="E34" s="13"/>
      <c r="F34" s="22"/>
      <c r="G34" s="23"/>
      <c r="H34" s="28" t="s">
        <v>54</v>
      </c>
      <c r="I34" s="210" t="s">
        <v>11</v>
      </c>
      <c r="J34" s="29" t="s">
        <v>23</v>
      </c>
      <c r="K34" s="211"/>
      <c r="L34" s="30"/>
      <c r="M34" s="212" t="s">
        <v>11</v>
      </c>
      <c r="N34" s="29" t="s">
        <v>24</v>
      </c>
      <c r="O34" s="212"/>
      <c r="P34" s="29"/>
      <c r="Q34" s="213"/>
      <c r="R34" s="213"/>
      <c r="S34" s="213"/>
      <c r="T34" s="213"/>
      <c r="U34" s="213"/>
      <c r="V34" s="213"/>
      <c r="W34" s="213"/>
      <c r="X34" s="215"/>
      <c r="Y34" s="25"/>
      <c r="Z34" s="25"/>
      <c r="AA34" s="25"/>
      <c r="AB34" s="26"/>
      <c r="AC34" s="257"/>
      <c r="AD34" s="258"/>
      <c r="AE34" s="258"/>
      <c r="AF34" s="259"/>
    </row>
    <row r="35" spans="1:32">
      <c r="A35" s="19"/>
      <c r="B35" s="80"/>
      <c r="C35" s="20"/>
      <c r="D35" s="21"/>
      <c r="E35" s="13"/>
      <c r="F35" s="22"/>
      <c r="G35" s="23"/>
      <c r="H35" s="28" t="s">
        <v>22</v>
      </c>
      <c r="I35" s="210" t="s">
        <v>11</v>
      </c>
      <c r="J35" s="29" t="s">
        <v>23</v>
      </c>
      <c r="K35" s="211"/>
      <c r="L35" s="30"/>
      <c r="M35" s="212" t="s">
        <v>11</v>
      </c>
      <c r="N35" s="29" t="s">
        <v>24</v>
      </c>
      <c r="O35" s="212"/>
      <c r="P35" s="29"/>
      <c r="Q35" s="213"/>
      <c r="R35" s="213"/>
      <c r="S35" s="213"/>
      <c r="T35" s="213"/>
      <c r="U35" s="213"/>
      <c r="V35" s="213"/>
      <c r="W35" s="213"/>
      <c r="X35" s="215"/>
      <c r="Y35" s="25"/>
      <c r="Z35" s="25"/>
      <c r="AA35" s="25"/>
      <c r="AB35" s="26"/>
      <c r="AC35" s="257"/>
      <c r="AD35" s="258"/>
      <c r="AE35" s="258"/>
      <c r="AF35" s="259"/>
    </row>
    <row r="36" spans="1:32">
      <c r="A36" s="19"/>
      <c r="B36" s="80"/>
      <c r="C36" s="20"/>
      <c r="D36" s="21"/>
      <c r="E36" s="13"/>
      <c r="F36" s="22"/>
      <c r="G36" s="23"/>
      <c r="H36" s="28" t="s">
        <v>25</v>
      </c>
      <c r="I36" s="208" t="s">
        <v>11</v>
      </c>
      <c r="J36" s="33" t="s">
        <v>23</v>
      </c>
      <c r="K36" s="216"/>
      <c r="L36" s="62"/>
      <c r="M36" s="209" t="s">
        <v>11</v>
      </c>
      <c r="N36" s="33" t="s">
        <v>24</v>
      </c>
      <c r="O36" s="209"/>
      <c r="P36" s="33"/>
      <c r="Q36" s="217"/>
      <c r="R36" s="217"/>
      <c r="S36" s="217"/>
      <c r="T36" s="217"/>
      <c r="U36" s="217"/>
      <c r="V36" s="217"/>
      <c r="W36" s="217"/>
      <c r="X36" s="218"/>
      <c r="Y36" s="219"/>
      <c r="Z36" s="11"/>
      <c r="AA36" s="25"/>
      <c r="AB36" s="26"/>
      <c r="AC36" s="257"/>
      <c r="AD36" s="258"/>
      <c r="AE36" s="258"/>
      <c r="AF36" s="259"/>
    </row>
    <row r="37" spans="1:32">
      <c r="A37" s="19"/>
      <c r="B37" s="80"/>
      <c r="C37" s="20"/>
      <c r="D37" s="21"/>
      <c r="E37" s="13"/>
      <c r="F37" s="22"/>
      <c r="G37" s="23"/>
      <c r="H37" s="59" t="s">
        <v>55</v>
      </c>
      <c r="I37" s="210" t="s">
        <v>11</v>
      </c>
      <c r="J37" s="29" t="s">
        <v>26</v>
      </c>
      <c r="K37" s="211"/>
      <c r="L37" s="212" t="s">
        <v>11</v>
      </c>
      <c r="M37" s="29" t="s">
        <v>29</v>
      </c>
      <c r="N37" s="76"/>
      <c r="O37" s="211"/>
      <c r="P37" s="211"/>
      <c r="Q37" s="211"/>
      <c r="R37" s="211"/>
      <c r="S37" s="211"/>
      <c r="T37" s="211"/>
      <c r="U37" s="211"/>
      <c r="V37" s="211"/>
      <c r="W37" s="211"/>
      <c r="X37" s="214"/>
      <c r="Y37" s="27"/>
      <c r="Z37" s="25"/>
      <c r="AA37" s="25"/>
      <c r="AB37" s="26"/>
      <c r="AC37" s="257"/>
      <c r="AD37" s="258"/>
      <c r="AE37" s="258"/>
      <c r="AF37" s="259"/>
    </row>
    <row r="38" spans="1:32">
      <c r="A38" s="19"/>
      <c r="B38" s="80"/>
      <c r="C38" s="20"/>
      <c r="D38" s="21"/>
      <c r="E38" s="13"/>
      <c r="F38" s="22"/>
      <c r="G38" s="13"/>
      <c r="H38" s="59" t="s">
        <v>163</v>
      </c>
      <c r="I38" s="210" t="s">
        <v>11</v>
      </c>
      <c r="J38" s="29" t="s">
        <v>26</v>
      </c>
      <c r="K38" s="211"/>
      <c r="L38" s="212" t="s">
        <v>11</v>
      </c>
      <c r="M38" s="29" t="s">
        <v>29</v>
      </c>
      <c r="N38" s="76"/>
      <c r="O38" s="211"/>
      <c r="P38" s="211"/>
      <c r="Q38" s="211"/>
      <c r="R38" s="211"/>
      <c r="S38" s="211"/>
      <c r="T38" s="211"/>
      <c r="U38" s="211"/>
      <c r="V38" s="211"/>
      <c r="W38" s="211"/>
      <c r="X38" s="214"/>
      <c r="Y38" s="27"/>
      <c r="Z38" s="25"/>
      <c r="AA38" s="25"/>
      <c r="AB38" s="26"/>
      <c r="AC38" s="257"/>
      <c r="AD38" s="258"/>
      <c r="AE38" s="258"/>
      <c r="AF38" s="259"/>
    </row>
    <row r="39" spans="1:32">
      <c r="A39" s="165" t="s">
        <v>11</v>
      </c>
      <c r="B39" s="80">
        <v>25</v>
      </c>
      <c r="C39" s="20" t="s">
        <v>164</v>
      </c>
      <c r="D39" s="165" t="s">
        <v>11</v>
      </c>
      <c r="E39" s="13" t="s">
        <v>71</v>
      </c>
      <c r="F39" s="165" t="s">
        <v>11</v>
      </c>
      <c r="G39" s="13" t="s">
        <v>67</v>
      </c>
      <c r="H39" s="59" t="s">
        <v>69</v>
      </c>
      <c r="I39" s="210" t="s">
        <v>11</v>
      </c>
      <c r="J39" s="29" t="s">
        <v>26</v>
      </c>
      <c r="K39" s="29"/>
      <c r="L39" s="209" t="s">
        <v>11</v>
      </c>
      <c r="M39" s="29" t="s">
        <v>27</v>
      </c>
      <c r="N39" s="29"/>
      <c r="O39" s="212" t="s">
        <v>11</v>
      </c>
      <c r="P39" s="29" t="s">
        <v>28</v>
      </c>
      <c r="Q39" s="213"/>
      <c r="R39" s="29"/>
      <c r="S39" s="29"/>
      <c r="T39" s="29"/>
      <c r="U39" s="29"/>
      <c r="V39" s="29"/>
      <c r="W39" s="29"/>
      <c r="X39" s="31"/>
      <c r="Y39" s="27"/>
      <c r="Z39" s="25"/>
      <c r="AA39" s="25"/>
      <c r="AB39" s="26"/>
      <c r="AC39" s="257"/>
      <c r="AD39" s="258"/>
      <c r="AE39" s="258"/>
      <c r="AF39" s="259"/>
    </row>
    <row r="40" spans="1:32">
      <c r="A40" s="19"/>
      <c r="B40" s="80"/>
      <c r="C40" s="20"/>
      <c r="D40" s="21"/>
      <c r="E40" s="13"/>
      <c r="F40" s="165" t="s">
        <v>11</v>
      </c>
      <c r="G40" s="13" t="s">
        <v>68</v>
      </c>
      <c r="H40" s="59" t="s">
        <v>56</v>
      </c>
      <c r="I40" s="210" t="s">
        <v>11</v>
      </c>
      <c r="J40" s="29" t="s">
        <v>36</v>
      </c>
      <c r="K40" s="211"/>
      <c r="L40" s="30"/>
      <c r="M40" s="212" t="s">
        <v>11</v>
      </c>
      <c r="N40" s="29" t="s">
        <v>37</v>
      </c>
      <c r="O40" s="213"/>
      <c r="P40" s="211"/>
      <c r="Q40" s="211"/>
      <c r="R40" s="211"/>
      <c r="S40" s="211"/>
      <c r="T40" s="211"/>
      <c r="U40" s="211"/>
      <c r="V40" s="211"/>
      <c r="W40" s="211"/>
      <c r="X40" s="214"/>
      <c r="Y40" s="27"/>
      <c r="Z40" s="25"/>
      <c r="AA40" s="25"/>
      <c r="AB40" s="26"/>
      <c r="AC40" s="257"/>
      <c r="AD40" s="258"/>
      <c r="AE40" s="258"/>
      <c r="AF40" s="259"/>
    </row>
    <row r="41" spans="1:32">
      <c r="A41" s="19"/>
      <c r="B41" s="80"/>
      <c r="C41" s="20"/>
      <c r="D41" s="21"/>
      <c r="E41" s="13"/>
      <c r="F41" s="22"/>
      <c r="G41" s="13"/>
      <c r="H41" s="28" t="s">
        <v>30</v>
      </c>
      <c r="I41" s="210" t="s">
        <v>11</v>
      </c>
      <c r="J41" s="29" t="s">
        <v>26</v>
      </c>
      <c r="K41" s="29"/>
      <c r="L41" s="212" t="s">
        <v>11</v>
      </c>
      <c r="M41" s="29" t="s">
        <v>29</v>
      </c>
      <c r="N41" s="29"/>
      <c r="O41" s="213"/>
      <c r="P41" s="29"/>
      <c r="Q41" s="213"/>
      <c r="R41" s="213"/>
      <c r="S41" s="213"/>
      <c r="T41" s="213"/>
      <c r="U41" s="213"/>
      <c r="V41" s="213"/>
      <c r="W41" s="213"/>
      <c r="X41" s="215"/>
      <c r="Y41" s="25"/>
      <c r="Z41" s="25"/>
      <c r="AA41" s="25"/>
      <c r="AB41" s="26"/>
      <c r="AC41" s="257"/>
      <c r="AD41" s="258"/>
      <c r="AE41" s="258"/>
      <c r="AF41" s="259"/>
    </row>
    <row r="42" spans="1:32">
      <c r="A42" s="19"/>
      <c r="B42" s="80"/>
      <c r="C42" s="20"/>
      <c r="D42" s="21"/>
      <c r="E42" s="13"/>
      <c r="F42" s="22"/>
      <c r="G42" s="13"/>
      <c r="H42" s="59" t="s">
        <v>57</v>
      </c>
      <c r="I42" s="210" t="s">
        <v>11</v>
      </c>
      <c r="J42" s="29" t="s">
        <v>26</v>
      </c>
      <c r="K42" s="211"/>
      <c r="L42" s="212" t="s">
        <v>11</v>
      </c>
      <c r="M42" s="29" t="s">
        <v>29</v>
      </c>
      <c r="N42" s="76"/>
      <c r="O42" s="211"/>
      <c r="P42" s="211"/>
      <c r="Q42" s="211"/>
      <c r="R42" s="211"/>
      <c r="S42" s="211"/>
      <c r="T42" s="211"/>
      <c r="U42" s="211"/>
      <c r="V42" s="211"/>
      <c r="W42" s="211"/>
      <c r="X42" s="214"/>
      <c r="Y42" s="27"/>
      <c r="Z42" s="25"/>
      <c r="AA42" s="25"/>
      <c r="AB42" s="26"/>
      <c r="AC42" s="257"/>
      <c r="AD42" s="258"/>
      <c r="AE42" s="258"/>
      <c r="AF42" s="259"/>
    </row>
    <row r="43" spans="1:32">
      <c r="A43" s="19"/>
      <c r="B43" s="80"/>
      <c r="C43" s="20"/>
      <c r="D43" s="21"/>
      <c r="E43" s="13"/>
      <c r="F43" s="22"/>
      <c r="G43" s="13"/>
      <c r="H43" s="59" t="s">
        <v>70</v>
      </c>
      <c r="I43" s="210" t="s">
        <v>11</v>
      </c>
      <c r="J43" s="29" t="s">
        <v>26</v>
      </c>
      <c r="K43" s="29"/>
      <c r="L43" s="212" t="s">
        <v>11</v>
      </c>
      <c r="M43" s="29" t="s">
        <v>27</v>
      </c>
      <c r="N43" s="29"/>
      <c r="O43" s="212" t="s">
        <v>11</v>
      </c>
      <c r="P43" s="29" t="s">
        <v>28</v>
      </c>
      <c r="Q43" s="213"/>
      <c r="R43" s="211"/>
      <c r="S43" s="211"/>
      <c r="T43" s="211"/>
      <c r="U43" s="211"/>
      <c r="V43" s="211"/>
      <c r="W43" s="211"/>
      <c r="X43" s="214"/>
      <c r="Y43" s="27"/>
      <c r="Z43" s="25"/>
      <c r="AA43" s="25"/>
      <c r="AB43" s="26"/>
      <c r="AC43" s="257"/>
      <c r="AD43" s="258"/>
      <c r="AE43" s="258"/>
      <c r="AF43" s="259"/>
    </row>
    <row r="44" spans="1:32">
      <c r="A44" s="19"/>
      <c r="B44" s="80"/>
      <c r="C44" s="20"/>
      <c r="D44" s="21"/>
      <c r="E44" s="13"/>
      <c r="F44" s="22"/>
      <c r="G44" s="13"/>
      <c r="H44" s="60" t="s">
        <v>58</v>
      </c>
      <c r="I44" s="210" t="s">
        <v>11</v>
      </c>
      <c r="J44" s="29" t="s">
        <v>26</v>
      </c>
      <c r="K44" s="29"/>
      <c r="L44" s="212" t="s">
        <v>11</v>
      </c>
      <c r="M44" s="29" t="s">
        <v>27</v>
      </c>
      <c r="N44" s="29"/>
      <c r="O44" s="212" t="s">
        <v>11</v>
      </c>
      <c r="P44" s="29" t="s">
        <v>28</v>
      </c>
      <c r="Q44" s="213"/>
      <c r="R44" s="213"/>
      <c r="S44" s="213"/>
      <c r="T44" s="213"/>
      <c r="U44" s="225"/>
      <c r="V44" s="225"/>
      <c r="W44" s="225"/>
      <c r="X44" s="226"/>
      <c r="Y44" s="27"/>
      <c r="Z44" s="25"/>
      <c r="AA44" s="25"/>
      <c r="AB44" s="26"/>
      <c r="AC44" s="257"/>
      <c r="AD44" s="258"/>
      <c r="AE44" s="258"/>
      <c r="AF44" s="259"/>
    </row>
    <row r="45" spans="1:32">
      <c r="A45" s="19"/>
      <c r="B45" s="80"/>
      <c r="C45" s="20"/>
      <c r="D45" s="21"/>
      <c r="E45" s="13"/>
      <c r="F45" s="22"/>
      <c r="G45" s="13"/>
      <c r="H45" s="58" t="s">
        <v>40</v>
      </c>
      <c r="I45" s="210" t="s">
        <v>11</v>
      </c>
      <c r="J45" s="29" t="s">
        <v>26</v>
      </c>
      <c r="K45" s="29"/>
      <c r="L45" s="212" t="s">
        <v>11</v>
      </c>
      <c r="M45" s="29" t="s">
        <v>41</v>
      </c>
      <c r="N45" s="29"/>
      <c r="O45" s="212" t="s">
        <v>11</v>
      </c>
      <c r="P45" s="29" t="s">
        <v>42</v>
      </c>
      <c r="Q45" s="76"/>
      <c r="R45" s="212" t="s">
        <v>11</v>
      </c>
      <c r="S45" s="29" t="s">
        <v>43</v>
      </c>
      <c r="T45" s="29"/>
      <c r="U45" s="29"/>
      <c r="V45" s="29"/>
      <c r="W45" s="29"/>
      <c r="X45" s="31"/>
      <c r="Y45" s="27"/>
      <c r="Z45" s="25"/>
      <c r="AA45" s="25"/>
      <c r="AB45" s="26"/>
      <c r="AC45" s="257"/>
      <c r="AD45" s="258"/>
      <c r="AE45" s="258"/>
      <c r="AF45" s="259"/>
    </row>
    <row r="46" spans="1:32">
      <c r="A46" s="19"/>
      <c r="B46" s="80"/>
      <c r="C46" s="20"/>
      <c r="D46" s="21"/>
      <c r="E46" s="13"/>
      <c r="F46" s="22"/>
      <c r="G46" s="13"/>
      <c r="H46" s="280" t="s">
        <v>59</v>
      </c>
      <c r="I46" s="282" t="s">
        <v>11</v>
      </c>
      <c r="J46" s="283" t="s">
        <v>26</v>
      </c>
      <c r="K46" s="283"/>
      <c r="L46" s="284" t="s">
        <v>11</v>
      </c>
      <c r="M46" s="283" t="s">
        <v>29</v>
      </c>
      <c r="N46" s="283"/>
      <c r="O46" s="32"/>
      <c r="P46" s="32"/>
      <c r="Q46" s="32"/>
      <c r="R46" s="32"/>
      <c r="S46" s="32"/>
      <c r="T46" s="32"/>
      <c r="U46" s="32"/>
      <c r="V46" s="32"/>
      <c r="W46" s="32"/>
      <c r="X46" s="35"/>
      <c r="Y46" s="27"/>
      <c r="Z46" s="25"/>
      <c r="AA46" s="25"/>
      <c r="AB46" s="26"/>
      <c r="AC46" s="257"/>
      <c r="AD46" s="258"/>
      <c r="AE46" s="258"/>
      <c r="AF46" s="259"/>
    </row>
    <row r="47" spans="1:32">
      <c r="A47" s="19"/>
      <c r="B47" s="80"/>
      <c r="C47" s="20"/>
      <c r="D47" s="21"/>
      <c r="E47" s="13"/>
      <c r="F47" s="22"/>
      <c r="G47" s="13"/>
      <c r="H47" s="281"/>
      <c r="I47" s="282"/>
      <c r="J47" s="283"/>
      <c r="K47" s="283"/>
      <c r="L47" s="284"/>
      <c r="M47" s="283"/>
      <c r="N47" s="283"/>
      <c r="O47" s="33"/>
      <c r="P47" s="33"/>
      <c r="Q47" s="33"/>
      <c r="R47" s="33"/>
      <c r="S47" s="33"/>
      <c r="T47" s="33"/>
      <c r="U47" s="33"/>
      <c r="V47" s="33"/>
      <c r="W47" s="33"/>
      <c r="X47" s="34"/>
      <c r="Y47" s="27"/>
      <c r="Z47" s="25"/>
      <c r="AA47" s="25"/>
      <c r="AB47" s="26"/>
      <c r="AC47" s="257"/>
      <c r="AD47" s="258"/>
      <c r="AE47" s="258"/>
      <c r="AF47" s="259"/>
    </row>
    <row r="48" spans="1:32">
      <c r="A48" s="37"/>
      <c r="B48" s="73"/>
      <c r="C48" s="38"/>
      <c r="D48" s="39"/>
      <c r="E48" s="40"/>
      <c r="F48" s="41"/>
      <c r="G48" s="42"/>
      <c r="H48" s="43" t="s">
        <v>31</v>
      </c>
      <c r="I48" s="231" t="s">
        <v>11</v>
      </c>
      <c r="J48" s="44" t="s">
        <v>26</v>
      </c>
      <c r="K48" s="44"/>
      <c r="L48" s="232" t="s">
        <v>11</v>
      </c>
      <c r="M48" s="44" t="s">
        <v>32</v>
      </c>
      <c r="N48" s="45"/>
      <c r="O48" s="232" t="s">
        <v>11</v>
      </c>
      <c r="P48" s="46" t="s">
        <v>33</v>
      </c>
      <c r="Q48" s="47"/>
      <c r="R48" s="232" t="s">
        <v>11</v>
      </c>
      <c r="S48" s="44" t="s">
        <v>34</v>
      </c>
      <c r="T48" s="47"/>
      <c r="U48" s="232" t="s">
        <v>11</v>
      </c>
      <c r="V48" s="44" t="s">
        <v>35</v>
      </c>
      <c r="W48" s="233"/>
      <c r="X48" s="234"/>
      <c r="Y48" s="48"/>
      <c r="Z48" s="48"/>
      <c r="AA48" s="48"/>
      <c r="AB48" s="49"/>
      <c r="AC48" s="275"/>
      <c r="AD48" s="276"/>
      <c r="AE48" s="276"/>
      <c r="AF48" s="277"/>
    </row>
    <row r="49" spans="1:32">
      <c r="A49" s="14"/>
      <c r="B49" s="71"/>
      <c r="C49" s="15"/>
      <c r="D49" s="16"/>
      <c r="E49" s="10"/>
      <c r="F49" s="17"/>
      <c r="G49" s="10"/>
      <c r="H49" s="55" t="s">
        <v>60</v>
      </c>
      <c r="I49" s="202" t="s">
        <v>11</v>
      </c>
      <c r="J49" s="50" t="s">
        <v>51</v>
      </c>
      <c r="K49" s="203"/>
      <c r="L49" s="51"/>
      <c r="M49" s="204" t="s">
        <v>11</v>
      </c>
      <c r="N49" s="50" t="s">
        <v>52</v>
      </c>
      <c r="O49" s="57"/>
      <c r="P49" s="203"/>
      <c r="Q49" s="203"/>
      <c r="R49" s="203"/>
      <c r="S49" s="203"/>
      <c r="T49" s="203"/>
      <c r="U49" s="203"/>
      <c r="V49" s="203"/>
      <c r="W49" s="203"/>
      <c r="X49" s="205"/>
      <c r="Y49" s="206" t="s">
        <v>11</v>
      </c>
      <c r="Z49" s="8" t="s">
        <v>20</v>
      </c>
      <c r="AA49" s="8"/>
      <c r="AB49" s="18"/>
      <c r="AC49" s="254"/>
      <c r="AD49" s="255"/>
      <c r="AE49" s="255"/>
      <c r="AF49" s="256"/>
    </row>
    <row r="50" spans="1:32">
      <c r="A50" s="19"/>
      <c r="B50" s="80"/>
      <c r="C50" s="20"/>
      <c r="D50" s="21"/>
      <c r="E50" s="13"/>
      <c r="F50" s="22"/>
      <c r="G50" s="13"/>
      <c r="H50" s="278" t="s">
        <v>38</v>
      </c>
      <c r="I50" s="164" t="s">
        <v>11</v>
      </c>
      <c r="J50" s="11" t="s">
        <v>26</v>
      </c>
      <c r="K50" s="11"/>
      <c r="L50" s="207"/>
      <c r="M50" s="164" t="s">
        <v>11</v>
      </c>
      <c r="N50" s="11" t="s">
        <v>45</v>
      </c>
      <c r="O50" s="11"/>
      <c r="P50" s="207"/>
      <c r="Q50" s="164" t="s">
        <v>11</v>
      </c>
      <c r="R50" s="68" t="s">
        <v>46</v>
      </c>
      <c r="S50" s="68"/>
      <c r="T50" s="68"/>
      <c r="U50" s="164" t="s">
        <v>11</v>
      </c>
      <c r="V50" s="68" t="s">
        <v>47</v>
      </c>
      <c r="W50" s="68"/>
      <c r="X50" s="36"/>
      <c r="Y50" s="164" t="s">
        <v>11</v>
      </c>
      <c r="Z50" s="11" t="s">
        <v>21</v>
      </c>
      <c r="AA50" s="25"/>
      <c r="AB50" s="26"/>
      <c r="AC50" s="257"/>
      <c r="AD50" s="258"/>
      <c r="AE50" s="258"/>
      <c r="AF50" s="259"/>
    </row>
    <row r="51" spans="1:32">
      <c r="A51" s="19"/>
      <c r="B51" s="80"/>
      <c r="C51" s="20"/>
      <c r="D51" s="21"/>
      <c r="E51" s="13"/>
      <c r="F51" s="22"/>
      <c r="G51" s="13"/>
      <c r="H51" s="279"/>
      <c r="I51" s="208" t="s">
        <v>11</v>
      </c>
      <c r="J51" s="33" t="s">
        <v>48</v>
      </c>
      <c r="K51" s="69"/>
      <c r="L51" s="69"/>
      <c r="M51" s="209" t="s">
        <v>11</v>
      </c>
      <c r="N51" s="33" t="s">
        <v>49</v>
      </c>
      <c r="O51" s="69"/>
      <c r="P51" s="69"/>
      <c r="Q51" s="209" t="s">
        <v>11</v>
      </c>
      <c r="R51" s="33" t="s">
        <v>50</v>
      </c>
      <c r="S51" s="69"/>
      <c r="T51" s="69"/>
      <c r="U51" s="69"/>
      <c r="V51" s="69"/>
      <c r="W51" s="69"/>
      <c r="X51" s="75"/>
      <c r="Y51" s="27"/>
      <c r="Z51" s="25"/>
      <c r="AA51" s="25"/>
      <c r="AB51" s="26"/>
      <c r="AC51" s="257"/>
      <c r="AD51" s="258"/>
      <c r="AE51" s="258"/>
      <c r="AF51" s="259"/>
    </row>
    <row r="52" spans="1:32">
      <c r="A52" s="19"/>
      <c r="B52" s="80"/>
      <c r="C52" s="20"/>
      <c r="D52" s="21"/>
      <c r="E52" s="13"/>
      <c r="F52" s="22"/>
      <c r="G52" s="13"/>
      <c r="H52" s="59" t="s">
        <v>53</v>
      </c>
      <c r="I52" s="210" t="s">
        <v>11</v>
      </c>
      <c r="J52" s="29" t="s">
        <v>36</v>
      </c>
      <c r="K52" s="211"/>
      <c r="L52" s="30"/>
      <c r="M52" s="212" t="s">
        <v>11</v>
      </c>
      <c r="N52" s="29" t="s">
        <v>37</v>
      </c>
      <c r="O52" s="213"/>
      <c r="P52" s="211"/>
      <c r="Q52" s="211"/>
      <c r="R52" s="211"/>
      <c r="S52" s="211"/>
      <c r="T52" s="211"/>
      <c r="U52" s="211"/>
      <c r="V52" s="211"/>
      <c r="W52" s="211"/>
      <c r="X52" s="214"/>
      <c r="Y52" s="27"/>
      <c r="Z52" s="25"/>
      <c r="AA52" s="25"/>
      <c r="AB52" s="26"/>
      <c r="AC52" s="257"/>
      <c r="AD52" s="258"/>
      <c r="AE52" s="258"/>
      <c r="AF52" s="259"/>
    </row>
    <row r="53" spans="1:32">
      <c r="A53" s="19"/>
      <c r="B53" s="80"/>
      <c r="C53" s="20"/>
      <c r="D53" s="21"/>
      <c r="E53" s="13"/>
      <c r="F53" s="22"/>
      <c r="G53" s="23"/>
      <c r="H53" s="28" t="s">
        <v>54</v>
      </c>
      <c r="I53" s="210" t="s">
        <v>11</v>
      </c>
      <c r="J53" s="29" t="s">
        <v>23</v>
      </c>
      <c r="K53" s="211"/>
      <c r="L53" s="30"/>
      <c r="M53" s="212" t="s">
        <v>11</v>
      </c>
      <c r="N53" s="29" t="s">
        <v>24</v>
      </c>
      <c r="O53" s="212"/>
      <c r="P53" s="29"/>
      <c r="Q53" s="213"/>
      <c r="R53" s="213"/>
      <c r="S53" s="213"/>
      <c r="T53" s="213"/>
      <c r="U53" s="213"/>
      <c r="V53" s="213"/>
      <c r="W53" s="213"/>
      <c r="X53" s="215"/>
      <c r="Y53" s="25"/>
      <c r="Z53" s="25"/>
      <c r="AA53" s="25"/>
      <c r="AB53" s="26"/>
      <c r="AC53" s="257"/>
      <c r="AD53" s="258"/>
      <c r="AE53" s="258"/>
      <c r="AF53" s="259"/>
    </row>
    <row r="54" spans="1:32">
      <c r="A54" s="19"/>
      <c r="B54" s="80"/>
      <c r="C54" s="20"/>
      <c r="D54" s="21"/>
      <c r="E54" s="13"/>
      <c r="F54" s="22"/>
      <c r="G54" s="23"/>
      <c r="H54" s="28" t="s">
        <v>22</v>
      </c>
      <c r="I54" s="210" t="s">
        <v>11</v>
      </c>
      <c r="J54" s="29" t="s">
        <v>23</v>
      </c>
      <c r="K54" s="211"/>
      <c r="L54" s="30"/>
      <c r="M54" s="212" t="s">
        <v>11</v>
      </c>
      <c r="N54" s="29" t="s">
        <v>24</v>
      </c>
      <c r="O54" s="212"/>
      <c r="P54" s="29"/>
      <c r="Q54" s="213"/>
      <c r="R54" s="213"/>
      <c r="S54" s="213"/>
      <c r="T54" s="213"/>
      <c r="U54" s="213"/>
      <c r="V54" s="213"/>
      <c r="W54" s="213"/>
      <c r="X54" s="215"/>
      <c r="Y54" s="25"/>
      <c r="Z54" s="25"/>
      <c r="AA54" s="25"/>
      <c r="AB54" s="26"/>
      <c r="AC54" s="257"/>
      <c r="AD54" s="258"/>
      <c r="AE54" s="258"/>
      <c r="AF54" s="259"/>
    </row>
    <row r="55" spans="1:32">
      <c r="A55" s="19"/>
      <c r="B55" s="80"/>
      <c r="C55" s="20"/>
      <c r="D55" s="21"/>
      <c r="E55" s="13"/>
      <c r="F55" s="22"/>
      <c r="G55" s="23"/>
      <c r="H55" s="28" t="s">
        <v>25</v>
      </c>
      <c r="I55" s="208" t="s">
        <v>11</v>
      </c>
      <c r="J55" s="33" t="s">
        <v>23</v>
      </c>
      <c r="K55" s="216"/>
      <c r="L55" s="62"/>
      <c r="M55" s="209" t="s">
        <v>11</v>
      </c>
      <c r="N55" s="33" t="s">
        <v>24</v>
      </c>
      <c r="O55" s="209"/>
      <c r="P55" s="33"/>
      <c r="Q55" s="217"/>
      <c r="R55" s="217"/>
      <c r="S55" s="217"/>
      <c r="T55" s="217"/>
      <c r="U55" s="217"/>
      <c r="V55" s="217"/>
      <c r="W55" s="217"/>
      <c r="X55" s="218"/>
      <c r="Y55" s="219"/>
      <c r="Z55" s="11"/>
      <c r="AA55" s="25"/>
      <c r="AB55" s="26"/>
      <c r="AC55" s="257"/>
      <c r="AD55" s="258"/>
      <c r="AE55" s="258"/>
      <c r="AF55" s="259"/>
    </row>
    <row r="56" spans="1:32">
      <c r="A56" s="19"/>
      <c r="B56" s="80"/>
      <c r="C56" s="20"/>
      <c r="D56" s="21"/>
      <c r="E56" s="13"/>
      <c r="F56" s="22"/>
      <c r="G56" s="23"/>
      <c r="H56" s="28" t="s">
        <v>61</v>
      </c>
      <c r="I56" s="220" t="s">
        <v>11</v>
      </c>
      <c r="J56" s="33" t="s">
        <v>62</v>
      </c>
      <c r="K56" s="221"/>
      <c r="L56" s="62"/>
      <c r="M56" s="222" t="s">
        <v>11</v>
      </c>
      <c r="N56" s="33" t="s">
        <v>63</v>
      </c>
      <c r="O56" s="223"/>
      <c r="P56" s="33"/>
      <c r="Q56" s="223"/>
      <c r="R56" s="223"/>
      <c r="S56" s="223"/>
      <c r="T56" s="223"/>
      <c r="U56" s="223"/>
      <c r="V56" s="223"/>
      <c r="W56" s="223"/>
      <c r="X56" s="224"/>
      <c r="Y56" s="219"/>
      <c r="Z56" s="11"/>
      <c r="AA56" s="25"/>
      <c r="AB56" s="26"/>
      <c r="AC56" s="257"/>
      <c r="AD56" s="258"/>
      <c r="AE56" s="258"/>
      <c r="AF56" s="259"/>
    </row>
    <row r="57" spans="1:32">
      <c r="A57" s="19"/>
      <c r="B57" s="80"/>
      <c r="C57" s="20"/>
      <c r="D57" s="21"/>
      <c r="E57" s="13"/>
      <c r="F57" s="22"/>
      <c r="G57" s="13"/>
      <c r="H57" s="59" t="s">
        <v>55</v>
      </c>
      <c r="I57" s="210" t="s">
        <v>11</v>
      </c>
      <c r="J57" s="29" t="s">
        <v>26</v>
      </c>
      <c r="K57" s="211"/>
      <c r="L57" s="212" t="s">
        <v>11</v>
      </c>
      <c r="M57" s="29" t="s">
        <v>29</v>
      </c>
      <c r="N57" s="76"/>
      <c r="O57" s="213"/>
      <c r="P57" s="213"/>
      <c r="Q57" s="213"/>
      <c r="R57" s="213"/>
      <c r="S57" s="213"/>
      <c r="T57" s="213"/>
      <c r="U57" s="213"/>
      <c r="V57" s="213"/>
      <c r="W57" s="213"/>
      <c r="X57" s="215"/>
      <c r="Y57" s="27"/>
      <c r="Z57" s="25"/>
      <c r="AA57" s="25"/>
      <c r="AB57" s="26"/>
      <c r="AC57" s="257"/>
      <c r="AD57" s="258"/>
      <c r="AE57" s="258"/>
      <c r="AF57" s="259"/>
    </row>
    <row r="58" spans="1:32">
      <c r="A58" s="19"/>
      <c r="B58" s="80"/>
      <c r="C58" s="20"/>
      <c r="D58" s="165"/>
      <c r="E58" s="13"/>
      <c r="F58" s="22"/>
      <c r="G58" s="13"/>
      <c r="H58" s="59" t="s">
        <v>163</v>
      </c>
      <c r="I58" s="210" t="s">
        <v>11</v>
      </c>
      <c r="J58" s="29" t="s">
        <v>26</v>
      </c>
      <c r="K58" s="211"/>
      <c r="L58" s="212" t="s">
        <v>11</v>
      </c>
      <c r="M58" s="29" t="s">
        <v>29</v>
      </c>
      <c r="N58" s="76"/>
      <c r="O58" s="213"/>
      <c r="P58" s="213"/>
      <c r="Q58" s="213"/>
      <c r="R58" s="213"/>
      <c r="S58" s="213"/>
      <c r="T58" s="213"/>
      <c r="U58" s="213"/>
      <c r="V58" s="213"/>
      <c r="W58" s="213"/>
      <c r="X58" s="215"/>
      <c r="Y58" s="27"/>
      <c r="Z58" s="25"/>
      <c r="AA58" s="25"/>
      <c r="AB58" s="26"/>
      <c r="AC58" s="257"/>
      <c r="AD58" s="258"/>
      <c r="AE58" s="258"/>
      <c r="AF58" s="259"/>
    </row>
    <row r="59" spans="1:32">
      <c r="A59" s="165" t="s">
        <v>11</v>
      </c>
      <c r="B59" s="80">
        <v>25</v>
      </c>
      <c r="C59" s="20" t="s">
        <v>164</v>
      </c>
      <c r="D59" s="165" t="s">
        <v>11</v>
      </c>
      <c r="E59" s="13" t="s">
        <v>76</v>
      </c>
      <c r="F59" s="22"/>
      <c r="G59" s="13"/>
      <c r="H59" s="59" t="s">
        <v>56</v>
      </c>
      <c r="I59" s="210" t="s">
        <v>11</v>
      </c>
      <c r="J59" s="29" t="s">
        <v>36</v>
      </c>
      <c r="K59" s="211"/>
      <c r="L59" s="30"/>
      <c r="M59" s="212" t="s">
        <v>11</v>
      </c>
      <c r="N59" s="29" t="s">
        <v>37</v>
      </c>
      <c r="O59" s="213"/>
      <c r="P59" s="213"/>
      <c r="Q59" s="213"/>
      <c r="R59" s="213"/>
      <c r="S59" s="213"/>
      <c r="T59" s="213"/>
      <c r="U59" s="213"/>
      <c r="V59" s="213"/>
      <c r="W59" s="213"/>
      <c r="X59" s="215"/>
      <c r="Y59" s="27"/>
      <c r="Z59" s="25"/>
      <c r="AA59" s="25"/>
      <c r="AB59" s="26"/>
      <c r="AC59" s="257"/>
      <c r="AD59" s="258"/>
      <c r="AE59" s="258"/>
      <c r="AF59" s="259"/>
    </row>
    <row r="60" spans="1:32">
      <c r="A60" s="19"/>
      <c r="B60" s="80"/>
      <c r="C60" s="20"/>
      <c r="D60" s="165" t="s">
        <v>11</v>
      </c>
      <c r="E60" s="13" t="s">
        <v>77</v>
      </c>
      <c r="F60" s="22"/>
      <c r="G60" s="13"/>
      <c r="H60" s="59" t="s">
        <v>78</v>
      </c>
      <c r="I60" s="210" t="s">
        <v>11</v>
      </c>
      <c r="J60" s="29" t="s">
        <v>79</v>
      </c>
      <c r="K60" s="213"/>
      <c r="L60" s="213"/>
      <c r="M60" s="213"/>
      <c r="N60" s="213"/>
      <c r="O60" s="213"/>
      <c r="P60" s="212" t="s">
        <v>11</v>
      </c>
      <c r="Q60" s="29" t="s">
        <v>80</v>
      </c>
      <c r="R60" s="213"/>
      <c r="S60" s="213"/>
      <c r="T60" s="213"/>
      <c r="U60" s="213"/>
      <c r="V60" s="213"/>
      <c r="W60" s="213"/>
      <c r="X60" s="215"/>
      <c r="Y60" s="27"/>
      <c r="Z60" s="25"/>
      <c r="AA60" s="25"/>
      <c r="AB60" s="26"/>
      <c r="AC60" s="257"/>
      <c r="AD60" s="258"/>
      <c r="AE60" s="258"/>
      <c r="AF60" s="259"/>
    </row>
    <row r="61" spans="1:32">
      <c r="A61" s="19"/>
      <c r="B61" s="80"/>
      <c r="C61" s="20"/>
      <c r="D61" s="21"/>
      <c r="E61" s="13"/>
      <c r="F61" s="22"/>
      <c r="G61" s="13"/>
      <c r="H61" s="59" t="s">
        <v>165</v>
      </c>
      <c r="I61" s="210" t="s">
        <v>11</v>
      </c>
      <c r="J61" s="29" t="s">
        <v>26</v>
      </c>
      <c r="K61" s="211"/>
      <c r="L61" s="212" t="s">
        <v>11</v>
      </c>
      <c r="M61" s="29" t="s">
        <v>29</v>
      </c>
      <c r="N61" s="76"/>
      <c r="O61" s="76"/>
      <c r="P61" s="76"/>
      <c r="Q61" s="76"/>
      <c r="R61" s="76"/>
      <c r="S61" s="76"/>
      <c r="T61" s="76"/>
      <c r="U61" s="76"/>
      <c r="V61" s="76"/>
      <c r="W61" s="76"/>
      <c r="X61" s="52"/>
      <c r="Y61" s="27"/>
      <c r="Z61" s="25"/>
      <c r="AA61" s="25"/>
      <c r="AB61" s="26"/>
      <c r="AC61" s="257"/>
      <c r="AD61" s="258"/>
      <c r="AE61" s="258"/>
      <c r="AF61" s="259"/>
    </row>
    <row r="62" spans="1:32">
      <c r="A62" s="19"/>
      <c r="B62" s="80"/>
      <c r="C62" s="20"/>
      <c r="D62" s="21"/>
      <c r="E62" s="13"/>
      <c r="F62" s="22"/>
      <c r="G62" s="13"/>
      <c r="H62" s="59" t="s">
        <v>87</v>
      </c>
      <c r="I62" s="210" t="s">
        <v>11</v>
      </c>
      <c r="J62" s="29" t="s">
        <v>26</v>
      </c>
      <c r="K62" s="211"/>
      <c r="L62" s="212" t="s">
        <v>11</v>
      </c>
      <c r="M62" s="29" t="s">
        <v>29</v>
      </c>
      <c r="N62" s="76"/>
      <c r="O62" s="76"/>
      <c r="P62" s="76"/>
      <c r="Q62" s="76"/>
      <c r="R62" s="76"/>
      <c r="S62" s="76"/>
      <c r="T62" s="76"/>
      <c r="U62" s="76"/>
      <c r="V62" s="76"/>
      <c r="W62" s="76"/>
      <c r="X62" s="52"/>
      <c r="Y62" s="27"/>
      <c r="Z62" s="25"/>
      <c r="AA62" s="25"/>
      <c r="AB62" s="26"/>
      <c r="AC62" s="257"/>
      <c r="AD62" s="258"/>
      <c r="AE62" s="258"/>
      <c r="AF62" s="259"/>
    </row>
    <row r="63" spans="1:32">
      <c r="A63" s="19"/>
      <c r="B63" s="80"/>
      <c r="C63" s="20"/>
      <c r="D63" s="165"/>
      <c r="E63" s="13"/>
      <c r="F63" s="22"/>
      <c r="G63" s="23"/>
      <c r="H63" s="28" t="s">
        <v>30</v>
      </c>
      <c r="I63" s="210" t="s">
        <v>11</v>
      </c>
      <c r="J63" s="29" t="s">
        <v>26</v>
      </c>
      <c r="K63" s="29"/>
      <c r="L63" s="212" t="s">
        <v>11</v>
      </c>
      <c r="M63" s="29" t="s">
        <v>29</v>
      </c>
      <c r="N63" s="29"/>
      <c r="O63" s="213"/>
      <c r="P63" s="29"/>
      <c r="Q63" s="213"/>
      <c r="R63" s="213"/>
      <c r="S63" s="213"/>
      <c r="T63" s="213"/>
      <c r="U63" s="213"/>
      <c r="V63" s="213"/>
      <c r="W63" s="213"/>
      <c r="X63" s="215"/>
      <c r="Y63" s="25"/>
      <c r="Z63" s="25"/>
      <c r="AA63" s="25"/>
      <c r="AB63" s="26"/>
      <c r="AC63" s="257"/>
      <c r="AD63" s="258"/>
      <c r="AE63" s="258"/>
      <c r="AF63" s="259"/>
    </row>
    <row r="64" spans="1:32">
      <c r="A64" s="19"/>
      <c r="B64" s="80"/>
      <c r="C64" s="20"/>
      <c r="D64" s="21"/>
      <c r="E64" s="13"/>
      <c r="F64" s="22"/>
      <c r="G64" s="13"/>
      <c r="H64" s="59" t="s">
        <v>57</v>
      </c>
      <c r="I64" s="210" t="s">
        <v>11</v>
      </c>
      <c r="J64" s="29" t="s">
        <v>26</v>
      </c>
      <c r="K64" s="211"/>
      <c r="L64" s="212" t="s">
        <v>11</v>
      </c>
      <c r="M64" s="29" t="s">
        <v>29</v>
      </c>
      <c r="N64" s="76"/>
      <c r="O64" s="213"/>
      <c r="P64" s="213"/>
      <c r="Q64" s="213"/>
      <c r="R64" s="213"/>
      <c r="S64" s="213"/>
      <c r="T64" s="213"/>
      <c r="U64" s="213"/>
      <c r="V64" s="213"/>
      <c r="W64" s="213"/>
      <c r="X64" s="215"/>
      <c r="Y64" s="27"/>
      <c r="Z64" s="25"/>
      <c r="AA64" s="25"/>
      <c r="AB64" s="26"/>
      <c r="AC64" s="257"/>
      <c r="AD64" s="258"/>
      <c r="AE64" s="258"/>
      <c r="AF64" s="259"/>
    </row>
    <row r="65" spans="1:32">
      <c r="A65" s="19"/>
      <c r="B65" s="80"/>
      <c r="C65" s="20"/>
      <c r="D65" s="21"/>
      <c r="E65" s="13"/>
      <c r="F65" s="22"/>
      <c r="G65" s="13"/>
      <c r="H65" s="59" t="s">
        <v>70</v>
      </c>
      <c r="I65" s="210" t="s">
        <v>11</v>
      </c>
      <c r="J65" s="29" t="s">
        <v>26</v>
      </c>
      <c r="K65" s="29"/>
      <c r="L65" s="212" t="s">
        <v>11</v>
      </c>
      <c r="M65" s="29" t="s">
        <v>27</v>
      </c>
      <c r="N65" s="29"/>
      <c r="O65" s="212" t="s">
        <v>11</v>
      </c>
      <c r="P65" s="29" t="s">
        <v>28</v>
      </c>
      <c r="Q65" s="213"/>
      <c r="R65" s="213"/>
      <c r="S65" s="213"/>
      <c r="T65" s="213"/>
      <c r="U65" s="213"/>
      <c r="V65" s="213"/>
      <c r="W65" s="213"/>
      <c r="X65" s="215"/>
      <c r="Y65" s="27"/>
      <c r="Z65" s="25"/>
      <c r="AA65" s="25"/>
      <c r="AB65" s="26"/>
      <c r="AC65" s="257"/>
      <c r="AD65" s="258"/>
      <c r="AE65" s="258"/>
      <c r="AF65" s="259"/>
    </row>
    <row r="66" spans="1:32">
      <c r="A66" s="19"/>
      <c r="B66" s="80"/>
      <c r="C66" s="20"/>
      <c r="D66" s="21"/>
      <c r="E66" s="13"/>
      <c r="F66" s="22"/>
      <c r="G66" s="13"/>
      <c r="H66" s="59" t="s">
        <v>72</v>
      </c>
      <c r="I66" s="210" t="s">
        <v>11</v>
      </c>
      <c r="J66" s="29" t="s">
        <v>73</v>
      </c>
      <c r="K66" s="29"/>
      <c r="L66" s="30"/>
      <c r="M66" s="30"/>
      <c r="N66" s="212" t="s">
        <v>11</v>
      </c>
      <c r="O66" s="29" t="s">
        <v>74</v>
      </c>
      <c r="P66" s="213"/>
      <c r="Q66" s="213"/>
      <c r="R66" s="213"/>
      <c r="S66" s="212" t="s">
        <v>11</v>
      </c>
      <c r="T66" s="29" t="s">
        <v>75</v>
      </c>
      <c r="U66" s="213"/>
      <c r="V66" s="213"/>
      <c r="W66" s="213"/>
      <c r="X66" s="215"/>
      <c r="Y66" s="27"/>
      <c r="Z66" s="25"/>
      <c r="AA66" s="25"/>
      <c r="AB66" s="26"/>
      <c r="AC66" s="257"/>
      <c r="AD66" s="258"/>
      <c r="AE66" s="258"/>
      <c r="AF66" s="259"/>
    </row>
    <row r="67" spans="1:32">
      <c r="A67" s="19"/>
      <c r="B67" s="80"/>
      <c r="C67" s="20"/>
      <c r="D67" s="21"/>
      <c r="E67" s="13"/>
      <c r="F67" s="22"/>
      <c r="G67" s="13"/>
      <c r="H67" s="60" t="s">
        <v>58</v>
      </c>
      <c r="I67" s="210" t="s">
        <v>11</v>
      </c>
      <c r="J67" s="29" t="s">
        <v>26</v>
      </c>
      <c r="K67" s="29"/>
      <c r="L67" s="212" t="s">
        <v>11</v>
      </c>
      <c r="M67" s="29" t="s">
        <v>27</v>
      </c>
      <c r="N67" s="29"/>
      <c r="O67" s="212" t="s">
        <v>11</v>
      </c>
      <c r="P67" s="29" t="s">
        <v>28</v>
      </c>
      <c r="Q67" s="213"/>
      <c r="R67" s="213"/>
      <c r="S67" s="213"/>
      <c r="T67" s="213"/>
      <c r="U67" s="225"/>
      <c r="V67" s="225"/>
      <c r="W67" s="225"/>
      <c r="X67" s="226"/>
      <c r="Y67" s="27"/>
      <c r="Z67" s="25"/>
      <c r="AA67" s="25"/>
      <c r="AB67" s="26"/>
      <c r="AC67" s="257"/>
      <c r="AD67" s="258"/>
      <c r="AE67" s="258"/>
      <c r="AF67" s="259"/>
    </row>
    <row r="68" spans="1:32">
      <c r="A68" s="19"/>
      <c r="B68" s="80"/>
      <c r="C68" s="20"/>
      <c r="D68" s="21"/>
      <c r="E68" s="13"/>
      <c r="F68" s="22"/>
      <c r="G68" s="13"/>
      <c r="H68" s="59" t="s">
        <v>40</v>
      </c>
      <c r="I68" s="210" t="s">
        <v>11</v>
      </c>
      <c r="J68" s="29" t="s">
        <v>26</v>
      </c>
      <c r="K68" s="29"/>
      <c r="L68" s="212" t="s">
        <v>11</v>
      </c>
      <c r="M68" s="29" t="s">
        <v>41</v>
      </c>
      <c r="N68" s="29"/>
      <c r="O68" s="212" t="s">
        <v>11</v>
      </c>
      <c r="P68" s="29" t="s">
        <v>42</v>
      </c>
      <c r="Q68" s="76"/>
      <c r="R68" s="212" t="s">
        <v>11</v>
      </c>
      <c r="S68" s="29" t="s">
        <v>43</v>
      </c>
      <c r="T68" s="29"/>
      <c r="U68" s="29"/>
      <c r="V68" s="29"/>
      <c r="W68" s="29"/>
      <c r="X68" s="31"/>
      <c r="Y68" s="27"/>
      <c r="Z68" s="25"/>
      <c r="AA68" s="25"/>
      <c r="AB68" s="26"/>
      <c r="AC68" s="257"/>
      <c r="AD68" s="258"/>
      <c r="AE68" s="258"/>
      <c r="AF68" s="259"/>
    </row>
    <row r="69" spans="1:32">
      <c r="A69" s="19"/>
      <c r="B69" s="80"/>
      <c r="C69" s="20"/>
      <c r="D69" s="21"/>
      <c r="E69" s="13"/>
      <c r="F69" s="22"/>
      <c r="G69" s="13"/>
      <c r="H69" s="280" t="s">
        <v>59</v>
      </c>
      <c r="I69" s="282" t="s">
        <v>11</v>
      </c>
      <c r="J69" s="283" t="s">
        <v>26</v>
      </c>
      <c r="K69" s="283"/>
      <c r="L69" s="284" t="s">
        <v>11</v>
      </c>
      <c r="M69" s="283" t="s">
        <v>29</v>
      </c>
      <c r="N69" s="283"/>
      <c r="O69" s="32"/>
      <c r="P69" s="32"/>
      <c r="Q69" s="32"/>
      <c r="R69" s="32"/>
      <c r="S69" s="32"/>
      <c r="T69" s="32"/>
      <c r="U69" s="32"/>
      <c r="V69" s="32"/>
      <c r="W69" s="32"/>
      <c r="X69" s="35"/>
      <c r="Y69" s="27"/>
      <c r="Z69" s="25"/>
      <c r="AA69" s="25"/>
      <c r="AB69" s="26"/>
      <c r="AC69" s="257"/>
      <c r="AD69" s="258"/>
      <c r="AE69" s="258"/>
      <c r="AF69" s="259"/>
    </row>
    <row r="70" spans="1:32">
      <c r="A70" s="19"/>
      <c r="B70" s="80"/>
      <c r="C70" s="20"/>
      <c r="D70" s="21"/>
      <c r="E70" s="13"/>
      <c r="F70" s="22"/>
      <c r="G70" s="13"/>
      <c r="H70" s="281"/>
      <c r="I70" s="282"/>
      <c r="J70" s="283"/>
      <c r="K70" s="283"/>
      <c r="L70" s="284"/>
      <c r="M70" s="283"/>
      <c r="N70" s="283"/>
      <c r="O70" s="33"/>
      <c r="P70" s="33"/>
      <c r="Q70" s="33"/>
      <c r="R70" s="33"/>
      <c r="S70" s="33"/>
      <c r="T70" s="33"/>
      <c r="U70" s="33"/>
      <c r="V70" s="33"/>
      <c r="W70" s="33"/>
      <c r="X70" s="34"/>
      <c r="Y70" s="27"/>
      <c r="Z70" s="25"/>
      <c r="AA70" s="25"/>
      <c r="AB70" s="26"/>
      <c r="AC70" s="257"/>
      <c r="AD70" s="258"/>
      <c r="AE70" s="258"/>
      <c r="AF70" s="259"/>
    </row>
    <row r="71" spans="1:32">
      <c r="A71" s="37"/>
      <c r="B71" s="73"/>
      <c r="C71" s="38"/>
      <c r="D71" s="39"/>
      <c r="E71" s="40"/>
      <c r="F71" s="41"/>
      <c r="G71" s="42"/>
      <c r="H71" s="43" t="s">
        <v>31</v>
      </c>
      <c r="I71" s="231" t="s">
        <v>11</v>
      </c>
      <c r="J71" s="44" t="s">
        <v>26</v>
      </c>
      <c r="K71" s="44"/>
      <c r="L71" s="232" t="s">
        <v>11</v>
      </c>
      <c r="M71" s="44" t="s">
        <v>32</v>
      </c>
      <c r="N71" s="45"/>
      <c r="O71" s="232" t="s">
        <v>11</v>
      </c>
      <c r="P71" s="46" t="s">
        <v>33</v>
      </c>
      <c r="Q71" s="47"/>
      <c r="R71" s="232" t="s">
        <v>11</v>
      </c>
      <c r="S71" s="44" t="s">
        <v>34</v>
      </c>
      <c r="T71" s="47"/>
      <c r="U71" s="232" t="s">
        <v>11</v>
      </c>
      <c r="V71" s="44" t="s">
        <v>35</v>
      </c>
      <c r="W71" s="233"/>
      <c r="X71" s="234"/>
      <c r="Y71" s="48"/>
      <c r="Z71" s="48"/>
      <c r="AA71" s="48"/>
      <c r="AB71" s="49"/>
      <c r="AC71" s="275"/>
      <c r="AD71" s="276"/>
      <c r="AE71" s="276"/>
      <c r="AF71" s="277"/>
    </row>
    <row r="72" spans="1:32">
      <c r="A72" s="14"/>
      <c r="B72" s="71"/>
      <c r="C72" s="15"/>
      <c r="D72" s="16"/>
      <c r="E72" s="10"/>
      <c r="F72" s="17"/>
      <c r="G72" s="10"/>
      <c r="H72" s="55" t="s">
        <v>60</v>
      </c>
      <c r="I72" s="202" t="s">
        <v>11</v>
      </c>
      <c r="J72" s="50" t="s">
        <v>51</v>
      </c>
      <c r="K72" s="203"/>
      <c r="L72" s="51"/>
      <c r="M72" s="204" t="s">
        <v>11</v>
      </c>
      <c r="N72" s="50" t="s">
        <v>52</v>
      </c>
      <c r="O72" s="57"/>
      <c r="P72" s="203"/>
      <c r="Q72" s="203"/>
      <c r="R72" s="203"/>
      <c r="S72" s="203"/>
      <c r="T72" s="203"/>
      <c r="U72" s="203"/>
      <c r="V72" s="203"/>
      <c r="W72" s="203"/>
      <c r="X72" s="205"/>
      <c r="Y72" s="206" t="s">
        <v>11</v>
      </c>
      <c r="Z72" s="8" t="s">
        <v>20</v>
      </c>
      <c r="AA72" s="8"/>
      <c r="AB72" s="18"/>
      <c r="AC72" s="254"/>
      <c r="AD72" s="255"/>
      <c r="AE72" s="255"/>
      <c r="AF72" s="256"/>
    </row>
    <row r="73" spans="1:32">
      <c r="A73" s="19"/>
      <c r="B73" s="80"/>
      <c r="C73" s="20"/>
      <c r="D73" s="21"/>
      <c r="E73" s="13"/>
      <c r="F73" s="22"/>
      <c r="G73" s="13"/>
      <c r="H73" s="278" t="s">
        <v>38</v>
      </c>
      <c r="I73" s="164" t="s">
        <v>11</v>
      </c>
      <c r="J73" s="11" t="s">
        <v>26</v>
      </c>
      <c r="K73" s="11"/>
      <c r="L73" s="207"/>
      <c r="M73" s="164" t="s">
        <v>11</v>
      </c>
      <c r="N73" s="11" t="s">
        <v>45</v>
      </c>
      <c r="O73" s="11"/>
      <c r="P73" s="207"/>
      <c r="Q73" s="164" t="s">
        <v>11</v>
      </c>
      <c r="R73" s="68" t="s">
        <v>46</v>
      </c>
      <c r="S73" s="68"/>
      <c r="T73" s="68"/>
      <c r="U73" s="164" t="s">
        <v>11</v>
      </c>
      <c r="V73" s="68" t="s">
        <v>47</v>
      </c>
      <c r="W73" s="68"/>
      <c r="X73" s="36"/>
      <c r="Y73" s="164" t="s">
        <v>11</v>
      </c>
      <c r="Z73" s="11" t="s">
        <v>21</v>
      </c>
      <c r="AA73" s="25"/>
      <c r="AB73" s="26"/>
      <c r="AC73" s="257"/>
      <c r="AD73" s="258"/>
      <c r="AE73" s="258"/>
      <c r="AF73" s="259"/>
    </row>
    <row r="74" spans="1:32">
      <c r="A74" s="19"/>
      <c r="B74" s="80"/>
      <c r="C74" s="20"/>
      <c r="D74" s="21"/>
      <c r="E74" s="13"/>
      <c r="F74" s="22"/>
      <c r="G74" s="13"/>
      <c r="H74" s="279"/>
      <c r="I74" s="208" t="s">
        <v>11</v>
      </c>
      <c r="J74" s="33" t="s">
        <v>48</v>
      </c>
      <c r="K74" s="69"/>
      <c r="L74" s="69"/>
      <c r="M74" s="209" t="s">
        <v>11</v>
      </c>
      <c r="N74" s="33" t="s">
        <v>49</v>
      </c>
      <c r="O74" s="69"/>
      <c r="P74" s="69"/>
      <c r="Q74" s="209" t="s">
        <v>11</v>
      </c>
      <c r="R74" s="33" t="s">
        <v>50</v>
      </c>
      <c r="S74" s="69"/>
      <c r="T74" s="69"/>
      <c r="U74" s="69"/>
      <c r="V74" s="69"/>
      <c r="W74" s="69"/>
      <c r="X74" s="75"/>
      <c r="Y74" s="27"/>
      <c r="Z74" s="25"/>
      <c r="AA74" s="25"/>
      <c r="AB74" s="26"/>
      <c r="AC74" s="257"/>
      <c r="AD74" s="258"/>
      <c r="AE74" s="258"/>
      <c r="AF74" s="259"/>
    </row>
    <row r="75" spans="1:32">
      <c r="A75" s="19"/>
      <c r="B75" s="80"/>
      <c r="C75" s="20"/>
      <c r="D75" s="21"/>
      <c r="E75" s="13"/>
      <c r="F75" s="22"/>
      <c r="G75" s="13"/>
      <c r="H75" s="59" t="s">
        <v>53</v>
      </c>
      <c r="I75" s="210" t="s">
        <v>11</v>
      </c>
      <c r="J75" s="29" t="s">
        <v>36</v>
      </c>
      <c r="K75" s="211"/>
      <c r="L75" s="30"/>
      <c r="M75" s="212" t="s">
        <v>11</v>
      </c>
      <c r="N75" s="29" t="s">
        <v>37</v>
      </c>
      <c r="O75" s="213"/>
      <c r="P75" s="211"/>
      <c r="Q75" s="211"/>
      <c r="R75" s="211"/>
      <c r="S75" s="211"/>
      <c r="T75" s="211"/>
      <c r="U75" s="211"/>
      <c r="V75" s="211"/>
      <c r="W75" s="211"/>
      <c r="X75" s="214"/>
      <c r="Y75" s="27"/>
      <c r="Z75" s="25"/>
      <c r="AA75" s="25"/>
      <c r="AB75" s="26"/>
      <c r="AC75" s="257"/>
      <c r="AD75" s="258"/>
      <c r="AE75" s="258"/>
      <c r="AF75" s="259"/>
    </row>
    <row r="76" spans="1:32">
      <c r="A76" s="19"/>
      <c r="B76" s="80"/>
      <c r="C76" s="20"/>
      <c r="D76" s="21"/>
      <c r="E76" s="13"/>
      <c r="F76" s="22"/>
      <c r="G76" s="23"/>
      <c r="H76" s="28" t="s">
        <v>54</v>
      </c>
      <c r="I76" s="210" t="s">
        <v>11</v>
      </c>
      <c r="J76" s="29" t="s">
        <v>23</v>
      </c>
      <c r="K76" s="211"/>
      <c r="L76" s="30"/>
      <c r="M76" s="212" t="s">
        <v>11</v>
      </c>
      <c r="N76" s="29" t="s">
        <v>24</v>
      </c>
      <c r="O76" s="212"/>
      <c r="P76" s="29"/>
      <c r="Q76" s="213"/>
      <c r="R76" s="213"/>
      <c r="S76" s="213"/>
      <c r="T76" s="213"/>
      <c r="U76" s="213"/>
      <c r="V76" s="213"/>
      <c r="W76" s="213"/>
      <c r="X76" s="215"/>
      <c r="Y76" s="25"/>
      <c r="Z76" s="25"/>
      <c r="AA76" s="25"/>
      <c r="AB76" s="26"/>
      <c r="AC76" s="257"/>
      <c r="AD76" s="258"/>
      <c r="AE76" s="258"/>
      <c r="AF76" s="259"/>
    </row>
    <row r="77" spans="1:32">
      <c r="A77" s="19"/>
      <c r="B77" s="80"/>
      <c r="C77" s="20"/>
      <c r="D77" s="21"/>
      <c r="E77" s="13"/>
      <c r="F77" s="22"/>
      <c r="G77" s="23"/>
      <c r="H77" s="28" t="s">
        <v>22</v>
      </c>
      <c r="I77" s="210" t="s">
        <v>11</v>
      </c>
      <c r="J77" s="29" t="s">
        <v>23</v>
      </c>
      <c r="K77" s="211"/>
      <c r="L77" s="30"/>
      <c r="M77" s="212" t="s">
        <v>11</v>
      </c>
      <c r="N77" s="29" t="s">
        <v>24</v>
      </c>
      <c r="O77" s="212"/>
      <c r="P77" s="29"/>
      <c r="Q77" s="213"/>
      <c r="R77" s="213"/>
      <c r="S77" s="213"/>
      <c r="T77" s="213"/>
      <c r="U77" s="213"/>
      <c r="V77" s="213"/>
      <c r="W77" s="213"/>
      <c r="X77" s="215"/>
      <c r="Y77" s="25"/>
      <c r="Z77" s="25"/>
      <c r="AA77" s="25"/>
      <c r="AB77" s="26"/>
      <c r="AC77" s="257"/>
      <c r="AD77" s="258"/>
      <c r="AE77" s="258"/>
      <c r="AF77" s="259"/>
    </row>
    <row r="78" spans="1:32">
      <c r="A78" s="19"/>
      <c r="B78" s="80"/>
      <c r="C78" s="20"/>
      <c r="D78" s="21"/>
      <c r="E78" s="13"/>
      <c r="F78" s="22"/>
      <c r="G78" s="23"/>
      <c r="H78" s="28" t="s">
        <v>25</v>
      </c>
      <c r="I78" s="208" t="s">
        <v>11</v>
      </c>
      <c r="J78" s="33" t="s">
        <v>23</v>
      </c>
      <c r="K78" s="216"/>
      <c r="L78" s="62"/>
      <c r="M78" s="209" t="s">
        <v>11</v>
      </c>
      <c r="N78" s="33" t="s">
        <v>24</v>
      </c>
      <c r="O78" s="209"/>
      <c r="P78" s="33"/>
      <c r="Q78" s="217"/>
      <c r="R78" s="217"/>
      <c r="S78" s="217"/>
      <c r="T78" s="217"/>
      <c r="U78" s="217"/>
      <c r="V78" s="217"/>
      <c r="W78" s="217"/>
      <c r="X78" s="218"/>
      <c r="Y78" s="219"/>
      <c r="Z78" s="11"/>
      <c r="AA78" s="25"/>
      <c r="AB78" s="26"/>
      <c r="AC78" s="257"/>
      <c r="AD78" s="258"/>
      <c r="AE78" s="258"/>
      <c r="AF78" s="259"/>
    </row>
    <row r="79" spans="1:32">
      <c r="A79" s="19"/>
      <c r="B79" s="80"/>
      <c r="C79" s="20"/>
      <c r="D79" s="165"/>
      <c r="E79" s="13"/>
      <c r="F79" s="22"/>
      <c r="G79" s="13"/>
      <c r="H79" s="59" t="s">
        <v>55</v>
      </c>
      <c r="I79" s="210" t="s">
        <v>11</v>
      </c>
      <c r="J79" s="29" t="s">
        <v>26</v>
      </c>
      <c r="K79" s="211"/>
      <c r="L79" s="212" t="s">
        <v>11</v>
      </c>
      <c r="M79" s="29" t="s">
        <v>29</v>
      </c>
      <c r="N79" s="76"/>
      <c r="O79" s="213"/>
      <c r="P79" s="213"/>
      <c r="Q79" s="213"/>
      <c r="R79" s="213"/>
      <c r="S79" s="213"/>
      <c r="T79" s="213"/>
      <c r="U79" s="213"/>
      <c r="V79" s="213"/>
      <c r="W79" s="213"/>
      <c r="X79" s="215"/>
      <c r="Y79" s="27"/>
      <c r="Z79" s="25"/>
      <c r="AA79" s="25"/>
      <c r="AB79" s="26"/>
      <c r="AC79" s="257"/>
      <c r="AD79" s="258"/>
      <c r="AE79" s="258"/>
      <c r="AF79" s="259"/>
    </row>
    <row r="80" spans="1:32">
      <c r="A80" s="19"/>
      <c r="B80" s="80"/>
      <c r="C80" s="20"/>
      <c r="D80" s="21"/>
      <c r="E80" s="13"/>
      <c r="F80" s="22"/>
      <c r="G80" s="13"/>
      <c r="H80" s="59" t="s">
        <v>163</v>
      </c>
      <c r="I80" s="210" t="s">
        <v>11</v>
      </c>
      <c r="J80" s="29" t="s">
        <v>26</v>
      </c>
      <c r="K80" s="211"/>
      <c r="L80" s="212" t="s">
        <v>11</v>
      </c>
      <c r="M80" s="29" t="s">
        <v>29</v>
      </c>
      <c r="N80" s="76"/>
      <c r="O80" s="213"/>
      <c r="P80" s="213"/>
      <c r="Q80" s="213"/>
      <c r="R80" s="213"/>
      <c r="S80" s="213"/>
      <c r="T80" s="213"/>
      <c r="U80" s="213"/>
      <c r="V80" s="213"/>
      <c r="W80" s="213"/>
      <c r="X80" s="215"/>
      <c r="Y80" s="27"/>
      <c r="Z80" s="25"/>
      <c r="AA80" s="25"/>
      <c r="AB80" s="26"/>
      <c r="AC80" s="257"/>
      <c r="AD80" s="258"/>
      <c r="AE80" s="258"/>
      <c r="AF80" s="259"/>
    </row>
    <row r="81" spans="1:32">
      <c r="A81" s="165" t="s">
        <v>11</v>
      </c>
      <c r="B81" s="80">
        <v>25</v>
      </c>
      <c r="C81" s="20" t="s">
        <v>164</v>
      </c>
      <c r="D81" s="165" t="s">
        <v>11</v>
      </c>
      <c r="E81" s="13" t="s">
        <v>83</v>
      </c>
      <c r="F81" s="22"/>
      <c r="G81" s="13"/>
      <c r="H81" s="59" t="s">
        <v>56</v>
      </c>
      <c r="I81" s="210" t="s">
        <v>11</v>
      </c>
      <c r="J81" s="29" t="s">
        <v>36</v>
      </c>
      <c r="K81" s="211"/>
      <c r="L81" s="30"/>
      <c r="M81" s="212" t="s">
        <v>11</v>
      </c>
      <c r="N81" s="29" t="s">
        <v>37</v>
      </c>
      <c r="O81" s="213"/>
      <c r="P81" s="213"/>
      <c r="Q81" s="213"/>
      <c r="R81" s="213"/>
      <c r="S81" s="213"/>
      <c r="T81" s="213"/>
      <c r="U81" s="213"/>
      <c r="V81" s="213"/>
      <c r="W81" s="213"/>
      <c r="X81" s="215"/>
      <c r="Y81" s="27"/>
      <c r="Z81" s="25"/>
      <c r="AA81" s="25"/>
      <c r="AB81" s="26"/>
      <c r="AC81" s="257"/>
      <c r="AD81" s="258"/>
      <c r="AE81" s="258"/>
      <c r="AF81" s="259"/>
    </row>
    <row r="82" spans="1:32">
      <c r="A82" s="19"/>
      <c r="B82" s="80"/>
      <c r="C82" s="20"/>
      <c r="D82" s="165" t="s">
        <v>11</v>
      </c>
      <c r="E82" s="13" t="s">
        <v>84</v>
      </c>
      <c r="F82" s="22"/>
      <c r="G82" s="13"/>
      <c r="H82" s="59" t="s">
        <v>78</v>
      </c>
      <c r="I82" s="210" t="s">
        <v>11</v>
      </c>
      <c r="J82" s="29" t="s">
        <v>79</v>
      </c>
      <c r="K82" s="213"/>
      <c r="L82" s="213"/>
      <c r="M82" s="213"/>
      <c r="N82" s="213"/>
      <c r="O82" s="213"/>
      <c r="P82" s="212" t="s">
        <v>11</v>
      </c>
      <c r="Q82" s="29" t="s">
        <v>80</v>
      </c>
      <c r="R82" s="213"/>
      <c r="S82" s="213"/>
      <c r="T82" s="213"/>
      <c r="U82" s="213"/>
      <c r="V82" s="213"/>
      <c r="W82" s="213"/>
      <c r="X82" s="215"/>
      <c r="Y82" s="27"/>
      <c r="Z82" s="25"/>
      <c r="AA82" s="25"/>
      <c r="AB82" s="26"/>
      <c r="AC82" s="257"/>
      <c r="AD82" s="258"/>
      <c r="AE82" s="258"/>
      <c r="AF82" s="259"/>
    </row>
    <row r="83" spans="1:32">
      <c r="A83" s="19"/>
      <c r="B83" s="80"/>
      <c r="C83" s="20"/>
      <c r="D83" s="21"/>
      <c r="E83" s="13"/>
      <c r="F83" s="22"/>
      <c r="G83" s="13"/>
      <c r="H83" s="59" t="s">
        <v>165</v>
      </c>
      <c r="I83" s="210" t="s">
        <v>11</v>
      </c>
      <c r="J83" s="29" t="s">
        <v>26</v>
      </c>
      <c r="K83" s="211"/>
      <c r="L83" s="212" t="s">
        <v>11</v>
      </c>
      <c r="M83" s="29" t="s">
        <v>29</v>
      </c>
      <c r="N83" s="76"/>
      <c r="O83" s="76"/>
      <c r="P83" s="76"/>
      <c r="Q83" s="76"/>
      <c r="R83" s="76"/>
      <c r="S83" s="76"/>
      <c r="T83" s="76"/>
      <c r="U83" s="76"/>
      <c r="V83" s="76"/>
      <c r="W83" s="76"/>
      <c r="X83" s="52"/>
      <c r="Y83" s="27"/>
      <c r="Z83" s="25"/>
      <c r="AA83" s="25"/>
      <c r="AB83" s="26"/>
      <c r="AC83" s="257"/>
      <c r="AD83" s="258"/>
      <c r="AE83" s="258"/>
      <c r="AF83" s="259"/>
    </row>
    <row r="84" spans="1:32">
      <c r="A84" s="19"/>
      <c r="B84" s="80"/>
      <c r="C84" s="20"/>
      <c r="D84" s="165"/>
      <c r="E84" s="13"/>
      <c r="F84" s="22"/>
      <c r="G84" s="13"/>
      <c r="H84" s="59" t="s">
        <v>87</v>
      </c>
      <c r="I84" s="210" t="s">
        <v>11</v>
      </c>
      <c r="J84" s="29" t="s">
        <v>26</v>
      </c>
      <c r="K84" s="211"/>
      <c r="L84" s="212" t="s">
        <v>11</v>
      </c>
      <c r="M84" s="29" t="s">
        <v>29</v>
      </c>
      <c r="N84" s="76"/>
      <c r="O84" s="76"/>
      <c r="P84" s="76"/>
      <c r="Q84" s="76"/>
      <c r="R84" s="76"/>
      <c r="S84" s="76"/>
      <c r="T84" s="76"/>
      <c r="U84" s="76"/>
      <c r="V84" s="76"/>
      <c r="W84" s="76"/>
      <c r="X84" s="52"/>
      <c r="Y84" s="27"/>
      <c r="Z84" s="25"/>
      <c r="AA84" s="25"/>
      <c r="AB84" s="26"/>
      <c r="AC84" s="257"/>
      <c r="AD84" s="258"/>
      <c r="AE84" s="258"/>
      <c r="AF84" s="259"/>
    </row>
    <row r="85" spans="1:32">
      <c r="A85" s="19"/>
      <c r="B85" s="80"/>
      <c r="C85" s="20"/>
      <c r="D85" s="165"/>
      <c r="E85" s="13"/>
      <c r="F85" s="22"/>
      <c r="G85" s="23"/>
      <c r="H85" s="28" t="s">
        <v>30</v>
      </c>
      <c r="I85" s="210" t="s">
        <v>11</v>
      </c>
      <c r="J85" s="29" t="s">
        <v>26</v>
      </c>
      <c r="K85" s="29"/>
      <c r="L85" s="212" t="s">
        <v>11</v>
      </c>
      <c r="M85" s="29" t="s">
        <v>29</v>
      </c>
      <c r="N85" s="29"/>
      <c r="O85" s="213"/>
      <c r="P85" s="29"/>
      <c r="Q85" s="213"/>
      <c r="R85" s="213"/>
      <c r="S85" s="213"/>
      <c r="T85" s="213"/>
      <c r="U85" s="213"/>
      <c r="V85" s="213"/>
      <c r="W85" s="213"/>
      <c r="X85" s="215"/>
      <c r="Y85" s="25"/>
      <c r="Z85" s="25"/>
      <c r="AA85" s="25"/>
      <c r="AB85" s="26"/>
      <c r="AC85" s="257"/>
      <c r="AD85" s="258"/>
      <c r="AE85" s="258"/>
      <c r="AF85" s="259"/>
    </row>
    <row r="86" spans="1:32">
      <c r="A86" s="19"/>
      <c r="B86" s="80"/>
      <c r="C86" s="20"/>
      <c r="D86" s="21"/>
      <c r="E86" s="13"/>
      <c r="F86" s="22"/>
      <c r="G86" s="13"/>
      <c r="H86" s="59" t="s">
        <v>57</v>
      </c>
      <c r="I86" s="210" t="s">
        <v>11</v>
      </c>
      <c r="J86" s="29" t="s">
        <v>26</v>
      </c>
      <c r="K86" s="211"/>
      <c r="L86" s="212" t="s">
        <v>11</v>
      </c>
      <c r="M86" s="29" t="s">
        <v>29</v>
      </c>
      <c r="N86" s="76"/>
      <c r="O86" s="213"/>
      <c r="P86" s="213"/>
      <c r="Q86" s="213"/>
      <c r="R86" s="213"/>
      <c r="S86" s="213"/>
      <c r="T86" s="213"/>
      <c r="U86" s="213"/>
      <c r="V86" s="213"/>
      <c r="W86" s="213"/>
      <c r="X86" s="215"/>
      <c r="Y86" s="27"/>
      <c r="Z86" s="25"/>
      <c r="AA86" s="25"/>
      <c r="AB86" s="26"/>
      <c r="AC86" s="257"/>
      <c r="AD86" s="258"/>
      <c r="AE86" s="258"/>
      <c r="AF86" s="259"/>
    </row>
    <row r="87" spans="1:32">
      <c r="A87" s="19"/>
      <c r="B87" s="80"/>
      <c r="C87" s="20"/>
      <c r="D87" s="21"/>
      <c r="E87" s="13"/>
      <c r="F87" s="22"/>
      <c r="G87" s="13"/>
      <c r="H87" s="59" t="s">
        <v>70</v>
      </c>
      <c r="I87" s="210" t="s">
        <v>11</v>
      </c>
      <c r="J87" s="29" t="s">
        <v>26</v>
      </c>
      <c r="K87" s="29"/>
      <c r="L87" s="212" t="s">
        <v>11</v>
      </c>
      <c r="M87" s="29" t="s">
        <v>27</v>
      </c>
      <c r="N87" s="29"/>
      <c r="O87" s="212" t="s">
        <v>11</v>
      </c>
      <c r="P87" s="29" t="s">
        <v>28</v>
      </c>
      <c r="Q87" s="213"/>
      <c r="R87" s="213"/>
      <c r="S87" s="213"/>
      <c r="T87" s="213"/>
      <c r="U87" s="213"/>
      <c r="V87" s="213"/>
      <c r="W87" s="213"/>
      <c r="X87" s="215"/>
      <c r="Y87" s="27"/>
      <c r="Z87" s="25"/>
      <c r="AA87" s="25"/>
      <c r="AB87" s="26"/>
      <c r="AC87" s="257"/>
      <c r="AD87" s="258"/>
      <c r="AE87" s="258"/>
      <c r="AF87" s="259"/>
    </row>
    <row r="88" spans="1:32">
      <c r="A88" s="19"/>
      <c r="B88" s="80"/>
      <c r="C88" s="20"/>
      <c r="D88" s="21"/>
      <c r="E88" s="13"/>
      <c r="F88" s="22"/>
      <c r="G88" s="13"/>
      <c r="H88" s="59" t="s">
        <v>72</v>
      </c>
      <c r="I88" s="210" t="s">
        <v>11</v>
      </c>
      <c r="J88" s="29" t="s">
        <v>73</v>
      </c>
      <c r="K88" s="29"/>
      <c r="L88" s="30"/>
      <c r="M88" s="30"/>
      <c r="N88" s="212" t="s">
        <v>11</v>
      </c>
      <c r="O88" s="29" t="s">
        <v>74</v>
      </c>
      <c r="P88" s="213"/>
      <c r="Q88" s="213"/>
      <c r="R88" s="213"/>
      <c r="S88" s="212" t="s">
        <v>11</v>
      </c>
      <c r="T88" s="29" t="s">
        <v>75</v>
      </c>
      <c r="U88" s="213"/>
      <c r="V88" s="213"/>
      <c r="W88" s="213"/>
      <c r="X88" s="215"/>
      <c r="Y88" s="27"/>
      <c r="Z88" s="25"/>
      <c r="AA88" s="25"/>
      <c r="AB88" s="26"/>
      <c r="AC88" s="257"/>
      <c r="AD88" s="258"/>
      <c r="AE88" s="258"/>
      <c r="AF88" s="259"/>
    </row>
    <row r="89" spans="1:32">
      <c r="A89" s="19"/>
      <c r="B89" s="80"/>
      <c r="C89" s="20"/>
      <c r="D89" s="21"/>
      <c r="E89" s="13"/>
      <c r="F89" s="22"/>
      <c r="G89" s="13"/>
      <c r="H89" s="60" t="s">
        <v>58</v>
      </c>
      <c r="I89" s="210" t="s">
        <v>11</v>
      </c>
      <c r="J89" s="29" t="s">
        <v>26</v>
      </c>
      <c r="K89" s="29"/>
      <c r="L89" s="212" t="s">
        <v>11</v>
      </c>
      <c r="M89" s="29" t="s">
        <v>27</v>
      </c>
      <c r="N89" s="29"/>
      <c r="O89" s="212" t="s">
        <v>11</v>
      </c>
      <c r="P89" s="29" t="s">
        <v>28</v>
      </c>
      <c r="Q89" s="213"/>
      <c r="R89" s="213"/>
      <c r="S89" s="213"/>
      <c r="T89" s="213"/>
      <c r="U89" s="225"/>
      <c r="V89" s="225"/>
      <c r="W89" s="225"/>
      <c r="X89" s="226"/>
      <c r="Y89" s="27"/>
      <c r="Z89" s="25"/>
      <c r="AA89" s="25"/>
      <c r="AB89" s="26"/>
      <c r="AC89" s="257"/>
      <c r="AD89" s="258"/>
      <c r="AE89" s="258"/>
      <c r="AF89" s="259"/>
    </row>
    <row r="90" spans="1:32">
      <c r="A90" s="19"/>
      <c r="B90" s="80"/>
      <c r="C90" s="20"/>
      <c r="D90" s="21"/>
      <c r="E90" s="13"/>
      <c r="F90" s="22"/>
      <c r="G90" s="13"/>
      <c r="H90" s="59" t="s">
        <v>40</v>
      </c>
      <c r="I90" s="210" t="s">
        <v>11</v>
      </c>
      <c r="J90" s="29" t="s">
        <v>26</v>
      </c>
      <c r="K90" s="29"/>
      <c r="L90" s="212" t="s">
        <v>11</v>
      </c>
      <c r="M90" s="29" t="s">
        <v>41</v>
      </c>
      <c r="N90" s="29"/>
      <c r="O90" s="212" t="s">
        <v>11</v>
      </c>
      <c r="P90" s="29" t="s">
        <v>42</v>
      </c>
      <c r="Q90" s="76"/>
      <c r="R90" s="212" t="s">
        <v>11</v>
      </c>
      <c r="S90" s="29" t="s">
        <v>43</v>
      </c>
      <c r="T90" s="29"/>
      <c r="U90" s="29"/>
      <c r="V90" s="29"/>
      <c r="W90" s="29"/>
      <c r="X90" s="31"/>
      <c r="Y90" s="27"/>
      <c r="Z90" s="25"/>
      <c r="AA90" s="25"/>
      <c r="AB90" s="26"/>
      <c r="AC90" s="257"/>
      <c r="AD90" s="258"/>
      <c r="AE90" s="258"/>
      <c r="AF90" s="259"/>
    </row>
    <row r="91" spans="1:32">
      <c r="A91" s="19"/>
      <c r="B91" s="80"/>
      <c r="C91" s="20"/>
      <c r="D91" s="21"/>
      <c r="E91" s="13"/>
      <c r="F91" s="22"/>
      <c r="G91" s="13"/>
      <c r="H91" s="280" t="s">
        <v>59</v>
      </c>
      <c r="I91" s="282" t="s">
        <v>11</v>
      </c>
      <c r="J91" s="283" t="s">
        <v>26</v>
      </c>
      <c r="K91" s="283"/>
      <c r="L91" s="284" t="s">
        <v>11</v>
      </c>
      <c r="M91" s="283" t="s">
        <v>29</v>
      </c>
      <c r="N91" s="283"/>
      <c r="O91" s="32"/>
      <c r="P91" s="32"/>
      <c r="Q91" s="32"/>
      <c r="R91" s="32"/>
      <c r="S91" s="32"/>
      <c r="T91" s="32"/>
      <c r="U91" s="32"/>
      <c r="V91" s="32"/>
      <c r="W91" s="32"/>
      <c r="X91" s="35"/>
      <c r="Y91" s="27"/>
      <c r="Z91" s="25"/>
      <c r="AA91" s="25"/>
      <c r="AB91" s="26"/>
      <c r="AC91" s="257"/>
      <c r="AD91" s="258"/>
      <c r="AE91" s="258"/>
      <c r="AF91" s="259"/>
    </row>
    <row r="92" spans="1:32">
      <c r="A92" s="19"/>
      <c r="B92" s="80"/>
      <c r="C92" s="20"/>
      <c r="D92" s="21"/>
      <c r="E92" s="13"/>
      <c r="F92" s="22"/>
      <c r="G92" s="13"/>
      <c r="H92" s="281"/>
      <c r="I92" s="282"/>
      <c r="J92" s="283"/>
      <c r="K92" s="283"/>
      <c r="L92" s="284"/>
      <c r="M92" s="283"/>
      <c r="N92" s="283"/>
      <c r="O92" s="33"/>
      <c r="P92" s="33"/>
      <c r="Q92" s="33"/>
      <c r="R92" s="33"/>
      <c r="S92" s="33"/>
      <c r="T92" s="33"/>
      <c r="U92" s="33"/>
      <c r="V92" s="33"/>
      <c r="W92" s="33"/>
      <c r="X92" s="34"/>
      <c r="Y92" s="27"/>
      <c r="Z92" s="25"/>
      <c r="AA92" s="25"/>
      <c r="AB92" s="26"/>
      <c r="AC92" s="257"/>
      <c r="AD92" s="258"/>
      <c r="AE92" s="258"/>
      <c r="AF92" s="259"/>
    </row>
    <row r="93" spans="1:32">
      <c r="A93" s="37"/>
      <c r="B93" s="73"/>
      <c r="C93" s="38"/>
      <c r="D93" s="39"/>
      <c r="E93" s="40"/>
      <c r="F93" s="41"/>
      <c r="G93" s="42"/>
      <c r="H93" s="43" t="s">
        <v>31</v>
      </c>
      <c r="I93" s="231" t="s">
        <v>11</v>
      </c>
      <c r="J93" s="44" t="s">
        <v>26</v>
      </c>
      <c r="K93" s="44"/>
      <c r="L93" s="232" t="s">
        <v>11</v>
      </c>
      <c r="M93" s="44" t="s">
        <v>32</v>
      </c>
      <c r="N93" s="45"/>
      <c r="O93" s="232" t="s">
        <v>11</v>
      </c>
      <c r="P93" s="46" t="s">
        <v>33</v>
      </c>
      <c r="Q93" s="47"/>
      <c r="R93" s="232" t="s">
        <v>11</v>
      </c>
      <c r="S93" s="44" t="s">
        <v>34</v>
      </c>
      <c r="T93" s="47"/>
      <c r="U93" s="232" t="s">
        <v>11</v>
      </c>
      <c r="V93" s="44" t="s">
        <v>35</v>
      </c>
      <c r="W93" s="233"/>
      <c r="X93" s="234"/>
      <c r="Y93" s="48"/>
      <c r="Z93" s="48"/>
      <c r="AA93" s="48"/>
      <c r="AB93" s="49"/>
      <c r="AC93" s="275"/>
      <c r="AD93" s="276"/>
      <c r="AE93" s="276"/>
      <c r="AF93" s="277"/>
    </row>
    <row r="94" spans="1:32">
      <c r="A94" s="14"/>
      <c r="B94" s="71"/>
      <c r="C94" s="15"/>
      <c r="D94" s="16"/>
      <c r="E94" s="10"/>
      <c r="F94" s="17"/>
      <c r="G94" s="10"/>
      <c r="H94" s="55" t="s">
        <v>60</v>
      </c>
      <c r="I94" s="202" t="s">
        <v>11</v>
      </c>
      <c r="J94" s="50" t="s">
        <v>51</v>
      </c>
      <c r="K94" s="203"/>
      <c r="L94" s="51"/>
      <c r="M94" s="204" t="s">
        <v>11</v>
      </c>
      <c r="N94" s="50" t="s">
        <v>52</v>
      </c>
      <c r="O94" s="57"/>
      <c r="P94" s="203"/>
      <c r="Q94" s="203"/>
      <c r="R94" s="203"/>
      <c r="S94" s="203"/>
      <c r="T94" s="203"/>
      <c r="U94" s="203"/>
      <c r="V94" s="203"/>
      <c r="W94" s="203"/>
      <c r="X94" s="205"/>
      <c r="Y94" s="206" t="s">
        <v>11</v>
      </c>
      <c r="Z94" s="8" t="s">
        <v>20</v>
      </c>
      <c r="AA94" s="8"/>
      <c r="AB94" s="18"/>
      <c r="AC94" s="254"/>
      <c r="AD94" s="255"/>
      <c r="AE94" s="255"/>
      <c r="AF94" s="256"/>
    </row>
    <row r="95" spans="1:32">
      <c r="A95" s="19"/>
      <c r="B95" s="80"/>
      <c r="C95" s="20"/>
      <c r="D95" s="21"/>
      <c r="E95" s="13"/>
      <c r="F95" s="22"/>
      <c r="G95" s="13"/>
      <c r="H95" s="278" t="s">
        <v>38</v>
      </c>
      <c r="I95" s="164" t="s">
        <v>11</v>
      </c>
      <c r="J95" s="11" t="s">
        <v>26</v>
      </c>
      <c r="K95" s="11"/>
      <c r="L95" s="207"/>
      <c r="M95" s="164" t="s">
        <v>11</v>
      </c>
      <c r="N95" s="11" t="s">
        <v>45</v>
      </c>
      <c r="O95" s="11"/>
      <c r="P95" s="207"/>
      <c r="Q95" s="164" t="s">
        <v>11</v>
      </c>
      <c r="R95" s="68" t="s">
        <v>46</v>
      </c>
      <c r="S95" s="68"/>
      <c r="T95" s="68"/>
      <c r="U95" s="164" t="s">
        <v>11</v>
      </c>
      <c r="V95" s="68" t="s">
        <v>47</v>
      </c>
      <c r="W95" s="68"/>
      <c r="X95" s="36"/>
      <c r="Y95" s="164" t="s">
        <v>11</v>
      </c>
      <c r="Z95" s="11" t="s">
        <v>21</v>
      </c>
      <c r="AA95" s="25"/>
      <c r="AB95" s="26"/>
      <c r="AC95" s="257"/>
      <c r="AD95" s="258"/>
      <c r="AE95" s="258"/>
      <c r="AF95" s="259"/>
    </row>
    <row r="96" spans="1:32">
      <c r="A96" s="19"/>
      <c r="B96" s="80"/>
      <c r="C96" s="20"/>
      <c r="D96" s="21"/>
      <c r="E96" s="13"/>
      <c r="F96" s="22"/>
      <c r="G96" s="13"/>
      <c r="H96" s="279"/>
      <c r="I96" s="208" t="s">
        <v>11</v>
      </c>
      <c r="J96" s="33" t="s">
        <v>48</v>
      </c>
      <c r="K96" s="69"/>
      <c r="L96" s="69"/>
      <c r="M96" s="209" t="s">
        <v>11</v>
      </c>
      <c r="N96" s="33" t="s">
        <v>49</v>
      </c>
      <c r="O96" s="69"/>
      <c r="P96" s="69"/>
      <c r="Q96" s="209" t="s">
        <v>11</v>
      </c>
      <c r="R96" s="33" t="s">
        <v>50</v>
      </c>
      <c r="S96" s="69"/>
      <c r="T96" s="69"/>
      <c r="U96" s="69"/>
      <c r="V96" s="69"/>
      <c r="W96" s="69"/>
      <c r="X96" s="75"/>
      <c r="Y96" s="27"/>
      <c r="Z96" s="25"/>
      <c r="AA96" s="25"/>
      <c r="AB96" s="26"/>
      <c r="AC96" s="257"/>
      <c r="AD96" s="258"/>
      <c r="AE96" s="258"/>
      <c r="AF96" s="259"/>
    </row>
    <row r="97" spans="1:32">
      <c r="A97" s="19"/>
      <c r="B97" s="80"/>
      <c r="C97" s="20"/>
      <c r="D97" s="21"/>
      <c r="E97" s="13"/>
      <c r="F97" s="22"/>
      <c r="G97" s="13"/>
      <c r="H97" s="59" t="s">
        <v>53</v>
      </c>
      <c r="I97" s="210" t="s">
        <v>11</v>
      </c>
      <c r="J97" s="29" t="s">
        <v>36</v>
      </c>
      <c r="K97" s="211"/>
      <c r="L97" s="30"/>
      <c r="M97" s="212" t="s">
        <v>11</v>
      </c>
      <c r="N97" s="29" t="s">
        <v>37</v>
      </c>
      <c r="O97" s="213"/>
      <c r="P97" s="211"/>
      <c r="Q97" s="213"/>
      <c r="R97" s="213"/>
      <c r="S97" s="213"/>
      <c r="T97" s="213"/>
      <c r="U97" s="213"/>
      <c r="V97" s="213"/>
      <c r="W97" s="213"/>
      <c r="X97" s="215"/>
      <c r="Y97" s="27"/>
      <c r="Z97" s="25"/>
      <c r="AA97" s="25"/>
      <c r="AB97" s="26"/>
      <c r="AC97" s="257"/>
      <c r="AD97" s="258"/>
      <c r="AE97" s="258"/>
      <c r="AF97" s="259"/>
    </row>
    <row r="98" spans="1:32">
      <c r="A98" s="19"/>
      <c r="B98" s="80"/>
      <c r="C98" s="20"/>
      <c r="D98" s="21"/>
      <c r="E98" s="13"/>
      <c r="F98" s="22"/>
      <c r="G98" s="23"/>
      <c r="H98" s="28" t="s">
        <v>54</v>
      </c>
      <c r="I98" s="210" t="s">
        <v>11</v>
      </c>
      <c r="J98" s="29" t="s">
        <v>23</v>
      </c>
      <c r="K98" s="211"/>
      <c r="L98" s="30"/>
      <c r="M98" s="212" t="s">
        <v>11</v>
      </c>
      <c r="N98" s="29" t="s">
        <v>24</v>
      </c>
      <c r="O98" s="212"/>
      <c r="P98" s="29"/>
      <c r="Q98" s="213"/>
      <c r="R98" s="213"/>
      <c r="S98" s="213"/>
      <c r="T98" s="213"/>
      <c r="U98" s="213"/>
      <c r="V98" s="213"/>
      <c r="W98" s="213"/>
      <c r="X98" s="215"/>
      <c r="Y98" s="25"/>
      <c r="Z98" s="25"/>
      <c r="AA98" s="25"/>
      <c r="AB98" s="26"/>
      <c r="AC98" s="257"/>
      <c r="AD98" s="258"/>
      <c r="AE98" s="258"/>
      <c r="AF98" s="259"/>
    </row>
    <row r="99" spans="1:32">
      <c r="A99" s="19"/>
      <c r="B99" s="80"/>
      <c r="C99" s="20"/>
      <c r="D99" s="21"/>
      <c r="E99" s="13"/>
      <c r="F99" s="22"/>
      <c r="G99" s="23"/>
      <c r="H99" s="28" t="s">
        <v>22</v>
      </c>
      <c r="I99" s="210" t="s">
        <v>11</v>
      </c>
      <c r="J99" s="29" t="s">
        <v>23</v>
      </c>
      <c r="K99" s="211"/>
      <c r="L99" s="30"/>
      <c r="M99" s="212" t="s">
        <v>11</v>
      </c>
      <c r="N99" s="29" t="s">
        <v>24</v>
      </c>
      <c r="O99" s="212"/>
      <c r="P99" s="29"/>
      <c r="Q99" s="213"/>
      <c r="R99" s="213"/>
      <c r="S99" s="213"/>
      <c r="T99" s="213"/>
      <c r="U99" s="213"/>
      <c r="V99" s="213"/>
      <c r="W99" s="213"/>
      <c r="X99" s="215"/>
      <c r="Y99" s="25"/>
      <c r="Z99" s="25"/>
      <c r="AA99" s="25"/>
      <c r="AB99" s="26"/>
      <c r="AC99" s="257"/>
      <c r="AD99" s="258"/>
      <c r="AE99" s="258"/>
      <c r="AF99" s="259"/>
    </row>
    <row r="100" spans="1:32">
      <c r="A100" s="19"/>
      <c r="B100" s="80"/>
      <c r="C100" s="20"/>
      <c r="D100" s="21"/>
      <c r="E100" s="13"/>
      <c r="F100" s="22"/>
      <c r="G100" s="23"/>
      <c r="H100" s="28" t="s">
        <v>25</v>
      </c>
      <c r="I100" s="208" t="s">
        <v>11</v>
      </c>
      <c r="J100" s="33" t="s">
        <v>23</v>
      </c>
      <c r="K100" s="216"/>
      <c r="L100" s="62"/>
      <c r="M100" s="209" t="s">
        <v>11</v>
      </c>
      <c r="N100" s="33" t="s">
        <v>24</v>
      </c>
      <c r="O100" s="209"/>
      <c r="P100" s="33"/>
      <c r="Q100" s="217"/>
      <c r="R100" s="217"/>
      <c r="S100" s="217"/>
      <c r="T100" s="217"/>
      <c r="U100" s="217"/>
      <c r="V100" s="217"/>
      <c r="W100" s="217"/>
      <c r="X100" s="218"/>
      <c r="Y100" s="219"/>
      <c r="Z100" s="11"/>
      <c r="AA100" s="25"/>
      <c r="AB100" s="26"/>
      <c r="AC100" s="257"/>
      <c r="AD100" s="258"/>
      <c r="AE100" s="258"/>
      <c r="AF100" s="259"/>
    </row>
    <row r="101" spans="1:32">
      <c r="A101" s="19"/>
      <c r="B101" s="80"/>
      <c r="C101" s="20"/>
      <c r="D101" s="21"/>
      <c r="E101" s="13"/>
      <c r="F101" s="22"/>
      <c r="G101" s="23"/>
      <c r="H101" s="28" t="s">
        <v>61</v>
      </c>
      <c r="I101" s="220" t="s">
        <v>11</v>
      </c>
      <c r="J101" s="33" t="s">
        <v>62</v>
      </c>
      <c r="K101" s="221"/>
      <c r="L101" s="62"/>
      <c r="M101" s="222" t="s">
        <v>11</v>
      </c>
      <c r="N101" s="33" t="s">
        <v>63</v>
      </c>
      <c r="O101" s="223"/>
      <c r="P101" s="33"/>
      <c r="Q101" s="223"/>
      <c r="R101" s="223"/>
      <c r="S101" s="223"/>
      <c r="T101" s="223"/>
      <c r="U101" s="223"/>
      <c r="V101" s="223"/>
      <c r="W101" s="223"/>
      <c r="X101" s="224"/>
      <c r="Y101" s="219"/>
      <c r="Z101" s="11"/>
      <c r="AA101" s="25"/>
      <c r="AB101" s="26"/>
      <c r="AC101" s="257"/>
      <c r="AD101" s="258"/>
      <c r="AE101" s="258"/>
      <c r="AF101" s="259"/>
    </row>
    <row r="102" spans="1:32">
      <c r="A102" s="19"/>
      <c r="B102" s="80"/>
      <c r="C102" s="20"/>
      <c r="D102" s="21"/>
      <c r="E102" s="13"/>
      <c r="F102" s="22"/>
      <c r="G102" s="13"/>
      <c r="H102" s="59" t="s">
        <v>55</v>
      </c>
      <c r="I102" s="210" t="s">
        <v>11</v>
      </c>
      <c r="J102" s="29" t="s">
        <v>26</v>
      </c>
      <c r="K102" s="211"/>
      <c r="L102" s="212" t="s">
        <v>11</v>
      </c>
      <c r="M102" s="29" t="s">
        <v>29</v>
      </c>
      <c r="N102" s="76"/>
      <c r="O102" s="213"/>
      <c r="P102" s="213"/>
      <c r="Q102" s="213"/>
      <c r="R102" s="213"/>
      <c r="S102" s="213"/>
      <c r="T102" s="213"/>
      <c r="U102" s="213"/>
      <c r="V102" s="213"/>
      <c r="W102" s="213"/>
      <c r="X102" s="215"/>
      <c r="Y102" s="27"/>
      <c r="Z102" s="25"/>
      <c r="AA102" s="25"/>
      <c r="AB102" s="26"/>
      <c r="AC102" s="257"/>
      <c r="AD102" s="258"/>
      <c r="AE102" s="258"/>
      <c r="AF102" s="259"/>
    </row>
    <row r="103" spans="1:32">
      <c r="A103" s="165" t="s">
        <v>11</v>
      </c>
      <c r="B103" s="80">
        <v>25</v>
      </c>
      <c r="C103" s="20" t="s">
        <v>166</v>
      </c>
      <c r="D103" s="165" t="s">
        <v>11</v>
      </c>
      <c r="E103" s="13" t="s">
        <v>85</v>
      </c>
      <c r="F103" s="22"/>
      <c r="G103" s="13"/>
      <c r="H103" s="59" t="s">
        <v>163</v>
      </c>
      <c r="I103" s="210" t="s">
        <v>11</v>
      </c>
      <c r="J103" s="29" t="s">
        <v>26</v>
      </c>
      <c r="K103" s="211"/>
      <c r="L103" s="212" t="s">
        <v>11</v>
      </c>
      <c r="M103" s="29" t="s">
        <v>29</v>
      </c>
      <c r="N103" s="76"/>
      <c r="O103" s="213"/>
      <c r="P103" s="213"/>
      <c r="Q103" s="213"/>
      <c r="R103" s="213"/>
      <c r="S103" s="213"/>
      <c r="T103" s="213"/>
      <c r="U103" s="213"/>
      <c r="V103" s="213"/>
      <c r="W103" s="213"/>
      <c r="X103" s="215"/>
      <c r="Y103" s="27"/>
      <c r="Z103" s="25"/>
      <c r="AA103" s="25"/>
      <c r="AB103" s="26"/>
      <c r="AC103" s="257"/>
      <c r="AD103" s="258"/>
      <c r="AE103" s="258"/>
      <c r="AF103" s="259"/>
    </row>
    <row r="104" spans="1:32">
      <c r="A104" s="19"/>
      <c r="B104" s="80"/>
      <c r="C104" s="20"/>
      <c r="D104" s="21"/>
      <c r="E104" s="13"/>
      <c r="F104" s="22"/>
      <c r="G104" s="13"/>
      <c r="H104" s="59" t="s">
        <v>56</v>
      </c>
      <c r="I104" s="210" t="s">
        <v>11</v>
      </c>
      <c r="J104" s="29" t="s">
        <v>36</v>
      </c>
      <c r="K104" s="211"/>
      <c r="L104" s="30"/>
      <c r="M104" s="212" t="s">
        <v>11</v>
      </c>
      <c r="N104" s="29" t="s">
        <v>37</v>
      </c>
      <c r="O104" s="213"/>
      <c r="P104" s="213"/>
      <c r="Q104" s="213"/>
      <c r="R104" s="213"/>
      <c r="S104" s="213"/>
      <c r="T104" s="213"/>
      <c r="U104" s="213"/>
      <c r="V104" s="213"/>
      <c r="W104" s="213"/>
      <c r="X104" s="215"/>
      <c r="Y104" s="27"/>
      <c r="Z104" s="25"/>
      <c r="AA104" s="25"/>
      <c r="AB104" s="26"/>
      <c r="AC104" s="257"/>
      <c r="AD104" s="258"/>
      <c r="AE104" s="258"/>
      <c r="AF104" s="259"/>
    </row>
    <row r="105" spans="1:32">
      <c r="A105" s="19"/>
      <c r="B105" s="80"/>
      <c r="C105" s="20"/>
      <c r="D105" s="21"/>
      <c r="E105" s="13"/>
      <c r="F105" s="22"/>
      <c r="G105" s="23"/>
      <c r="H105" s="28" t="s">
        <v>30</v>
      </c>
      <c r="I105" s="210" t="s">
        <v>11</v>
      </c>
      <c r="J105" s="29" t="s">
        <v>26</v>
      </c>
      <c r="K105" s="29"/>
      <c r="L105" s="212" t="s">
        <v>11</v>
      </c>
      <c r="M105" s="29" t="s">
        <v>29</v>
      </c>
      <c r="N105" s="29"/>
      <c r="O105" s="213"/>
      <c r="P105" s="29"/>
      <c r="Q105" s="213"/>
      <c r="R105" s="213"/>
      <c r="S105" s="213"/>
      <c r="T105" s="213"/>
      <c r="U105" s="213"/>
      <c r="V105" s="213"/>
      <c r="W105" s="213"/>
      <c r="X105" s="215"/>
      <c r="Y105" s="25"/>
      <c r="Z105" s="25"/>
      <c r="AA105" s="25"/>
      <c r="AB105" s="26"/>
      <c r="AC105" s="257"/>
      <c r="AD105" s="258"/>
      <c r="AE105" s="258"/>
      <c r="AF105" s="259"/>
    </row>
    <row r="106" spans="1:32">
      <c r="A106" s="19"/>
      <c r="B106" s="80"/>
      <c r="C106" s="20"/>
      <c r="D106" s="21"/>
      <c r="E106" s="13"/>
      <c r="F106" s="22"/>
      <c r="G106" s="13"/>
      <c r="H106" s="59" t="s">
        <v>57</v>
      </c>
      <c r="I106" s="210" t="s">
        <v>11</v>
      </c>
      <c r="J106" s="29" t="s">
        <v>26</v>
      </c>
      <c r="K106" s="211"/>
      <c r="L106" s="212" t="s">
        <v>11</v>
      </c>
      <c r="M106" s="29" t="s">
        <v>29</v>
      </c>
      <c r="N106" s="76"/>
      <c r="O106" s="213"/>
      <c r="P106" s="213"/>
      <c r="Q106" s="213"/>
      <c r="R106" s="213"/>
      <c r="S106" s="213"/>
      <c r="T106" s="213"/>
      <c r="U106" s="213"/>
      <c r="V106" s="213"/>
      <c r="W106" s="213"/>
      <c r="X106" s="215"/>
      <c r="Y106" s="27"/>
      <c r="Z106" s="25"/>
      <c r="AA106" s="25"/>
      <c r="AB106" s="26"/>
      <c r="AC106" s="257"/>
      <c r="AD106" s="258"/>
      <c r="AE106" s="258"/>
      <c r="AF106" s="259"/>
    </row>
    <row r="107" spans="1:32">
      <c r="A107" s="19"/>
      <c r="B107" s="80"/>
      <c r="C107" s="20"/>
      <c r="D107" s="21"/>
      <c r="E107" s="13"/>
      <c r="F107" s="22"/>
      <c r="G107" s="13"/>
      <c r="H107" s="59" t="s">
        <v>70</v>
      </c>
      <c r="I107" s="210" t="s">
        <v>11</v>
      </c>
      <c r="J107" s="29" t="s">
        <v>26</v>
      </c>
      <c r="K107" s="29"/>
      <c r="L107" s="212" t="s">
        <v>11</v>
      </c>
      <c r="M107" s="29" t="s">
        <v>27</v>
      </c>
      <c r="N107" s="29"/>
      <c r="O107" s="212" t="s">
        <v>11</v>
      </c>
      <c r="P107" s="29" t="s">
        <v>28</v>
      </c>
      <c r="Q107" s="213"/>
      <c r="R107" s="213"/>
      <c r="S107" s="213"/>
      <c r="T107" s="213"/>
      <c r="U107" s="213"/>
      <c r="V107" s="213"/>
      <c r="W107" s="213"/>
      <c r="X107" s="215"/>
      <c r="Y107" s="27"/>
      <c r="Z107" s="25"/>
      <c r="AA107" s="25"/>
      <c r="AB107" s="26"/>
      <c r="AC107" s="257"/>
      <c r="AD107" s="258"/>
      <c r="AE107" s="258"/>
      <c r="AF107" s="259"/>
    </row>
    <row r="108" spans="1:32">
      <c r="A108" s="19"/>
      <c r="B108" s="80"/>
      <c r="C108" s="20"/>
      <c r="D108" s="21"/>
      <c r="E108" s="13"/>
      <c r="F108" s="22"/>
      <c r="G108" s="13"/>
      <c r="H108" s="60" t="s">
        <v>58</v>
      </c>
      <c r="I108" s="210" t="s">
        <v>11</v>
      </c>
      <c r="J108" s="29" t="s">
        <v>26</v>
      </c>
      <c r="K108" s="29"/>
      <c r="L108" s="212" t="s">
        <v>11</v>
      </c>
      <c r="M108" s="29" t="s">
        <v>27</v>
      </c>
      <c r="N108" s="29"/>
      <c r="O108" s="212" t="s">
        <v>11</v>
      </c>
      <c r="P108" s="29" t="s">
        <v>28</v>
      </c>
      <c r="Q108" s="213"/>
      <c r="R108" s="213"/>
      <c r="S108" s="213"/>
      <c r="T108" s="213"/>
      <c r="U108" s="225"/>
      <c r="V108" s="225"/>
      <c r="W108" s="225"/>
      <c r="X108" s="226"/>
      <c r="Y108" s="27"/>
      <c r="Z108" s="25"/>
      <c r="AA108" s="25"/>
      <c r="AB108" s="26"/>
      <c r="AC108" s="257"/>
      <c r="AD108" s="258"/>
      <c r="AE108" s="258"/>
      <c r="AF108" s="259"/>
    </row>
    <row r="109" spans="1:32">
      <c r="A109" s="19"/>
      <c r="B109" s="80"/>
      <c r="C109" s="20"/>
      <c r="D109" s="21"/>
      <c r="E109" s="13"/>
      <c r="F109" s="22"/>
      <c r="G109" s="13"/>
      <c r="H109" s="59" t="s">
        <v>40</v>
      </c>
      <c r="I109" s="210" t="s">
        <v>11</v>
      </c>
      <c r="J109" s="29" t="s">
        <v>26</v>
      </c>
      <c r="K109" s="29"/>
      <c r="L109" s="212" t="s">
        <v>11</v>
      </c>
      <c r="M109" s="29" t="s">
        <v>41</v>
      </c>
      <c r="N109" s="29"/>
      <c r="O109" s="212" t="s">
        <v>11</v>
      </c>
      <c r="P109" s="29" t="s">
        <v>42</v>
      </c>
      <c r="Q109" s="76"/>
      <c r="R109" s="212" t="s">
        <v>11</v>
      </c>
      <c r="S109" s="29" t="s">
        <v>43</v>
      </c>
      <c r="T109" s="29"/>
      <c r="U109" s="76"/>
      <c r="V109" s="76"/>
      <c r="W109" s="76"/>
      <c r="X109" s="52"/>
      <c r="Y109" s="27"/>
      <c r="Z109" s="25"/>
      <c r="AA109" s="25"/>
      <c r="AB109" s="26"/>
      <c r="AC109" s="257"/>
      <c r="AD109" s="258"/>
      <c r="AE109" s="258"/>
      <c r="AF109" s="259"/>
    </row>
    <row r="110" spans="1:32">
      <c r="A110" s="19"/>
      <c r="B110" s="80"/>
      <c r="C110" s="20"/>
      <c r="D110" s="21"/>
      <c r="E110" s="13"/>
      <c r="F110" s="22"/>
      <c r="G110" s="13"/>
      <c r="H110" s="280" t="s">
        <v>59</v>
      </c>
      <c r="I110" s="282" t="s">
        <v>11</v>
      </c>
      <c r="J110" s="283" t="s">
        <v>26</v>
      </c>
      <c r="K110" s="283"/>
      <c r="L110" s="284" t="s">
        <v>11</v>
      </c>
      <c r="M110" s="283" t="s">
        <v>29</v>
      </c>
      <c r="N110" s="283"/>
      <c r="O110" s="32"/>
      <c r="P110" s="32"/>
      <c r="Q110" s="32"/>
      <c r="R110" s="32"/>
      <c r="S110" s="32"/>
      <c r="T110" s="32"/>
      <c r="U110" s="32"/>
      <c r="V110" s="32"/>
      <c r="W110" s="32"/>
      <c r="X110" s="35"/>
      <c r="Y110" s="27"/>
      <c r="Z110" s="25"/>
      <c r="AA110" s="25"/>
      <c r="AB110" s="26"/>
      <c r="AC110" s="257"/>
      <c r="AD110" s="258"/>
      <c r="AE110" s="258"/>
      <c r="AF110" s="259"/>
    </row>
    <row r="111" spans="1:32">
      <c r="A111" s="19"/>
      <c r="B111" s="80"/>
      <c r="C111" s="20"/>
      <c r="D111" s="21"/>
      <c r="E111" s="13"/>
      <c r="F111" s="22"/>
      <c r="G111" s="13"/>
      <c r="H111" s="281"/>
      <c r="I111" s="282"/>
      <c r="J111" s="283"/>
      <c r="K111" s="283"/>
      <c r="L111" s="284"/>
      <c r="M111" s="283"/>
      <c r="N111" s="283"/>
      <c r="O111" s="33"/>
      <c r="P111" s="33"/>
      <c r="Q111" s="33"/>
      <c r="R111" s="33"/>
      <c r="S111" s="33"/>
      <c r="T111" s="33"/>
      <c r="U111" s="33"/>
      <c r="V111" s="33"/>
      <c r="W111" s="33"/>
      <c r="X111" s="34"/>
      <c r="Y111" s="27"/>
      <c r="Z111" s="25"/>
      <c r="AA111" s="25"/>
      <c r="AB111" s="26"/>
      <c r="AC111" s="257"/>
      <c r="AD111" s="258"/>
      <c r="AE111" s="258"/>
      <c r="AF111" s="259"/>
    </row>
    <row r="112" spans="1:32">
      <c r="A112" s="19"/>
      <c r="B112" s="80"/>
      <c r="C112" s="20"/>
      <c r="D112" s="21"/>
      <c r="E112" s="13"/>
      <c r="F112" s="22"/>
      <c r="G112" s="23"/>
      <c r="H112" s="67" t="s">
        <v>31</v>
      </c>
      <c r="I112" s="227" t="s">
        <v>11</v>
      </c>
      <c r="J112" s="32" t="s">
        <v>26</v>
      </c>
      <c r="K112" s="32"/>
      <c r="L112" s="228" t="s">
        <v>11</v>
      </c>
      <c r="M112" s="32" t="s">
        <v>32</v>
      </c>
      <c r="N112" s="229"/>
      <c r="O112" s="228" t="s">
        <v>11</v>
      </c>
      <c r="P112" s="11" t="s">
        <v>33</v>
      </c>
      <c r="Q112" s="230"/>
      <c r="R112" s="228" t="s">
        <v>11</v>
      </c>
      <c r="S112" s="32" t="s">
        <v>34</v>
      </c>
      <c r="T112" s="230"/>
      <c r="U112" s="228" t="s">
        <v>11</v>
      </c>
      <c r="V112" s="32" t="s">
        <v>35</v>
      </c>
      <c r="W112" s="225"/>
      <c r="X112" s="226"/>
      <c r="Y112" s="25"/>
      <c r="Z112" s="25"/>
      <c r="AA112" s="25"/>
      <c r="AB112" s="26"/>
      <c r="AC112" s="257"/>
      <c r="AD112" s="258"/>
      <c r="AE112" s="258"/>
      <c r="AF112" s="259"/>
    </row>
    <row r="113" spans="1:32">
      <c r="A113" s="14"/>
      <c r="B113" s="71"/>
      <c r="C113" s="15"/>
      <c r="D113" s="16"/>
      <c r="E113" s="10"/>
      <c r="F113" s="17"/>
      <c r="G113" s="10"/>
      <c r="H113" s="55" t="s">
        <v>60</v>
      </c>
      <c r="I113" s="202" t="s">
        <v>11</v>
      </c>
      <c r="J113" s="50" t="s">
        <v>51</v>
      </c>
      <c r="K113" s="203"/>
      <c r="L113" s="51"/>
      <c r="M113" s="204" t="s">
        <v>11</v>
      </c>
      <c r="N113" s="50" t="s">
        <v>52</v>
      </c>
      <c r="O113" s="57"/>
      <c r="P113" s="203"/>
      <c r="Q113" s="203"/>
      <c r="R113" s="203"/>
      <c r="S113" s="203"/>
      <c r="T113" s="203"/>
      <c r="U113" s="203"/>
      <c r="V113" s="203"/>
      <c r="W113" s="203"/>
      <c r="X113" s="205"/>
      <c r="Y113" s="206" t="s">
        <v>11</v>
      </c>
      <c r="Z113" s="8" t="s">
        <v>20</v>
      </c>
      <c r="AA113" s="8"/>
      <c r="AB113" s="18"/>
      <c r="AC113" s="254"/>
      <c r="AD113" s="255"/>
      <c r="AE113" s="255"/>
      <c r="AF113" s="256"/>
    </row>
    <row r="114" spans="1:32">
      <c r="A114" s="19"/>
      <c r="B114" s="80"/>
      <c r="C114" s="20"/>
      <c r="D114" s="21"/>
      <c r="E114" s="13"/>
      <c r="F114" s="22"/>
      <c r="G114" s="13"/>
      <c r="H114" s="278" t="s">
        <v>38</v>
      </c>
      <c r="I114" s="164" t="s">
        <v>11</v>
      </c>
      <c r="J114" s="11" t="s">
        <v>26</v>
      </c>
      <c r="K114" s="11"/>
      <c r="L114" s="207"/>
      <c r="M114" s="164" t="s">
        <v>11</v>
      </c>
      <c r="N114" s="11" t="s">
        <v>45</v>
      </c>
      <c r="O114" s="11"/>
      <c r="P114" s="207"/>
      <c r="Q114" s="164" t="s">
        <v>11</v>
      </c>
      <c r="R114" s="68" t="s">
        <v>46</v>
      </c>
      <c r="S114" s="68"/>
      <c r="T114" s="68"/>
      <c r="U114" s="164" t="s">
        <v>11</v>
      </c>
      <c r="V114" s="68" t="s">
        <v>47</v>
      </c>
      <c r="W114" s="68"/>
      <c r="X114" s="36"/>
      <c r="Y114" s="164" t="s">
        <v>11</v>
      </c>
      <c r="Z114" s="11" t="s">
        <v>21</v>
      </c>
      <c r="AA114" s="25"/>
      <c r="AB114" s="26"/>
      <c r="AC114" s="257"/>
      <c r="AD114" s="258"/>
      <c r="AE114" s="258"/>
      <c r="AF114" s="259"/>
    </row>
    <row r="115" spans="1:32">
      <c r="A115" s="19"/>
      <c r="B115" s="80"/>
      <c r="C115" s="20"/>
      <c r="D115" s="21"/>
      <c r="E115" s="13"/>
      <c r="F115" s="22"/>
      <c r="G115" s="13"/>
      <c r="H115" s="279"/>
      <c r="I115" s="208" t="s">
        <v>11</v>
      </c>
      <c r="J115" s="33" t="s">
        <v>48</v>
      </c>
      <c r="K115" s="69"/>
      <c r="L115" s="69"/>
      <c r="M115" s="209" t="s">
        <v>11</v>
      </c>
      <c r="N115" s="33" t="s">
        <v>49</v>
      </c>
      <c r="O115" s="69"/>
      <c r="P115" s="69"/>
      <c r="Q115" s="209" t="s">
        <v>11</v>
      </c>
      <c r="R115" s="33" t="s">
        <v>50</v>
      </c>
      <c r="S115" s="69"/>
      <c r="T115" s="69"/>
      <c r="U115" s="69"/>
      <c r="V115" s="69"/>
      <c r="W115" s="69"/>
      <c r="X115" s="75"/>
      <c r="Y115" s="27"/>
      <c r="Z115" s="25"/>
      <c r="AA115" s="25"/>
      <c r="AB115" s="26"/>
      <c r="AC115" s="257"/>
      <c r="AD115" s="258"/>
      <c r="AE115" s="258"/>
      <c r="AF115" s="259"/>
    </row>
    <row r="116" spans="1:32">
      <c r="A116" s="19"/>
      <c r="B116" s="80"/>
      <c r="C116" s="20"/>
      <c r="D116" s="21"/>
      <c r="E116" s="13"/>
      <c r="F116" s="22"/>
      <c r="G116" s="13"/>
      <c r="H116" s="59" t="s">
        <v>53</v>
      </c>
      <c r="I116" s="210" t="s">
        <v>11</v>
      </c>
      <c r="J116" s="29" t="s">
        <v>36</v>
      </c>
      <c r="K116" s="211"/>
      <c r="L116" s="30"/>
      <c r="M116" s="212" t="s">
        <v>11</v>
      </c>
      <c r="N116" s="29" t="s">
        <v>37</v>
      </c>
      <c r="O116" s="213"/>
      <c r="P116" s="211"/>
      <c r="Q116" s="213"/>
      <c r="R116" s="213"/>
      <c r="S116" s="213"/>
      <c r="T116" s="213"/>
      <c r="U116" s="213"/>
      <c r="V116" s="213"/>
      <c r="W116" s="213"/>
      <c r="X116" s="215"/>
      <c r="Y116" s="27"/>
      <c r="Z116" s="25"/>
      <c r="AA116" s="25"/>
      <c r="AB116" s="26"/>
      <c r="AC116" s="257"/>
      <c r="AD116" s="258"/>
      <c r="AE116" s="258"/>
      <c r="AF116" s="259"/>
    </row>
    <row r="117" spans="1:32">
      <c r="A117" s="19"/>
      <c r="B117" s="80"/>
      <c r="C117" s="20"/>
      <c r="D117" s="21"/>
      <c r="E117" s="13"/>
      <c r="F117" s="22"/>
      <c r="G117" s="23"/>
      <c r="H117" s="28" t="s">
        <v>54</v>
      </c>
      <c r="I117" s="210" t="s">
        <v>11</v>
      </c>
      <c r="J117" s="29" t="s">
        <v>23</v>
      </c>
      <c r="K117" s="211"/>
      <c r="L117" s="30"/>
      <c r="M117" s="212" t="s">
        <v>11</v>
      </c>
      <c r="N117" s="29" t="s">
        <v>24</v>
      </c>
      <c r="O117" s="212"/>
      <c r="P117" s="29"/>
      <c r="Q117" s="213"/>
      <c r="R117" s="213"/>
      <c r="S117" s="213"/>
      <c r="T117" s="213"/>
      <c r="U117" s="213"/>
      <c r="V117" s="213"/>
      <c r="W117" s="213"/>
      <c r="X117" s="215"/>
      <c r="Y117" s="25"/>
      <c r="Z117" s="25"/>
      <c r="AA117" s="25"/>
      <c r="AB117" s="26"/>
      <c r="AC117" s="257"/>
      <c r="AD117" s="258"/>
      <c r="AE117" s="258"/>
      <c r="AF117" s="259"/>
    </row>
    <row r="118" spans="1:32">
      <c r="A118" s="19"/>
      <c r="B118" s="80"/>
      <c r="C118" s="20"/>
      <c r="D118" s="21"/>
      <c r="E118" s="13"/>
      <c r="F118" s="22"/>
      <c r="G118" s="23"/>
      <c r="H118" s="28" t="s">
        <v>22</v>
      </c>
      <c r="I118" s="210" t="s">
        <v>11</v>
      </c>
      <c r="J118" s="29" t="s">
        <v>23</v>
      </c>
      <c r="K118" s="211"/>
      <c r="L118" s="30"/>
      <c r="M118" s="212" t="s">
        <v>11</v>
      </c>
      <c r="N118" s="29" t="s">
        <v>24</v>
      </c>
      <c r="O118" s="212"/>
      <c r="P118" s="29"/>
      <c r="Q118" s="213"/>
      <c r="R118" s="213"/>
      <c r="S118" s="213"/>
      <c r="T118" s="213"/>
      <c r="U118" s="213"/>
      <c r="V118" s="213"/>
      <c r="W118" s="213"/>
      <c r="X118" s="215"/>
      <c r="Y118" s="25"/>
      <c r="Z118" s="25"/>
      <c r="AA118" s="25"/>
      <c r="AB118" s="26"/>
      <c r="AC118" s="257"/>
      <c r="AD118" s="258"/>
      <c r="AE118" s="258"/>
      <c r="AF118" s="259"/>
    </row>
    <row r="119" spans="1:32">
      <c r="A119" s="19"/>
      <c r="B119" s="80"/>
      <c r="C119" s="20"/>
      <c r="D119" s="21"/>
      <c r="E119" s="13"/>
      <c r="F119" s="22"/>
      <c r="G119" s="23"/>
      <c r="H119" s="28" t="s">
        <v>25</v>
      </c>
      <c r="I119" s="208" t="s">
        <v>11</v>
      </c>
      <c r="J119" s="33" t="s">
        <v>23</v>
      </c>
      <c r="K119" s="216"/>
      <c r="L119" s="62"/>
      <c r="M119" s="209" t="s">
        <v>11</v>
      </c>
      <c r="N119" s="33" t="s">
        <v>24</v>
      </c>
      <c r="O119" s="209"/>
      <c r="P119" s="33"/>
      <c r="Q119" s="217"/>
      <c r="R119" s="217"/>
      <c r="S119" s="217"/>
      <c r="T119" s="217"/>
      <c r="U119" s="217"/>
      <c r="V119" s="217"/>
      <c r="W119" s="217"/>
      <c r="X119" s="218"/>
      <c r="Y119" s="219"/>
      <c r="Z119" s="11"/>
      <c r="AA119" s="25"/>
      <c r="AB119" s="26"/>
      <c r="AC119" s="257"/>
      <c r="AD119" s="258"/>
      <c r="AE119" s="258"/>
      <c r="AF119" s="259"/>
    </row>
    <row r="120" spans="1:32">
      <c r="A120" s="19"/>
      <c r="B120" s="80"/>
      <c r="C120" s="20"/>
      <c r="D120" s="21"/>
      <c r="E120" s="13"/>
      <c r="F120" s="22"/>
      <c r="G120" s="13"/>
      <c r="H120" s="59" t="s">
        <v>55</v>
      </c>
      <c r="I120" s="210" t="s">
        <v>11</v>
      </c>
      <c r="J120" s="29" t="s">
        <v>26</v>
      </c>
      <c r="K120" s="211"/>
      <c r="L120" s="212" t="s">
        <v>11</v>
      </c>
      <c r="M120" s="29" t="s">
        <v>29</v>
      </c>
      <c r="N120" s="76"/>
      <c r="O120" s="213"/>
      <c r="P120" s="213"/>
      <c r="Q120" s="213"/>
      <c r="R120" s="213"/>
      <c r="S120" s="213"/>
      <c r="T120" s="213"/>
      <c r="U120" s="213"/>
      <c r="V120" s="213"/>
      <c r="W120" s="213"/>
      <c r="X120" s="215"/>
      <c r="Y120" s="27"/>
      <c r="Z120" s="25"/>
      <c r="AA120" s="25"/>
      <c r="AB120" s="26"/>
      <c r="AC120" s="257"/>
      <c r="AD120" s="258"/>
      <c r="AE120" s="258"/>
      <c r="AF120" s="259"/>
    </row>
    <row r="121" spans="1:32">
      <c r="A121" s="19"/>
      <c r="B121" s="80"/>
      <c r="C121" s="20"/>
      <c r="D121" s="21"/>
      <c r="E121" s="13"/>
      <c r="F121" s="22"/>
      <c r="G121" s="13"/>
      <c r="H121" s="59" t="s">
        <v>163</v>
      </c>
      <c r="I121" s="210" t="s">
        <v>11</v>
      </c>
      <c r="J121" s="29" t="s">
        <v>26</v>
      </c>
      <c r="K121" s="211"/>
      <c r="L121" s="212" t="s">
        <v>11</v>
      </c>
      <c r="M121" s="29" t="s">
        <v>29</v>
      </c>
      <c r="N121" s="76"/>
      <c r="O121" s="213"/>
      <c r="P121" s="213"/>
      <c r="Q121" s="213"/>
      <c r="R121" s="213"/>
      <c r="S121" s="213"/>
      <c r="T121" s="213"/>
      <c r="U121" s="213"/>
      <c r="V121" s="213"/>
      <c r="W121" s="213"/>
      <c r="X121" s="215"/>
      <c r="Y121" s="27"/>
      <c r="Z121" s="25"/>
      <c r="AA121" s="25"/>
      <c r="AB121" s="26"/>
      <c r="AC121" s="257"/>
      <c r="AD121" s="258"/>
      <c r="AE121" s="258"/>
      <c r="AF121" s="259"/>
    </row>
    <row r="122" spans="1:32">
      <c r="A122" s="165" t="s">
        <v>11</v>
      </c>
      <c r="B122" s="80">
        <v>25</v>
      </c>
      <c r="C122" s="20" t="s">
        <v>166</v>
      </c>
      <c r="D122" s="165" t="s">
        <v>11</v>
      </c>
      <c r="E122" s="13" t="s">
        <v>86</v>
      </c>
      <c r="F122" s="22"/>
      <c r="G122" s="13"/>
      <c r="H122" s="59" t="s">
        <v>56</v>
      </c>
      <c r="I122" s="210" t="s">
        <v>11</v>
      </c>
      <c r="J122" s="29" t="s">
        <v>36</v>
      </c>
      <c r="K122" s="211"/>
      <c r="L122" s="30"/>
      <c r="M122" s="212" t="s">
        <v>11</v>
      </c>
      <c r="N122" s="29" t="s">
        <v>37</v>
      </c>
      <c r="O122" s="213"/>
      <c r="P122" s="213"/>
      <c r="Q122" s="213"/>
      <c r="R122" s="213"/>
      <c r="S122" s="213"/>
      <c r="T122" s="213"/>
      <c r="U122" s="213"/>
      <c r="V122" s="213"/>
      <c r="W122" s="213"/>
      <c r="X122" s="215"/>
      <c r="Y122" s="27"/>
      <c r="Z122" s="25"/>
      <c r="AA122" s="25"/>
      <c r="AB122" s="26"/>
      <c r="AC122" s="257"/>
      <c r="AD122" s="258"/>
      <c r="AE122" s="258"/>
      <c r="AF122" s="259"/>
    </row>
    <row r="123" spans="1:32">
      <c r="A123" s="19"/>
      <c r="B123" s="80"/>
      <c r="C123" s="20"/>
      <c r="D123" s="21"/>
      <c r="E123" s="13"/>
      <c r="F123" s="22"/>
      <c r="G123" s="23"/>
      <c r="H123" s="28" t="s">
        <v>30</v>
      </c>
      <c r="I123" s="210" t="s">
        <v>11</v>
      </c>
      <c r="J123" s="29" t="s">
        <v>26</v>
      </c>
      <c r="K123" s="29"/>
      <c r="L123" s="212" t="s">
        <v>11</v>
      </c>
      <c r="M123" s="29" t="s">
        <v>29</v>
      </c>
      <c r="N123" s="29"/>
      <c r="O123" s="213"/>
      <c r="P123" s="29"/>
      <c r="Q123" s="213"/>
      <c r="R123" s="213"/>
      <c r="S123" s="213"/>
      <c r="T123" s="213"/>
      <c r="U123" s="213"/>
      <c r="V123" s="213"/>
      <c r="W123" s="213"/>
      <c r="X123" s="215"/>
      <c r="Y123" s="25"/>
      <c r="Z123" s="25"/>
      <c r="AA123" s="25"/>
      <c r="AB123" s="26"/>
      <c r="AC123" s="257"/>
      <c r="AD123" s="258"/>
      <c r="AE123" s="258"/>
      <c r="AF123" s="259"/>
    </row>
    <row r="124" spans="1:32">
      <c r="A124" s="19"/>
      <c r="B124" s="80"/>
      <c r="C124" s="20"/>
      <c r="D124" s="21"/>
      <c r="E124" s="13"/>
      <c r="F124" s="22"/>
      <c r="G124" s="13"/>
      <c r="H124" s="59" t="s">
        <v>57</v>
      </c>
      <c r="I124" s="210" t="s">
        <v>11</v>
      </c>
      <c r="J124" s="29" t="s">
        <v>26</v>
      </c>
      <c r="K124" s="211"/>
      <c r="L124" s="212" t="s">
        <v>11</v>
      </c>
      <c r="M124" s="29" t="s">
        <v>29</v>
      </c>
      <c r="N124" s="76"/>
      <c r="O124" s="213"/>
      <c r="P124" s="213"/>
      <c r="Q124" s="213"/>
      <c r="R124" s="213"/>
      <c r="S124" s="213"/>
      <c r="T124" s="213"/>
      <c r="U124" s="213"/>
      <c r="V124" s="213"/>
      <c r="W124" s="213"/>
      <c r="X124" s="215"/>
      <c r="Y124" s="27"/>
      <c r="Z124" s="25"/>
      <c r="AA124" s="25"/>
      <c r="AB124" s="26"/>
      <c r="AC124" s="257"/>
      <c r="AD124" s="258"/>
      <c r="AE124" s="258"/>
      <c r="AF124" s="259"/>
    </row>
    <row r="125" spans="1:32">
      <c r="A125" s="19"/>
      <c r="B125" s="80"/>
      <c r="C125" s="20"/>
      <c r="D125" s="21"/>
      <c r="E125" s="13"/>
      <c r="F125" s="22"/>
      <c r="G125" s="13"/>
      <c r="H125" s="59" t="s">
        <v>70</v>
      </c>
      <c r="I125" s="210" t="s">
        <v>11</v>
      </c>
      <c r="J125" s="29" t="s">
        <v>26</v>
      </c>
      <c r="K125" s="29"/>
      <c r="L125" s="212" t="s">
        <v>11</v>
      </c>
      <c r="M125" s="29" t="s">
        <v>27</v>
      </c>
      <c r="N125" s="29"/>
      <c r="O125" s="212" t="s">
        <v>11</v>
      </c>
      <c r="P125" s="29" t="s">
        <v>28</v>
      </c>
      <c r="Q125" s="213"/>
      <c r="R125" s="213"/>
      <c r="S125" s="213"/>
      <c r="T125" s="213"/>
      <c r="U125" s="213"/>
      <c r="V125" s="213"/>
      <c r="W125" s="213"/>
      <c r="X125" s="215"/>
      <c r="Y125" s="27"/>
      <c r="Z125" s="25"/>
      <c r="AA125" s="25"/>
      <c r="AB125" s="26"/>
      <c r="AC125" s="257"/>
      <c r="AD125" s="258"/>
      <c r="AE125" s="258"/>
      <c r="AF125" s="259"/>
    </row>
    <row r="126" spans="1:32">
      <c r="A126" s="19"/>
      <c r="B126" s="80"/>
      <c r="C126" s="20"/>
      <c r="D126" s="21"/>
      <c r="E126" s="13"/>
      <c r="F126" s="22"/>
      <c r="G126" s="13"/>
      <c r="H126" s="60" t="s">
        <v>58</v>
      </c>
      <c r="I126" s="210" t="s">
        <v>11</v>
      </c>
      <c r="J126" s="29" t="s">
        <v>26</v>
      </c>
      <c r="K126" s="29"/>
      <c r="L126" s="212" t="s">
        <v>11</v>
      </c>
      <c r="M126" s="29" t="s">
        <v>27</v>
      </c>
      <c r="N126" s="29"/>
      <c r="O126" s="212" t="s">
        <v>11</v>
      </c>
      <c r="P126" s="29" t="s">
        <v>28</v>
      </c>
      <c r="Q126" s="213"/>
      <c r="R126" s="213"/>
      <c r="S126" s="213"/>
      <c r="T126" s="213"/>
      <c r="U126" s="225"/>
      <c r="V126" s="225"/>
      <c r="W126" s="225"/>
      <c r="X126" s="226"/>
      <c r="Y126" s="27"/>
      <c r="Z126" s="25"/>
      <c r="AA126" s="25"/>
      <c r="AB126" s="26"/>
      <c r="AC126" s="257"/>
      <c r="AD126" s="258"/>
      <c r="AE126" s="258"/>
      <c r="AF126" s="259"/>
    </row>
    <row r="127" spans="1:32">
      <c r="A127" s="19"/>
      <c r="B127" s="80"/>
      <c r="C127" s="20"/>
      <c r="D127" s="21"/>
      <c r="E127" s="13"/>
      <c r="F127" s="22"/>
      <c r="G127" s="13"/>
      <c r="H127" s="59" t="s">
        <v>40</v>
      </c>
      <c r="I127" s="210" t="s">
        <v>11</v>
      </c>
      <c r="J127" s="29" t="s">
        <v>26</v>
      </c>
      <c r="K127" s="29"/>
      <c r="L127" s="212" t="s">
        <v>11</v>
      </c>
      <c r="M127" s="29" t="s">
        <v>41</v>
      </c>
      <c r="N127" s="29"/>
      <c r="O127" s="212" t="s">
        <v>11</v>
      </c>
      <c r="P127" s="29" t="s">
        <v>42</v>
      </c>
      <c r="Q127" s="76"/>
      <c r="R127" s="212" t="s">
        <v>11</v>
      </c>
      <c r="S127" s="29" t="s">
        <v>43</v>
      </c>
      <c r="T127" s="29"/>
      <c r="U127" s="76"/>
      <c r="V127" s="76"/>
      <c r="W127" s="76"/>
      <c r="X127" s="52"/>
      <c r="Y127" s="27"/>
      <c r="Z127" s="25"/>
      <c r="AA127" s="25"/>
      <c r="AB127" s="26"/>
      <c r="AC127" s="257"/>
      <c r="AD127" s="258"/>
      <c r="AE127" s="258"/>
      <c r="AF127" s="259"/>
    </row>
    <row r="128" spans="1:32">
      <c r="A128" s="19"/>
      <c r="B128" s="80"/>
      <c r="C128" s="20"/>
      <c r="D128" s="21"/>
      <c r="E128" s="13"/>
      <c r="F128" s="22"/>
      <c r="G128" s="13"/>
      <c r="H128" s="280" t="s">
        <v>59</v>
      </c>
      <c r="I128" s="282" t="s">
        <v>11</v>
      </c>
      <c r="J128" s="283" t="s">
        <v>26</v>
      </c>
      <c r="K128" s="283"/>
      <c r="L128" s="284" t="s">
        <v>11</v>
      </c>
      <c r="M128" s="283" t="s">
        <v>29</v>
      </c>
      <c r="N128" s="283"/>
      <c r="O128" s="32"/>
      <c r="P128" s="32"/>
      <c r="Q128" s="32"/>
      <c r="R128" s="32"/>
      <c r="S128" s="32"/>
      <c r="T128" s="32"/>
      <c r="U128" s="32"/>
      <c r="V128" s="32"/>
      <c r="W128" s="32"/>
      <c r="X128" s="35"/>
      <c r="Y128" s="27"/>
      <c r="Z128" s="25"/>
      <c r="AA128" s="25"/>
      <c r="AB128" s="26"/>
      <c r="AC128" s="257"/>
      <c r="AD128" s="258"/>
      <c r="AE128" s="258"/>
      <c r="AF128" s="259"/>
    </row>
    <row r="129" spans="1:32">
      <c r="A129" s="19"/>
      <c r="B129" s="80"/>
      <c r="C129" s="20"/>
      <c r="D129" s="21"/>
      <c r="E129" s="13"/>
      <c r="F129" s="22"/>
      <c r="G129" s="13"/>
      <c r="H129" s="281"/>
      <c r="I129" s="282"/>
      <c r="J129" s="283"/>
      <c r="K129" s="283"/>
      <c r="L129" s="284"/>
      <c r="M129" s="283"/>
      <c r="N129" s="283"/>
      <c r="O129" s="33"/>
      <c r="P129" s="33"/>
      <c r="Q129" s="33"/>
      <c r="R129" s="33"/>
      <c r="S129" s="33"/>
      <c r="T129" s="33"/>
      <c r="U129" s="33"/>
      <c r="V129" s="33"/>
      <c r="W129" s="33"/>
      <c r="X129" s="34"/>
      <c r="Y129" s="27"/>
      <c r="Z129" s="25"/>
      <c r="AA129" s="25"/>
      <c r="AB129" s="26"/>
      <c r="AC129" s="257"/>
      <c r="AD129" s="258"/>
      <c r="AE129" s="258"/>
      <c r="AF129" s="259"/>
    </row>
    <row r="130" spans="1:32">
      <c r="A130" s="37"/>
      <c r="B130" s="73"/>
      <c r="C130" s="38"/>
      <c r="D130" s="39"/>
      <c r="E130" s="40"/>
      <c r="F130" s="41"/>
      <c r="G130" s="42"/>
      <c r="H130" s="43" t="s">
        <v>31</v>
      </c>
      <c r="I130" s="231" t="s">
        <v>11</v>
      </c>
      <c r="J130" s="44" t="s">
        <v>26</v>
      </c>
      <c r="K130" s="44"/>
      <c r="L130" s="232" t="s">
        <v>11</v>
      </c>
      <c r="M130" s="44" t="s">
        <v>32</v>
      </c>
      <c r="N130" s="45"/>
      <c r="O130" s="232" t="s">
        <v>11</v>
      </c>
      <c r="P130" s="46" t="s">
        <v>33</v>
      </c>
      <c r="Q130" s="47"/>
      <c r="R130" s="232" t="s">
        <v>11</v>
      </c>
      <c r="S130" s="44" t="s">
        <v>34</v>
      </c>
      <c r="T130" s="47"/>
      <c r="U130" s="232" t="s">
        <v>11</v>
      </c>
      <c r="V130" s="44" t="s">
        <v>35</v>
      </c>
      <c r="W130" s="233"/>
      <c r="X130" s="234"/>
      <c r="Y130" s="48"/>
      <c r="Z130" s="48"/>
      <c r="AA130" s="48"/>
      <c r="AB130" s="49"/>
      <c r="AC130" s="275"/>
      <c r="AD130" s="276"/>
      <c r="AE130" s="276"/>
      <c r="AF130" s="277"/>
    </row>
  </sheetData>
  <mergeCells count="54">
    <mergeCell ref="A3:AF3"/>
    <mergeCell ref="S5:V5"/>
    <mergeCell ref="A7:C7"/>
    <mergeCell ref="D7:E7"/>
    <mergeCell ref="F7:G7"/>
    <mergeCell ref="H7:X7"/>
    <mergeCell ref="Y7:AB7"/>
    <mergeCell ref="AC7:AF7"/>
    <mergeCell ref="A8:C9"/>
    <mergeCell ref="H8:H9"/>
    <mergeCell ref="Y8:AB9"/>
    <mergeCell ref="AC8:AF9"/>
    <mergeCell ref="AC10:AF29"/>
    <mergeCell ref="H11:H12"/>
    <mergeCell ref="H27:H28"/>
    <mergeCell ref="I27:I28"/>
    <mergeCell ref="J27:K28"/>
    <mergeCell ref="L27:L28"/>
    <mergeCell ref="M27:N28"/>
    <mergeCell ref="AC30:AF48"/>
    <mergeCell ref="H31:H32"/>
    <mergeCell ref="H46:H47"/>
    <mergeCell ref="I46:I47"/>
    <mergeCell ref="J46:K47"/>
    <mergeCell ref="L46:L47"/>
    <mergeCell ref="M46:N47"/>
    <mergeCell ref="AC49:AF71"/>
    <mergeCell ref="H50:H51"/>
    <mergeCell ref="H69:H70"/>
    <mergeCell ref="I69:I70"/>
    <mergeCell ref="J69:K70"/>
    <mergeCell ref="L69:L70"/>
    <mergeCell ref="M69:N70"/>
    <mergeCell ref="AC72:AF93"/>
    <mergeCell ref="H73:H74"/>
    <mergeCell ref="H91:H92"/>
    <mergeCell ref="I91:I92"/>
    <mergeCell ref="J91:K92"/>
    <mergeCell ref="L91:L92"/>
    <mergeCell ref="M91:N92"/>
    <mergeCell ref="AC94:AF112"/>
    <mergeCell ref="H95:H96"/>
    <mergeCell ref="H110:H111"/>
    <mergeCell ref="I110:I111"/>
    <mergeCell ref="J110:K111"/>
    <mergeCell ref="L110:L111"/>
    <mergeCell ref="M110:N111"/>
    <mergeCell ref="AC113:AF130"/>
    <mergeCell ref="H114:H115"/>
    <mergeCell ref="H128:H129"/>
    <mergeCell ref="I128:I129"/>
    <mergeCell ref="J128:K129"/>
    <mergeCell ref="L128:L129"/>
    <mergeCell ref="M128:N129"/>
  </mergeCells>
  <phoneticPr fontId="2"/>
  <dataValidations count="1">
    <dataValidation type="list" allowBlank="1" showInputMessage="1" showErrorMessage="1" sqref="Q8:Q9 U8:U9 M35:M36 Q31:Q32 U31 L37:L39 O39 R45 D20:D21 Y30:Y31 Q73:Q74 U73 L79:L80 M81 O89:O90 R90 P82 O87 S88 Y72:Y73 M40 O77:O78 Q114:Q115 U114 L120:L121 R127 Y113:Y114 M118:M119 M30:M33 I8:I9 O35:O36 M122 A81" xr:uid="{733F713F-3EE8-47DA-977E-09EB30AC0D85}">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2FEB6-FB30-4547-BC0C-CA588D7B8601}">
  <dimension ref="A1:S48"/>
  <sheetViews>
    <sheetView topLeftCell="A34" workbookViewId="0">
      <selection activeCell="E15" sqref="E15"/>
    </sheetView>
  </sheetViews>
  <sheetFormatPr defaultRowHeight="18"/>
  <cols>
    <col min="1" max="1" width="2.33203125" customWidth="1"/>
    <col min="2" max="2" width="25" bestFit="1" customWidth="1"/>
    <col min="3" max="3" width="41.75" customWidth="1"/>
    <col min="4" max="4" width="15.25" customWidth="1"/>
    <col min="5" max="5" width="44.25" customWidth="1"/>
    <col min="6" max="6" width="42" customWidth="1"/>
    <col min="7" max="7" width="22.5" customWidth="1"/>
    <col min="8" max="11" width="5.33203125" customWidth="1"/>
    <col min="12" max="14" width="6.5" customWidth="1"/>
    <col min="15" max="17" width="5.33203125" customWidth="1"/>
  </cols>
  <sheetData>
    <row r="1" spans="1:19">
      <c r="B1" s="194" t="s">
        <v>168</v>
      </c>
      <c r="L1" s="68"/>
      <c r="M1" s="68"/>
      <c r="N1" s="68"/>
      <c r="O1" s="68"/>
      <c r="P1" s="68"/>
      <c r="Q1" s="68"/>
      <c r="R1" s="68"/>
      <c r="S1" s="68"/>
    </row>
    <row r="2" spans="1:19">
      <c r="A2" s="79"/>
      <c r="B2" s="68"/>
      <c r="C2" s="68"/>
      <c r="D2" s="68"/>
      <c r="E2" s="68"/>
      <c r="F2" s="68"/>
      <c r="G2" s="68"/>
      <c r="H2" s="68"/>
      <c r="I2" s="68"/>
      <c r="J2" s="68"/>
      <c r="K2" s="68"/>
      <c r="L2" s="68"/>
      <c r="M2" s="68"/>
      <c r="N2" s="68"/>
      <c r="O2" s="68"/>
      <c r="P2" s="68"/>
      <c r="Q2" s="68"/>
      <c r="R2" s="68"/>
      <c r="S2" s="68"/>
    </row>
    <row r="3" spans="1:19">
      <c r="A3" s="65"/>
      <c r="B3" s="274" t="s">
        <v>169</v>
      </c>
      <c r="C3" s="274"/>
      <c r="D3" s="274"/>
      <c r="E3" s="274"/>
      <c r="F3" s="274"/>
      <c r="G3" s="274"/>
      <c r="H3" s="274"/>
      <c r="I3" s="274"/>
      <c r="J3" s="274"/>
      <c r="K3" s="274"/>
      <c r="L3" s="274"/>
      <c r="M3" s="274"/>
      <c r="N3" s="274"/>
      <c r="O3" s="68"/>
      <c r="P3" s="68"/>
      <c r="Q3" s="68"/>
      <c r="R3" s="68"/>
      <c r="S3" s="68"/>
    </row>
    <row r="4" spans="1:19">
      <c r="A4" s="65"/>
      <c r="B4" s="11" t="s">
        <v>91</v>
      </c>
      <c r="C4" s="66"/>
      <c r="D4" s="66"/>
      <c r="E4" s="66"/>
      <c r="F4" s="66"/>
      <c r="G4" s="66"/>
      <c r="H4" s="66"/>
      <c r="I4" s="66"/>
      <c r="J4" s="66"/>
      <c r="K4" s="66"/>
      <c r="L4" s="68"/>
      <c r="M4" s="68"/>
      <c r="N4" s="68"/>
      <c r="O4" s="68"/>
      <c r="P4" s="68"/>
      <c r="Q4" s="68"/>
      <c r="R4" s="68"/>
      <c r="S4" s="68"/>
    </row>
    <row r="5" spans="1:19">
      <c r="A5" s="65"/>
      <c r="B5" s="11" t="s">
        <v>92</v>
      </c>
      <c r="C5" s="66"/>
      <c r="D5" s="66"/>
      <c r="E5" s="66"/>
      <c r="F5" s="66"/>
      <c r="G5" s="66"/>
      <c r="H5" s="66"/>
      <c r="I5" s="66"/>
      <c r="J5" s="66"/>
      <c r="K5" s="66"/>
      <c r="L5" s="68"/>
      <c r="M5" s="68"/>
      <c r="N5" s="68"/>
      <c r="O5" s="68"/>
      <c r="P5" s="68"/>
      <c r="Q5" s="68"/>
      <c r="R5" s="68"/>
      <c r="S5" s="68"/>
    </row>
    <row r="6" spans="1:19">
      <c r="A6" s="65"/>
      <c r="B6" s="11" t="s">
        <v>93</v>
      </c>
      <c r="C6" s="66"/>
      <c r="D6" s="66"/>
      <c r="E6" s="66"/>
      <c r="F6" s="66"/>
      <c r="G6" s="66"/>
      <c r="H6" s="66"/>
      <c r="I6" s="66"/>
      <c r="J6" s="66"/>
      <c r="K6" s="66"/>
      <c r="L6" s="68"/>
      <c r="M6" s="68"/>
      <c r="N6" s="68"/>
      <c r="O6" s="68"/>
      <c r="P6" s="68"/>
      <c r="Q6" s="68"/>
      <c r="R6" s="68"/>
      <c r="S6" s="68"/>
    </row>
    <row r="7" spans="1:19">
      <c r="A7" s="65"/>
      <c r="B7" s="11" t="s">
        <v>94</v>
      </c>
      <c r="C7" s="66"/>
      <c r="D7" s="66"/>
      <c r="E7" s="66"/>
      <c r="F7" s="66"/>
      <c r="G7" s="66"/>
      <c r="H7" s="66"/>
      <c r="I7" s="66"/>
      <c r="J7" s="66"/>
      <c r="K7" s="66"/>
      <c r="L7" s="68"/>
      <c r="M7" s="68"/>
      <c r="N7" s="68"/>
      <c r="O7" s="68"/>
      <c r="P7" s="68"/>
      <c r="Q7" s="68"/>
      <c r="R7" s="68"/>
      <c r="S7" s="68"/>
    </row>
    <row r="8" spans="1:19">
      <c r="A8" s="65"/>
      <c r="B8" s="11" t="s">
        <v>95</v>
      </c>
      <c r="C8" s="66"/>
      <c r="D8" s="66"/>
      <c r="E8" s="66"/>
      <c r="F8" s="66"/>
      <c r="G8" s="66"/>
      <c r="H8" s="66"/>
      <c r="I8" s="66"/>
      <c r="J8" s="66"/>
      <c r="K8" s="66"/>
      <c r="L8" s="68"/>
      <c r="M8" s="68"/>
      <c r="N8" s="68"/>
      <c r="O8" s="68"/>
      <c r="P8" s="68"/>
      <c r="Q8" s="68"/>
      <c r="R8" s="68"/>
      <c r="S8" s="68"/>
    </row>
    <row r="9" spans="1:19">
      <c r="A9" s="65"/>
      <c r="B9" s="11" t="s">
        <v>170</v>
      </c>
      <c r="C9" s="66"/>
      <c r="D9" s="66"/>
      <c r="E9" s="66"/>
      <c r="F9" s="66"/>
      <c r="G9" s="66"/>
      <c r="H9" s="66"/>
      <c r="I9" s="66"/>
      <c r="J9" s="66"/>
      <c r="K9" s="66"/>
      <c r="L9" s="68"/>
      <c r="M9" s="68"/>
      <c r="N9" s="68"/>
      <c r="O9" s="68"/>
      <c r="P9" s="68"/>
      <c r="Q9" s="68"/>
      <c r="R9" s="68"/>
      <c r="S9" s="68"/>
    </row>
    <row r="10" spans="1:19">
      <c r="B10" s="11" t="s">
        <v>171</v>
      </c>
      <c r="L10" s="68"/>
      <c r="M10" s="68"/>
      <c r="N10" s="68"/>
      <c r="O10" s="68"/>
      <c r="P10" s="68"/>
      <c r="Q10" s="68"/>
      <c r="R10" s="68"/>
      <c r="S10" s="68"/>
    </row>
    <row r="11" spans="1:19" ht="58.5" customHeight="1">
      <c r="B11" s="272" t="s">
        <v>172</v>
      </c>
      <c r="C11" s="274"/>
      <c r="D11" s="274"/>
      <c r="E11" s="274"/>
      <c r="F11" s="274"/>
      <c r="G11" s="274"/>
      <c r="H11" s="274"/>
      <c r="I11" s="274"/>
      <c r="L11" s="68"/>
      <c r="M11" s="68"/>
      <c r="N11" s="68"/>
      <c r="O11" s="68"/>
      <c r="P11" s="68"/>
      <c r="Q11" s="68"/>
      <c r="R11" s="68"/>
      <c r="S11" s="68"/>
    </row>
    <row r="12" spans="1:19">
      <c r="B12" s="11" t="s">
        <v>173</v>
      </c>
      <c r="L12" s="68"/>
      <c r="M12" s="68"/>
      <c r="N12" s="68"/>
      <c r="O12" s="68"/>
      <c r="P12" s="68"/>
      <c r="Q12" s="68"/>
      <c r="R12" s="68"/>
      <c r="S12" s="68"/>
    </row>
    <row r="13" spans="1:19">
      <c r="B13" s="11" t="s">
        <v>174</v>
      </c>
      <c r="L13" s="68"/>
      <c r="M13" s="68"/>
      <c r="N13" s="68"/>
      <c r="O13" s="68"/>
      <c r="P13" s="68"/>
      <c r="Q13" s="68"/>
      <c r="R13" s="68"/>
      <c r="S13" s="68"/>
    </row>
    <row r="14" spans="1:19">
      <c r="B14" s="11" t="s">
        <v>175</v>
      </c>
      <c r="L14" s="68"/>
      <c r="M14" s="68"/>
      <c r="N14" s="68"/>
      <c r="O14" s="68"/>
      <c r="P14" s="68"/>
      <c r="Q14" s="68"/>
      <c r="R14" s="68"/>
      <c r="S14" s="68"/>
    </row>
    <row r="15" spans="1:19">
      <c r="B15" s="11" t="s">
        <v>106</v>
      </c>
      <c r="L15" s="68"/>
      <c r="M15" s="68"/>
      <c r="N15" s="68"/>
      <c r="O15" s="68"/>
      <c r="P15" s="68"/>
      <c r="Q15" s="68"/>
      <c r="R15" s="68"/>
      <c r="S15" s="68"/>
    </row>
    <row r="16" spans="1:19">
      <c r="B16" s="11" t="s">
        <v>167</v>
      </c>
      <c r="L16" s="68"/>
      <c r="M16" s="68"/>
      <c r="N16" s="68"/>
      <c r="O16" s="68"/>
      <c r="P16" s="68"/>
      <c r="Q16" s="68"/>
      <c r="R16" s="68"/>
      <c r="S16" s="68"/>
    </row>
    <row r="17" spans="1:19">
      <c r="B17" s="11" t="s">
        <v>176</v>
      </c>
      <c r="L17" s="68"/>
      <c r="M17" s="68"/>
      <c r="N17" s="68"/>
      <c r="O17" s="68"/>
      <c r="P17" s="68"/>
      <c r="Q17" s="68"/>
      <c r="R17" s="68"/>
      <c r="S17" s="68"/>
    </row>
    <row r="18" spans="1:19">
      <c r="B18" s="11" t="s">
        <v>177</v>
      </c>
      <c r="L18" s="68"/>
      <c r="M18" s="68"/>
      <c r="N18" s="68"/>
      <c r="O18" s="68"/>
      <c r="P18" s="68"/>
      <c r="Q18" s="68"/>
      <c r="R18" s="68"/>
      <c r="S18" s="68"/>
    </row>
    <row r="19" spans="1:19">
      <c r="B19" s="11" t="s">
        <v>178</v>
      </c>
      <c r="L19" s="68"/>
      <c r="M19" s="68"/>
      <c r="N19" s="68"/>
      <c r="O19" s="68"/>
      <c r="P19" s="68"/>
      <c r="Q19" s="68"/>
      <c r="R19" s="68"/>
      <c r="S19" s="68"/>
    </row>
    <row r="20" spans="1:19">
      <c r="A20" s="78"/>
      <c r="B20" s="11" t="s">
        <v>179</v>
      </c>
      <c r="C20" s="24"/>
      <c r="D20" s="24"/>
      <c r="E20" s="24"/>
      <c r="F20" s="24"/>
      <c r="G20" s="24"/>
      <c r="H20" s="24"/>
      <c r="I20" s="24"/>
      <c r="J20" s="24"/>
      <c r="K20" s="24"/>
      <c r="L20" s="24"/>
      <c r="M20" s="24"/>
      <c r="N20" s="24"/>
      <c r="O20" s="24"/>
      <c r="P20" s="24"/>
      <c r="Q20" s="24"/>
      <c r="R20" s="24"/>
      <c r="S20" s="24"/>
    </row>
    <row r="21" spans="1:19">
      <c r="A21" s="68"/>
      <c r="B21" s="11" t="s">
        <v>180</v>
      </c>
      <c r="C21" s="68"/>
      <c r="D21" s="68"/>
      <c r="E21" s="68"/>
      <c r="F21" s="68"/>
      <c r="G21" s="68"/>
      <c r="H21" s="68"/>
      <c r="I21" s="68"/>
      <c r="J21" s="68"/>
      <c r="K21" s="68"/>
      <c r="L21" s="68"/>
      <c r="M21" s="68"/>
      <c r="N21" s="68"/>
      <c r="O21" s="68"/>
      <c r="P21" s="68"/>
      <c r="Q21" s="68"/>
      <c r="R21" s="68"/>
      <c r="S21" s="68"/>
    </row>
    <row r="22" spans="1:19">
      <c r="A22" s="68"/>
      <c r="B22" s="11" t="s">
        <v>181</v>
      </c>
      <c r="C22" s="68"/>
      <c r="D22" s="68"/>
      <c r="E22" s="68"/>
      <c r="F22" s="68"/>
      <c r="G22" s="68"/>
      <c r="H22" s="68"/>
      <c r="I22" s="68"/>
      <c r="J22" s="68"/>
      <c r="K22" s="68"/>
      <c r="L22" s="68"/>
      <c r="M22" s="68"/>
      <c r="N22" s="68"/>
      <c r="O22" s="68"/>
      <c r="P22" s="68"/>
      <c r="Q22" s="68"/>
      <c r="R22" s="68"/>
      <c r="S22" s="68"/>
    </row>
    <row r="23" spans="1:19">
      <c r="A23" s="68"/>
      <c r="B23" s="11" t="s">
        <v>182</v>
      </c>
      <c r="C23" s="68"/>
      <c r="D23" s="68"/>
      <c r="E23" s="68"/>
      <c r="F23" s="68"/>
      <c r="G23" s="68"/>
      <c r="H23" s="68"/>
      <c r="I23" s="68"/>
      <c r="J23" s="68"/>
      <c r="K23" s="68"/>
      <c r="L23" s="68"/>
      <c r="M23" s="68"/>
      <c r="N23" s="68"/>
      <c r="O23" s="68"/>
      <c r="P23" s="68"/>
      <c r="Q23" s="68"/>
      <c r="R23" s="68"/>
      <c r="S23" s="68"/>
    </row>
    <row r="24" spans="1:19">
      <c r="A24" s="68"/>
      <c r="B24" s="11" t="s">
        <v>127</v>
      </c>
      <c r="C24" s="68"/>
      <c r="D24" s="68"/>
      <c r="E24" s="68"/>
      <c r="F24" s="68"/>
      <c r="G24" s="68"/>
      <c r="H24" s="68"/>
      <c r="I24" s="68"/>
      <c r="J24" s="68"/>
      <c r="K24" s="68"/>
      <c r="L24" s="68"/>
      <c r="M24" s="68"/>
      <c r="N24" s="68"/>
      <c r="O24" s="68"/>
      <c r="P24" s="68"/>
      <c r="Q24" s="68"/>
      <c r="R24" s="68"/>
      <c r="S24" s="68"/>
    </row>
    <row r="25" spans="1:19">
      <c r="A25" s="25"/>
      <c r="B25" s="11" t="s">
        <v>128</v>
      </c>
      <c r="C25" s="25"/>
      <c r="D25" s="25"/>
      <c r="E25" s="25"/>
      <c r="F25" s="25"/>
      <c r="G25" s="25"/>
      <c r="H25" s="25"/>
      <c r="I25" s="25"/>
      <c r="J25" s="25"/>
      <c r="K25" s="25"/>
      <c r="L25" s="25"/>
      <c r="M25" s="25"/>
      <c r="N25" s="25"/>
      <c r="O25" s="25"/>
      <c r="P25" s="25"/>
      <c r="Q25" s="25"/>
      <c r="R25" s="25"/>
      <c r="S25" s="25"/>
    </row>
    <row r="26" spans="1:19">
      <c r="A26" s="25"/>
      <c r="B26" s="11" t="s">
        <v>129</v>
      </c>
      <c r="C26" s="25"/>
      <c r="D26" s="25"/>
      <c r="E26" s="25"/>
      <c r="F26" s="25"/>
      <c r="G26" s="25"/>
      <c r="H26" s="25"/>
      <c r="I26" s="25"/>
      <c r="J26" s="25"/>
      <c r="K26" s="25"/>
      <c r="L26" s="25"/>
      <c r="M26" s="25"/>
      <c r="N26" s="25"/>
      <c r="O26" s="25"/>
      <c r="P26" s="25"/>
      <c r="Q26" s="25"/>
      <c r="R26" s="25"/>
      <c r="S26" s="25"/>
    </row>
    <row r="27" spans="1:19">
      <c r="A27" s="25"/>
      <c r="B27" s="11"/>
      <c r="C27" s="25"/>
      <c r="D27" s="25"/>
      <c r="E27" s="25"/>
      <c r="F27" s="25"/>
      <c r="G27" s="25"/>
      <c r="H27" s="25"/>
      <c r="I27" s="25"/>
      <c r="J27" s="25"/>
      <c r="K27" s="25"/>
      <c r="L27" s="25"/>
      <c r="M27" s="25"/>
      <c r="N27" s="25"/>
      <c r="O27" s="25"/>
      <c r="P27" s="25"/>
      <c r="Q27" s="25"/>
      <c r="R27" s="25"/>
      <c r="S27" s="25"/>
    </row>
    <row r="28" spans="1:19">
      <c r="A28" s="25"/>
      <c r="B28" s="11" t="s">
        <v>130</v>
      </c>
      <c r="C28" s="25"/>
      <c r="D28" s="25"/>
      <c r="E28" s="25"/>
      <c r="F28" s="25"/>
      <c r="G28" s="25"/>
      <c r="H28" s="25"/>
      <c r="I28" s="25"/>
      <c r="J28" s="25"/>
      <c r="K28" s="25"/>
      <c r="L28" s="25"/>
      <c r="M28" s="25"/>
      <c r="N28" s="25"/>
      <c r="O28" s="25"/>
      <c r="P28" s="25"/>
      <c r="Q28" s="25"/>
      <c r="R28" s="25"/>
      <c r="S28" s="25"/>
    </row>
    <row r="29" spans="1:19">
      <c r="A29" s="25"/>
      <c r="B29" s="11" t="s">
        <v>131</v>
      </c>
      <c r="C29" s="25"/>
      <c r="D29" s="25"/>
      <c r="E29" s="25"/>
      <c r="F29" s="25"/>
      <c r="G29" s="25"/>
      <c r="H29" s="25"/>
      <c r="I29" s="25"/>
      <c r="J29" s="25"/>
      <c r="K29" s="25"/>
      <c r="L29" s="25"/>
      <c r="M29" s="25"/>
      <c r="N29" s="25"/>
      <c r="O29" s="25"/>
      <c r="P29" s="25"/>
      <c r="Q29" s="25"/>
      <c r="R29" s="25"/>
      <c r="S29" s="25"/>
    </row>
    <row r="30" spans="1:19">
      <c r="A30" s="25"/>
      <c r="B30" s="11" t="s">
        <v>132</v>
      </c>
      <c r="C30" s="25"/>
      <c r="D30" s="25"/>
      <c r="E30" s="25"/>
      <c r="F30" s="25"/>
      <c r="G30" s="25"/>
      <c r="H30" s="25"/>
      <c r="I30" s="25"/>
      <c r="J30" s="25"/>
      <c r="K30" s="25"/>
      <c r="L30" s="25"/>
      <c r="M30" s="25"/>
      <c r="N30" s="25"/>
      <c r="O30" s="25"/>
      <c r="P30" s="25"/>
      <c r="Q30" s="25"/>
      <c r="R30" s="25"/>
      <c r="S30" s="25"/>
    </row>
    <row r="31" spans="1:19">
      <c r="A31" s="25"/>
      <c r="B31" s="11" t="s">
        <v>133</v>
      </c>
      <c r="C31" s="25"/>
      <c r="D31" s="25"/>
      <c r="E31" s="25"/>
      <c r="F31" s="25"/>
      <c r="G31" s="25"/>
      <c r="H31" s="25"/>
      <c r="I31" s="25"/>
      <c r="J31" s="25"/>
      <c r="K31" s="25"/>
      <c r="L31" s="25"/>
      <c r="M31" s="25"/>
      <c r="N31" s="25"/>
      <c r="O31" s="25"/>
      <c r="P31" s="25"/>
      <c r="Q31" s="25"/>
      <c r="R31" s="25"/>
      <c r="S31" s="25"/>
    </row>
    <row r="32" spans="1:19">
      <c r="A32" s="25"/>
      <c r="B32" s="11" t="s">
        <v>134</v>
      </c>
      <c r="C32" s="25"/>
      <c r="D32" s="25"/>
      <c r="E32" s="25"/>
      <c r="F32" s="25"/>
      <c r="G32" s="25"/>
      <c r="H32" s="25"/>
      <c r="I32" s="25"/>
      <c r="J32" s="25"/>
      <c r="K32" s="25"/>
      <c r="L32" s="25"/>
      <c r="M32" s="25"/>
      <c r="N32" s="25"/>
      <c r="O32" s="25"/>
      <c r="P32" s="25"/>
      <c r="Q32" s="25"/>
      <c r="R32" s="25"/>
      <c r="S32" s="25"/>
    </row>
    <row r="33" spans="1:19">
      <c r="A33" s="25"/>
      <c r="B33" s="11" t="s">
        <v>135</v>
      </c>
      <c r="C33" s="25"/>
      <c r="D33" s="25"/>
      <c r="E33" s="25"/>
      <c r="F33" s="25"/>
      <c r="G33" s="25"/>
      <c r="H33" s="25"/>
      <c r="I33" s="25"/>
      <c r="J33" s="25"/>
      <c r="K33" s="25"/>
      <c r="L33" s="25"/>
      <c r="M33" s="25"/>
      <c r="N33" s="25"/>
      <c r="O33" s="25"/>
      <c r="P33" s="25"/>
      <c r="Q33" s="25"/>
      <c r="R33" s="25"/>
      <c r="S33" s="25"/>
    </row>
    <row r="34" spans="1:19">
      <c r="A34" s="25"/>
      <c r="B34" s="25"/>
      <c r="C34" s="25"/>
      <c r="D34" s="25"/>
      <c r="E34" s="25"/>
      <c r="F34" s="25"/>
      <c r="G34" s="25"/>
      <c r="H34" s="25"/>
      <c r="I34" s="25"/>
      <c r="J34" s="25"/>
      <c r="K34" s="25"/>
      <c r="L34" s="25"/>
      <c r="M34" s="25"/>
      <c r="N34" s="25"/>
      <c r="O34" s="25"/>
      <c r="P34" s="25"/>
      <c r="Q34" s="25"/>
      <c r="R34" s="25"/>
      <c r="S34" s="25"/>
    </row>
    <row r="35" spans="1:19">
      <c r="A35" s="25"/>
      <c r="B35" s="11" t="s">
        <v>183</v>
      </c>
      <c r="C35" s="25"/>
      <c r="D35" s="25"/>
      <c r="E35" s="25"/>
      <c r="F35" s="25"/>
      <c r="G35" s="25"/>
      <c r="H35" s="25"/>
      <c r="I35" s="25"/>
      <c r="J35" s="25"/>
      <c r="K35" s="25"/>
      <c r="L35" s="25"/>
      <c r="M35" s="25"/>
      <c r="N35" s="25"/>
      <c r="O35" s="25"/>
      <c r="P35" s="25"/>
      <c r="Q35" s="25"/>
      <c r="R35" s="25"/>
      <c r="S35" s="25"/>
    </row>
    <row r="36" spans="1:19">
      <c r="A36" s="25"/>
      <c r="B36" s="11" t="s">
        <v>184</v>
      </c>
      <c r="C36" s="25"/>
      <c r="D36" s="25"/>
      <c r="E36" s="25"/>
      <c r="F36" s="25"/>
      <c r="G36" s="25"/>
      <c r="H36" s="25"/>
      <c r="I36" s="25"/>
      <c r="J36" s="25"/>
      <c r="K36" s="25"/>
      <c r="L36" s="25"/>
      <c r="M36" s="25"/>
      <c r="N36" s="25"/>
      <c r="O36" s="25"/>
      <c r="P36" s="25"/>
      <c r="Q36" s="25"/>
      <c r="R36" s="25"/>
      <c r="S36" s="25"/>
    </row>
    <row r="37" spans="1:19">
      <c r="A37" s="25"/>
      <c r="B37" s="11" t="s">
        <v>185</v>
      </c>
      <c r="C37" s="12"/>
      <c r="D37" s="12"/>
      <c r="E37" s="12"/>
      <c r="F37" s="12"/>
      <c r="G37" s="12"/>
      <c r="H37" s="25"/>
      <c r="I37" s="25"/>
      <c r="J37" s="25"/>
      <c r="K37" s="25"/>
      <c r="L37" s="25"/>
      <c r="M37" s="25"/>
      <c r="N37" s="25"/>
      <c r="O37" s="25"/>
      <c r="P37" s="25"/>
      <c r="Q37" s="25"/>
      <c r="R37" s="25"/>
      <c r="S37" s="25"/>
    </row>
    <row r="38" spans="1:19">
      <c r="A38" s="25"/>
      <c r="B38" s="11" t="s">
        <v>186</v>
      </c>
      <c r="C38" s="12"/>
      <c r="D38" s="12"/>
      <c r="E38" s="12"/>
      <c r="F38" s="25"/>
      <c r="G38" s="25"/>
      <c r="H38" s="25"/>
      <c r="I38" s="25"/>
      <c r="J38" s="25"/>
      <c r="K38" s="25"/>
      <c r="L38" s="25"/>
      <c r="M38" s="25"/>
      <c r="N38" s="25"/>
      <c r="O38" s="25"/>
      <c r="P38" s="25"/>
      <c r="Q38" s="25"/>
      <c r="R38" s="25"/>
      <c r="S38" s="25"/>
    </row>
    <row r="39" spans="1:19">
      <c r="A39" s="25"/>
      <c r="B39" s="272" t="s">
        <v>187</v>
      </c>
      <c r="C39" s="272"/>
      <c r="D39" s="272"/>
      <c r="E39" s="272"/>
      <c r="F39" s="272"/>
      <c r="G39" s="272"/>
      <c r="H39" s="272"/>
      <c r="I39" s="272"/>
      <c r="J39" s="272"/>
      <c r="K39" s="272"/>
      <c r="L39" s="272"/>
      <c r="M39" s="272"/>
      <c r="N39" s="272"/>
      <c r="O39" s="272"/>
      <c r="P39" s="272"/>
      <c r="Q39" s="272"/>
      <c r="R39" s="25"/>
      <c r="S39" s="199"/>
    </row>
    <row r="40" spans="1:19">
      <c r="A40" s="25"/>
      <c r="B40" s="11" t="s">
        <v>188</v>
      </c>
      <c r="C40" s="25"/>
      <c r="D40" s="25"/>
      <c r="E40" s="25"/>
      <c r="F40" s="25"/>
      <c r="G40" s="25"/>
      <c r="H40" s="25"/>
      <c r="I40" s="25"/>
      <c r="J40" s="25"/>
      <c r="K40" s="25"/>
      <c r="L40" s="25"/>
      <c r="M40" s="25"/>
      <c r="N40" s="25"/>
      <c r="O40" s="25"/>
      <c r="P40" s="25"/>
      <c r="Q40" s="25"/>
      <c r="R40" s="25"/>
      <c r="S40" s="25"/>
    </row>
    <row r="41" spans="1:19">
      <c r="A41" s="25"/>
      <c r="B41" s="11" t="s">
        <v>189</v>
      </c>
      <c r="C41" s="25"/>
      <c r="D41" s="25"/>
      <c r="E41" s="25"/>
      <c r="F41" s="25"/>
      <c r="G41" s="25"/>
      <c r="H41" s="25"/>
      <c r="I41" s="25"/>
      <c r="J41" s="25"/>
      <c r="K41" s="25"/>
      <c r="L41" s="25"/>
      <c r="M41" s="25"/>
      <c r="N41" s="25"/>
      <c r="O41" s="25"/>
      <c r="P41" s="25"/>
      <c r="Q41" s="25"/>
      <c r="R41" s="25"/>
      <c r="S41" s="25"/>
    </row>
    <row r="42" spans="1:19">
      <c r="A42" s="25"/>
      <c r="B42" s="11" t="s">
        <v>190</v>
      </c>
      <c r="C42" s="25"/>
      <c r="D42" s="25"/>
      <c r="E42" s="25"/>
      <c r="F42" s="25"/>
      <c r="G42" s="25"/>
      <c r="H42" s="25"/>
      <c r="I42" s="25"/>
      <c r="J42" s="25"/>
      <c r="K42" s="25"/>
      <c r="L42" s="25"/>
      <c r="M42" s="25"/>
      <c r="N42" s="25"/>
      <c r="O42" s="25"/>
      <c r="P42" s="25"/>
      <c r="Q42" s="25"/>
      <c r="R42" s="25"/>
      <c r="S42" s="25"/>
    </row>
    <row r="43" spans="1:19">
      <c r="B43" s="11" t="s">
        <v>191</v>
      </c>
      <c r="L43" s="68"/>
      <c r="M43" s="68"/>
      <c r="N43" s="68"/>
      <c r="O43" s="68"/>
      <c r="P43" s="68"/>
      <c r="Q43" s="68"/>
      <c r="R43" s="68"/>
      <c r="S43" s="68"/>
    </row>
    <row r="44" spans="1:19">
      <c r="A44" s="79"/>
      <c r="B44" s="11" t="s">
        <v>192</v>
      </c>
      <c r="C44" s="68"/>
      <c r="D44" s="68"/>
      <c r="E44" s="68"/>
      <c r="F44" s="68"/>
      <c r="G44" s="68"/>
      <c r="H44" s="68"/>
      <c r="I44" s="68"/>
      <c r="J44" s="68"/>
      <c r="K44" s="68"/>
      <c r="L44" s="68"/>
      <c r="M44" s="68"/>
      <c r="N44" s="68"/>
      <c r="O44" s="68"/>
      <c r="P44" s="68"/>
      <c r="Q44" s="68"/>
      <c r="R44" s="68"/>
      <c r="S44" s="68"/>
    </row>
    <row r="45" spans="1:19">
      <c r="A45" s="78"/>
      <c r="B45" s="68"/>
      <c r="C45" s="24"/>
      <c r="D45" s="24"/>
      <c r="E45" s="24"/>
      <c r="F45" s="24"/>
      <c r="G45" s="24"/>
      <c r="H45" s="24"/>
      <c r="I45" s="24"/>
      <c r="J45" s="24"/>
      <c r="K45" s="24"/>
      <c r="L45" s="24"/>
      <c r="M45" s="24"/>
      <c r="N45" s="24"/>
      <c r="O45" s="24"/>
      <c r="P45" s="24"/>
      <c r="Q45" s="24"/>
      <c r="R45" s="24"/>
      <c r="S45" s="24"/>
    </row>
    <row r="46" spans="1:19">
      <c r="A46" s="79"/>
      <c r="B46" s="194" t="s">
        <v>193</v>
      </c>
      <c r="C46" s="68"/>
      <c r="D46" s="68"/>
      <c r="E46" s="68"/>
      <c r="F46" s="68"/>
      <c r="G46" s="68"/>
      <c r="H46" s="68"/>
      <c r="I46" s="68"/>
      <c r="J46" s="68"/>
      <c r="K46" s="68"/>
      <c r="L46" s="68"/>
      <c r="M46" s="68"/>
      <c r="N46" s="68"/>
      <c r="O46" s="68"/>
      <c r="P46" s="68"/>
      <c r="Q46" s="68"/>
      <c r="R46" s="68"/>
      <c r="S46" s="68"/>
    </row>
    <row r="47" spans="1:19">
      <c r="A47" s="65"/>
      <c r="B47" s="68"/>
      <c r="C47" s="66"/>
      <c r="D47" s="66"/>
      <c r="E47" s="66"/>
      <c r="F47" s="66"/>
      <c r="G47" s="66"/>
      <c r="H47" s="66"/>
      <c r="I47" s="66"/>
      <c r="J47" s="66"/>
      <c r="K47" s="66"/>
      <c r="L47" s="68"/>
      <c r="M47" s="68"/>
      <c r="N47" s="68"/>
      <c r="O47" s="68"/>
      <c r="P47" s="68"/>
      <c r="Q47" s="68"/>
      <c r="R47" s="68"/>
      <c r="S47" s="68"/>
    </row>
    <row r="48" spans="1:19">
      <c r="A48" s="79"/>
      <c r="B48" s="11" t="s">
        <v>159</v>
      </c>
      <c r="C48" s="68"/>
      <c r="D48" s="68"/>
      <c r="E48" s="68"/>
      <c r="F48" s="68"/>
      <c r="G48" s="68"/>
      <c r="H48" s="68"/>
      <c r="I48" s="68"/>
      <c r="J48" s="68"/>
      <c r="K48" s="68"/>
      <c r="L48" s="68"/>
      <c r="M48" s="68"/>
      <c r="N48" s="68"/>
      <c r="O48" s="68"/>
      <c r="P48" s="68"/>
      <c r="Q48" s="68"/>
      <c r="R48" s="68"/>
      <c r="S48" s="68"/>
    </row>
  </sheetData>
  <mergeCells count="3">
    <mergeCell ref="B3:N3"/>
    <mergeCell ref="B11:I11"/>
    <mergeCell ref="B39:Q39"/>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別紙1-1</vt:lpstr>
      <vt:lpstr>備考（1）</vt:lpstr>
      <vt:lpstr>別紙1-2</vt:lpstr>
      <vt:lpstr>備考（1-2）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田川　裕美子</dc:creator>
  <cp:lastModifiedBy>渡邉　優</cp:lastModifiedBy>
  <dcterms:created xsi:type="dcterms:W3CDTF">2015-06-05T18:19:34Z</dcterms:created>
  <dcterms:modified xsi:type="dcterms:W3CDTF">2025-02-17T03:29:42Z</dcterms:modified>
</cp:coreProperties>
</file>