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2024年度\☆☆報酬改定（R7年度経過措置修了等）\2.体制届の改定\11_(介護予防)短期入所療養介護【介護医療院】（竹馬）【済★】\8月版\"/>
    </mc:Choice>
  </mc:AlternateContent>
  <xr:revisionPtr revIDLastSave="0" documentId="13_ncr:1_{281AA9ED-E2C0-4B51-AA94-722C46CF40CE}" xr6:coauthVersionLast="47" xr6:coauthVersionMax="47" xr10:uidLastSave="{00000000-0000-0000-0000-000000000000}"/>
  <bookViews>
    <workbookView xWindow="-110" yWindow="-110" windowWidth="19420" windowHeight="10420" xr2:uid="{00000000-000D-0000-FFFF-FFFF00000000}"/>
  </bookViews>
  <sheets>
    <sheet name="別紙1-1" sheetId="1" r:id="rId1"/>
    <sheet name="備考（1）" sheetId="2" r:id="rId2"/>
    <sheet name="別紙1-2" sheetId="3" r:id="rId3"/>
    <sheet name="備考（1-2）"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<sst xmlns="http://schemas.openxmlformats.org/spreadsheetml/2006/main" count="2097" uniqueCount="212">
  <si>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</si>
  <si>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</si>
  <si>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</si>
  <si>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</si>
  <si>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</si>
  <si>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</si>
  <si>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</si>
  <si>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</si>
  <si>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</si>
  <si>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</si>
  <si>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</si>
  <si>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</si>
  <si>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</si>
  <si>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</si>
  <si>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</si>
  <si>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</si>
  <si>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</si>
  <si>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</si>
  <si>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</si>
  <si>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</si>
  <si>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</si>
  <si>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</si>
  <si>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</si>
  <si>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</si>
  <si>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</si>
  <si>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業務継続計画策定の有無</t>
    <phoneticPr fontId="3"/>
  </si>
  <si>
    <t>１ なし</t>
    <phoneticPr fontId="3"/>
  </si>
  <si>
    <t>２ 加算Ⅰ</t>
    <phoneticPr fontId="3"/>
  </si>
  <si>
    <t>３ 加算Ⅱ</t>
    <phoneticPr fontId="3"/>
  </si>
  <si>
    <t>２ あり</t>
    <phoneticPr fontId="3"/>
  </si>
  <si>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</si>
  <si>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</si>
  <si>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5"/>
  </si>
  <si>
    <t>７ 加算Ⅰ</t>
    <phoneticPr fontId="3"/>
  </si>
  <si>
    <t>８ 加算Ⅱ</t>
    <rPh sb="2" eb="4">
      <t>カサン</t>
    </rPh>
    <phoneticPr fontId="3"/>
  </si>
  <si>
    <t>９ 加算Ⅲ</t>
    <phoneticPr fontId="3"/>
  </si>
  <si>
    <t>Ａ 加算Ⅳ</t>
    <phoneticPr fontId="3"/>
  </si>
  <si>
    <t>１ 対応不可</t>
    <rPh sb="2" eb="4">
      <t>タイオウ</t>
    </rPh>
    <rPh sb="4" eb="6">
      <t>フカ</t>
    </rPh>
    <phoneticPr fontId="3"/>
  </si>
  <si>
    <t>２ 対応可</t>
    <phoneticPr fontId="3"/>
  </si>
  <si>
    <t>職員の欠員による減算の状況</t>
  </si>
  <si>
    <t>若年性認知症利用者受入加算</t>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</si>
  <si>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</si>
  <si>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</si>
  <si>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</si>
  <si>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</si>
  <si>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</si>
  <si>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２ 医師</t>
    <rPh sb="2" eb="4">
      <t>イシ</t>
    </rPh>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</si>
  <si>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</si>
  <si>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</si>
  <si>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</si>
  <si>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</si>
  <si>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身体拘束廃止取組の有無</t>
    <phoneticPr fontId="3"/>
  </si>
  <si>
    <t>送迎体制</t>
  </si>
  <si>
    <t>療養食加算</t>
    <rPh sb="0" eb="2">
      <t>リョウヨウ</t>
    </rPh>
    <rPh sb="2" eb="3">
      <t>ショク</t>
    </rPh>
    <rPh sb="3" eb="5">
      <t>カサン</t>
    </rPh>
    <phoneticPr fontId="3"/>
  </si>
  <si>
    <t>生産性向上推進体制加算</t>
    <phoneticPr fontId="3"/>
  </si>
  <si>
    <t>併設本体施設における介護職員等処遇改善加算Ⅰの届出状況</t>
    <phoneticPr fontId="3"/>
  </si>
  <si>
    <t>夜間勤務条件基準</t>
  </si>
  <si>
    <t>室料相当額控除</t>
    <phoneticPr fontId="3"/>
  </si>
  <si>
    <t>１ 非該当</t>
    <phoneticPr fontId="3"/>
  </si>
  <si>
    <t>２ 該当</t>
    <phoneticPr fontId="3"/>
  </si>
  <si>
    <t>短期入所療養介護</t>
    <phoneticPr fontId="3"/>
  </si>
  <si>
    <t>１ 重症皮膚潰瘍管理指導</t>
    <phoneticPr fontId="3"/>
  </si>
  <si>
    <t>２ 薬剤管理指導</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</si>
  <si>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</si>
  <si>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</si>
  <si>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</si>
  <si>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</si>
  <si>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</si>
  <si>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</si>
  <si>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</si>
  <si>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</si>
  <si>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</si>
  <si>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</si>
  <si>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</si>
  <si>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ﾘﾊﾋﾞﾘﾃｰｼｮﾝ提供体制</t>
  </si>
  <si>
    <t>２　Ⅱ型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</si>
  <si>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</si>
  <si>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</si>
  <si>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</si>
  <si>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</si>
  <si>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</si>
  <si>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１　Ⅰ型（Ⅰ）</t>
  </si>
  <si>
    <t>送迎体制</t>
    <phoneticPr fontId="3"/>
  </si>
  <si>
    <t>2A</t>
    <phoneticPr fontId="3"/>
  </si>
  <si>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</si>
  <si>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</si>
  <si>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</si>
  <si>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</si>
  <si>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</si>
  <si>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１　Ⅱ型（Ⅰ）</t>
  </si>
  <si>
    <t>２　Ⅱ型介護医療院</t>
  </si>
  <si>
    <t>２　Ⅱ型（Ⅱ）</t>
  </si>
  <si>
    <t>３　Ⅱ型（Ⅲ）</t>
  </si>
  <si>
    <t>特別診療費項目</t>
    <rPh sb="0" eb="2">
      <t>トクベツ</t>
    </rPh>
    <phoneticPr fontId="3"/>
  </si>
  <si>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</si>
  <si>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</si>
  <si>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</si>
  <si>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</si>
  <si>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</si>
  <si>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</si>
  <si>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</si>
  <si>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</si>
  <si>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</si>
  <si>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</si>
  <si>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</si>
  <si>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</si>
  <si>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</si>
  <si>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</si>
  <si>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</si>
  <si>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</si>
  <si>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</si>
  <si>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</si>
  <si>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</si>
  <si>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</si>
  <si>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phoneticPr fontId="3"/>
  </si>
  <si>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</si>
  <si>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</si>
  <si>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</si>
  <si>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</si>
  <si>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</si>
  <si>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</si>
  <si>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</si>
  <si>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</si>
  <si>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</si>
  <si>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</si>
  <si>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</si>
  <si>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</si>
  <si>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</si>
  <si>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</si>
  <si>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</si>
  <si>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</si>
  <si>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</si>
  <si>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</si>
  <si>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</si>
  <si>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</si>
  <si>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</si>
  <si>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</si>
  <si>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</si>
  <si>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</si>
  <si>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</si>
  <si>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</si>
  <si>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</si>
  <si>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</si>
  <si>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</si>
  <si>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</si>
  <si>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</si>
  <si>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</si>
  <si>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</si>
  <si>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</si>
  <si>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</si>
  <si>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</si>
  <si>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</si>
  <si>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</si>
  <si>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</si>
  <si>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</si>
  <si>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</si>
  <si>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</si>
  <si>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</si>
  <si>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</si>
  <si>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</si>
  <si>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</si>
  <si>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</si>
  <si>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</si>
  <si>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</si>
  <si>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phoneticPr fontId="3"/>
  </si>
  <si>
    <t xml:space="preserve">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</si>
  <si>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</si>
  <si>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</si>
  <si>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</si>
  <si>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</si>
  <si>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</si>
  <si>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</si>
  <si>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</si>
  <si>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</si>
  <si>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</si>
  <si>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3"/>
  </si>
  <si>
    <t xml:space="preserve">１　Ⅰ型（Ⅰ） </t>
  </si>
  <si>
    <t>2B</t>
    <phoneticPr fontId="3"/>
  </si>
  <si>
    <t>介護予防短期入所療養介護</t>
    <rPh sb="0" eb="2">
      <t>カイゴ</t>
    </rPh>
    <rPh sb="2" eb="4">
      <t>ヨボウ</t>
    </rPh>
    <phoneticPr fontId="3"/>
  </si>
  <si>
    <t>１　Ⅰ型介護医療院</t>
    <phoneticPr fontId="3"/>
  </si>
  <si>
    <t xml:space="preserve">１　Ⅱ型（Ⅰ） </t>
  </si>
  <si>
    <t>２　Ⅱ型介護医療院</t>
    <phoneticPr fontId="3"/>
  </si>
  <si>
    <t>３　特別介護医療院</t>
    <rPh sb="2" eb="4">
      <t>トクベツ</t>
    </rPh>
    <rPh sb="4" eb="6">
      <t>カイゴ</t>
    </rPh>
    <rPh sb="6" eb="8">
      <t>イリョウ</t>
    </rPh>
    <rPh sb="8" eb="9">
      <t>イン</t>
    </rPh>
    <phoneticPr fontId="3"/>
  </si>
  <si>
    <t>４　ユニット型Ⅰ型介護医療院</t>
    <phoneticPr fontId="3"/>
  </si>
  <si>
    <t>５　ユニット型Ⅱ型介護医療院</t>
    <phoneticPr fontId="3"/>
  </si>
  <si>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</si>
  <si>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</si>
  <si>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</si>
  <si>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</si>
  <si>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</si>
  <si>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</si>
  <si>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</si>
  <si>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</si>
  <si>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「医師の配置」…医師、「夜間勤務条件基準」…夜勤を行う看護師（准看護師）と介護職員の配置状況　等</t>
  </si>
  <si>
    <t>　　　12 「送迎体制」については、実際に利用者の送迎が可能な場合に記載してください。</t>
    <phoneticPr fontId="3"/>
  </si>
  <si>
    <t>　　　13 「生活相談員配置等加算」については、「生活相談員配置等加算に係る届出書」（別紙21）を添付してください。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</si>
  <si>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</si>
  <si>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</si>
  <si>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</si>
  <si>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</si>
  <si>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</si>
  <si>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</si>
  <si>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phoneticPr fontId="3"/>
  </si>
  <si>
    <t>　　　17「高齢者施設等感染対策向上加算Ⅰ」 「高齢者施設等感染対策向上加算Ⅱ」については、「高齢者施設等感染対策向上加算に係る届出書」（別紙35）を添付してください。</t>
    <phoneticPr fontId="3"/>
  </si>
  <si>
    <t>　　　18「生産性向上推進体制加算」については、「生産性向上推進体制加算に係る届出書」（別紙28）を添付してください。</t>
    <phoneticPr fontId="3"/>
  </si>
  <si>
    <t xml:space="preserve">         19「口腔連携強化加算」については、「口腔連携強化加算に関する届出書」（別紙11）を添付してください。</t>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</si>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</sst>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color theme="1"/>
      <name val="HGSｺﾞｼｯｸM"/>
      <family val="3"/>
      <charset val="128"/>
    </font>
    <font>
      <sz val="11"/>
      <color rgb="FFFF0000"/>
      <name val="ＭＳ Ｐゴシック"/>
      <family val="3"/>
      <charset val="128"/>
    </font>
    <font>
      <sz val="11"/>
      <color rgb="FFFF0000"/>
      <name val="HGSｺﾞｼｯｸM"/>
      <family val="3"/>
      <charset val="128"/>
    </font>
    <font>
      <sz val="11"/>
      <name val="Yu Gothic"/>
      <family val="2"/>
      <scheme val="minor"/>
    </font>
    <font>
      <sz val="11"/>
      <name val="ＭＳ Ｐゴシック"/>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1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0" fillId="0" borderId="0" xfId="0" applyAlignment="1">
      <alignment horizontal="left" vertical="center"/>
    </xf>
    <xf numFmtId="0" fontId="4" fillId="0" borderId="0" xfId="0" applyFont="1" applyAlignment="1">
      <alignment vertical="top"/>
    </xf>
    <xf numFmtId="0" fontId="4" fillId="0" borderId="14" xfId="0" applyFont="1" applyBorder="1" applyAlignment="1">
      <alignment vertical="top"/>
    </xf>
    <xf numFmtId="0" fontId="0" fillId="0" borderId="20" xfId="0" applyBorder="1" applyAlignment="1">
      <alignment horizontal="center" vertical="center"/>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left" vertical="center" wrapText="1"/>
    </xf>
    <xf numFmtId="0" fontId="4" fillId="0" borderId="29" xfId="0" applyFont="1" applyBorder="1" applyAlignment="1">
      <alignment vertical="center"/>
    </xf>
    <xf numFmtId="0" fontId="4" fillId="0" borderId="21" xfId="0" applyFont="1" applyBorder="1" applyAlignment="1">
      <alignment vertical="center"/>
    </xf>
    <xf numFmtId="0" fontId="4" fillId="0" borderId="13" xfId="0" applyFont="1" applyBorder="1" applyAlignment="1">
      <alignment horizontal="center" vertical="center"/>
    </xf>
    <xf numFmtId="0" fontId="0" fillId="0" borderId="21" xfId="0" applyBorder="1" applyAlignment="1">
      <alignment vertical="center"/>
    </xf>
    <xf numFmtId="0" fontId="0" fillId="0" borderId="29" xfId="0" applyBorder="1" applyAlignment="1">
      <alignment vertical="center"/>
    </xf>
    <xf numFmtId="0" fontId="4" fillId="0" borderId="31"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horizontal="left" vertical="center" wrapText="1"/>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horizontal="center" vertical="center"/>
    </xf>
    <xf numFmtId="0" fontId="6" fillId="0" borderId="36" xfId="0" applyFont="1" applyBorder="1" applyAlignment="1">
      <alignment vertical="center"/>
    </xf>
    <xf numFmtId="0" fontId="4" fillId="0" borderId="37" xfId="0" applyFont="1" applyBorder="1" applyAlignment="1">
      <alignment vertical="center"/>
    </xf>
    <xf numFmtId="0" fontId="7" fillId="0" borderId="36" xfId="0" applyFont="1" applyBorder="1" applyAlignment="1">
      <alignment vertical="center"/>
    </xf>
    <xf numFmtId="0" fontId="0" fillId="0" borderId="36" xfId="0" applyBorder="1" applyAlignment="1">
      <alignment horizontal="left" vertical="center"/>
    </xf>
    <xf numFmtId="0" fontId="0" fillId="0" borderId="38" xfId="0" applyBorder="1" applyAlignment="1">
      <alignment horizontal="left" vertical="center"/>
    </xf>
    <xf numFmtId="0" fontId="4" fillId="0" borderId="37" xfId="0" applyFont="1" applyBorder="1" applyAlignment="1">
      <alignment vertical="top"/>
    </xf>
    <xf numFmtId="0" fontId="4" fillId="0" borderId="32" xfId="0" applyFont="1" applyBorder="1" applyAlignment="1">
      <alignment vertical="top"/>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8" fillId="0" borderId="29" xfId="0" applyFont="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9" xfId="0" applyFont="1" applyBorder="1" applyAlignment="1">
      <alignment horizontal="left" vertical="center"/>
    </xf>
    <xf numFmtId="0" fontId="0" fillId="0" borderId="29" xfId="0" applyBorder="1" applyAlignment="1">
      <alignment horizontal="center" vertical="center"/>
    </xf>
    <xf numFmtId="0" fontId="4" fillId="0" borderId="29" xfId="0" applyFont="1" applyBorder="1" applyAlignment="1">
      <alignment horizontal="left" vertical="center" wrapText="1"/>
    </xf>
    <xf numFmtId="0" fontId="4" fillId="0" borderId="8" xfId="0" applyFont="1" applyBorder="1" applyAlignment="1">
      <alignment horizontal="left" vertical="center"/>
    </xf>
    <xf numFmtId="0" fontId="8" fillId="0" borderId="21" xfId="0" applyFont="1" applyBorder="1" applyAlignment="1">
      <alignment vertical="center"/>
    </xf>
    <xf numFmtId="0" fontId="4" fillId="0" borderId="32" xfId="0" applyFont="1" applyBorder="1" applyAlignment="1">
      <alignment horizontal="left" vertical="center"/>
    </xf>
    <xf numFmtId="0" fontId="4" fillId="0" borderId="22" xfId="0" applyFont="1" applyBorder="1" applyAlignment="1">
      <alignment horizontal="left" vertical="center"/>
    </xf>
    <xf numFmtId="0" fontId="4" fillId="0" borderId="26" xfId="0" applyFont="1" applyBorder="1" applyAlignment="1">
      <alignment vertical="center" wrapText="1"/>
    </xf>
    <xf numFmtId="0" fontId="4" fillId="0" borderId="26" xfId="0" applyFont="1" applyBorder="1" applyAlignment="1">
      <alignment horizontal="left"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8" fillId="0" borderId="30" xfId="0" applyFont="1" applyBorder="1" applyAlignment="1">
      <alignment vertical="center"/>
    </xf>
    <xf numFmtId="0" fontId="8" fillId="0" borderId="22" xfId="0" applyFont="1" applyBorder="1" applyAlignment="1">
      <alignment vertical="center"/>
    </xf>
    <xf numFmtId="0" fontId="10" fillId="0" borderId="0" xfId="0" applyFont="1" applyAlignment="1">
      <alignment horizontal="left" vertical="center"/>
    </xf>
    <xf numFmtId="0" fontId="4" fillId="0" borderId="21" xfId="0" applyFont="1" applyBorder="1" applyAlignment="1">
      <alignment horizontal="left" vertical="center" wrapText="1"/>
    </xf>
    <xf numFmtId="0" fontId="4" fillId="0" borderId="6" xfId="0" applyFont="1" applyBorder="1" applyAlignment="1">
      <alignment vertical="center" wrapText="1"/>
    </xf>
    <xf numFmtId="0" fontId="4" fillId="0" borderId="8" xfId="0" applyFont="1" applyBorder="1" applyAlignment="1">
      <alignment horizontal="center" vertical="center" wrapText="1"/>
    </xf>
    <xf numFmtId="0" fontId="4" fillId="0" borderId="13" xfId="0" applyFont="1" applyBorder="1" applyAlignment="1">
      <alignment vertical="center" wrapText="1"/>
    </xf>
    <xf numFmtId="0" fontId="4" fillId="0" borderId="14" xfId="0" applyFont="1" applyBorder="1" applyAlignment="1">
      <alignment horizontal="center" vertical="center" wrapText="1"/>
    </xf>
    <xf numFmtId="0" fontId="10" fillId="0" borderId="13" xfId="0" applyFont="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vertical="center"/>
    </xf>
    <xf numFmtId="0" fontId="10" fillId="0" borderId="13" xfId="0" applyFont="1" applyBorder="1" applyAlignment="1">
      <alignment horizontal="left" vertical="center"/>
    </xf>
    <xf numFmtId="0" fontId="10" fillId="0" borderId="14"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10" fillId="0" borderId="14" xfId="0" applyFont="1" applyBorder="1" applyAlignment="1">
      <alignment vertical="top"/>
    </xf>
    <xf numFmtId="0" fontId="4" fillId="0" borderId="37" xfId="0" applyFont="1" applyBorder="1" applyAlignment="1">
      <alignment vertical="center" wrapText="1"/>
    </xf>
    <xf numFmtId="0" fontId="4" fillId="0" borderId="0" xfId="0" applyFont="1" applyAlignment="1">
      <alignment horizontal="center"/>
    </xf>
    <xf numFmtId="0" fontId="4" fillId="0" borderId="0" xfId="0" applyFont="1"/>
    <xf numFmtId="0" fontId="4" fillId="0" borderId="27" xfId="0" applyFont="1" applyBorder="1" applyAlignment="1">
      <alignment horizontal="left" vertical="center" wrapText="1"/>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29" xfId="0" applyFont="1" applyBorder="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4" fillId="0" borderId="30" xfId="0" applyFont="1" applyBorder="1" applyAlignment="1">
      <alignment horizontal="left" vertical="center"/>
    </xf>
    <xf numFmtId="0" fontId="4" fillId="0" borderId="22" xfId="0" applyFont="1" applyBorder="1" applyAlignment="1">
      <alignment horizontal="left" vertical="center"/>
    </xf>
    <xf numFmtId="0" fontId="4" fillId="0" borderId="24" xfId="0" applyFont="1" applyBorder="1" applyAlignment="1">
      <alignment horizontal="left" vertical="center"/>
    </xf>
    <xf numFmtId="0" fontId="4" fillId="0" borderId="7" xfId="0" applyFont="1" applyBorder="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6"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vertical="center"/>
    </xf>
    <xf numFmtId="0" fontId="4" fillId="0" borderId="6" xfId="0" applyFont="1" applyFill="1" applyBorder="1" applyAlignment="1">
      <alignment horizontal="left" vertical="center"/>
    </xf>
    <xf numFmtId="0" fontId="4" fillId="0" borderId="8" xfId="0" applyFont="1" applyFill="1" applyBorder="1" applyAlignment="1">
      <alignment vertical="center"/>
    </xf>
    <xf numFmtId="0" fontId="4" fillId="0" borderId="8" xfId="0" applyFont="1" applyFill="1" applyBorder="1" applyAlignment="1">
      <alignment vertical="center" wrapText="1"/>
    </xf>
    <xf numFmtId="0" fontId="4" fillId="0" borderId="7" xfId="0" applyFont="1" applyFill="1" applyBorder="1" applyAlignment="1">
      <alignment vertical="center"/>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8" xfId="0" applyFont="1" applyFill="1" applyBorder="1" applyAlignment="1">
      <alignment vertical="top"/>
    </xf>
    <xf numFmtId="0" fontId="4" fillId="0" borderId="13"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alignment vertical="center"/>
    </xf>
    <xf numFmtId="0" fontId="4" fillId="0" borderId="14" xfId="0" applyFont="1" applyFill="1" applyBorder="1" applyAlignment="1">
      <alignment vertical="center" wrapText="1"/>
    </xf>
    <xf numFmtId="0" fontId="4" fillId="0" borderId="21" xfId="0" applyFont="1" applyFill="1" applyBorder="1" applyAlignment="1">
      <alignment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vertical="top"/>
    </xf>
    <xf numFmtId="0" fontId="4" fillId="0" borderId="14" xfId="0" applyFont="1" applyFill="1" applyBorder="1" applyAlignment="1">
      <alignment vertical="top"/>
    </xf>
    <xf numFmtId="0" fontId="4" fillId="0" borderId="29" xfId="0" applyFont="1" applyFill="1" applyBorder="1" applyAlignment="1">
      <alignment vertical="center"/>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13" xfId="0" applyFont="1" applyFill="1" applyBorder="1" applyAlignment="1">
      <alignment vertical="top"/>
    </xf>
    <xf numFmtId="0" fontId="4" fillId="0" borderId="13" xfId="0" applyFont="1" applyFill="1" applyBorder="1" applyAlignment="1">
      <alignment vertical="center"/>
    </xf>
    <xf numFmtId="0" fontId="4" fillId="0" borderId="14"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4" xfId="0" applyFont="1" applyFill="1" applyBorder="1" applyAlignment="1">
      <alignment horizontal="left" vertical="center" wrapText="1"/>
    </xf>
    <xf numFmtId="0" fontId="4" fillId="0" borderId="26" xfId="0" applyFont="1" applyFill="1" applyBorder="1" applyAlignment="1">
      <alignment horizontal="left" vertical="center"/>
    </xf>
    <xf numFmtId="0" fontId="4" fillId="0" borderId="0" xfId="0" applyFont="1" applyFill="1" applyAlignment="1">
      <alignment horizontal="center" vertical="center"/>
    </xf>
    <xf numFmtId="0" fontId="4" fillId="0" borderId="13" xfId="0" applyFont="1" applyFill="1" applyBorder="1" applyAlignment="1">
      <alignment horizontal="center" vertical="center"/>
    </xf>
    <xf numFmtId="0" fontId="4" fillId="0" borderId="27" xfId="0" applyFont="1" applyFill="1" applyBorder="1" applyAlignment="1">
      <alignment vertical="center"/>
    </xf>
    <xf numFmtId="0" fontId="4" fillId="0" borderId="26" xfId="0" applyFont="1" applyFill="1" applyBorder="1" applyAlignment="1">
      <alignment horizontal="left" vertical="center" wrapText="1"/>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31" xfId="0" applyFont="1" applyFill="1" applyBorder="1" applyAlignment="1">
      <alignment vertical="center"/>
    </xf>
    <xf numFmtId="0" fontId="4" fillId="0" borderId="32" xfId="0" applyFont="1" applyFill="1" applyBorder="1" applyAlignment="1">
      <alignment horizontal="center" vertical="center"/>
    </xf>
    <xf numFmtId="0" fontId="4" fillId="0" borderId="33" xfId="0" applyFont="1" applyFill="1" applyBorder="1" applyAlignment="1">
      <alignment vertical="center"/>
    </xf>
    <xf numFmtId="0" fontId="4" fillId="0" borderId="31" xfId="0" applyFont="1" applyFill="1" applyBorder="1" applyAlignment="1">
      <alignment horizontal="left" vertical="center"/>
    </xf>
    <xf numFmtId="0" fontId="4" fillId="0" borderId="32" xfId="0" applyFont="1" applyFill="1" applyBorder="1" applyAlignment="1">
      <alignmen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vertical="center"/>
    </xf>
    <xf numFmtId="0" fontId="4" fillId="0" borderId="34" xfId="0" applyFont="1" applyFill="1" applyBorder="1" applyAlignment="1">
      <alignment horizontal="left" vertical="center" wrapText="1"/>
    </xf>
    <xf numFmtId="0" fontId="4" fillId="0" borderId="36" xfId="0" applyFont="1" applyFill="1" applyBorder="1" applyAlignment="1">
      <alignment vertical="center"/>
    </xf>
    <xf numFmtId="0" fontId="6" fillId="0" borderId="36" xfId="0" applyFont="1" applyFill="1" applyBorder="1" applyAlignment="1">
      <alignment vertical="center"/>
    </xf>
    <xf numFmtId="0" fontId="4" fillId="0" borderId="37" xfId="0" applyFont="1" applyFill="1" applyBorder="1" applyAlignment="1">
      <alignment vertical="center"/>
    </xf>
    <xf numFmtId="0" fontId="7" fillId="0" borderId="36" xfId="0" applyFont="1" applyFill="1" applyBorder="1" applyAlignment="1">
      <alignment vertical="center"/>
    </xf>
    <xf numFmtId="0" fontId="4" fillId="0" borderId="37" xfId="0" applyFont="1" applyFill="1" applyBorder="1" applyAlignment="1">
      <alignment vertical="top"/>
    </xf>
    <xf numFmtId="0" fontId="4" fillId="0" borderId="32" xfId="0" applyFont="1" applyFill="1" applyBorder="1" applyAlignment="1">
      <alignment vertical="top"/>
    </xf>
    <xf numFmtId="0" fontId="4" fillId="0" borderId="0" xfId="0" applyFont="1" applyFill="1" applyAlignment="1">
      <alignment horizontal="left" vertical="center"/>
    </xf>
    <xf numFmtId="0" fontId="11" fillId="0" borderId="6" xfId="0" applyFont="1" applyFill="1" applyBorder="1" applyAlignment="1">
      <alignment horizontal="center" vertical="center"/>
    </xf>
    <xf numFmtId="0" fontId="11" fillId="0" borderId="7" xfId="0" applyFont="1" applyFill="1" applyBorder="1" applyAlignment="1">
      <alignment vertical="center"/>
    </xf>
    <xf numFmtId="0" fontId="11" fillId="0" borderId="7"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1" xfId="0" applyFont="1" applyFill="1" applyBorder="1" applyAlignment="1">
      <alignment vertical="center"/>
    </xf>
    <xf numFmtId="0" fontId="11" fillId="0" borderId="21" xfId="0" applyFont="1" applyFill="1" applyBorder="1" applyAlignment="1">
      <alignment horizontal="center" vertical="center"/>
    </xf>
    <xf numFmtId="0" fontId="11" fillId="0" borderId="0" xfId="0" applyFont="1" applyFill="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9" xfId="0" applyFont="1" applyFill="1" applyBorder="1" applyAlignment="1">
      <alignment horizontal="left" vertical="center"/>
    </xf>
    <xf numFmtId="0" fontId="11" fillId="0" borderId="3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23" xfId="0" applyFont="1" applyFill="1" applyBorder="1" applyAlignment="1">
      <alignment horizontal="center" vertical="center"/>
    </xf>
    <xf numFmtId="0" fontId="11" fillId="0" borderId="24" xfId="0" applyFont="1" applyFill="1" applyBorder="1" applyAlignment="1">
      <alignment vertical="center"/>
    </xf>
    <xf numFmtId="0" fontId="11" fillId="0" borderId="24"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13" xfId="0" applyFont="1" applyFill="1" applyBorder="1" applyAlignment="1">
      <alignment horizontal="center" vertical="center"/>
    </xf>
    <xf numFmtId="0" fontId="4" fillId="0" borderId="30" xfId="0" applyFont="1" applyFill="1" applyBorder="1" applyAlignment="1">
      <alignment vertical="center"/>
    </xf>
    <xf numFmtId="0" fontId="4" fillId="0" borderId="22" xfId="0" applyFont="1" applyFill="1" applyBorder="1" applyAlignment="1">
      <alignment vertical="center"/>
    </xf>
    <xf numFmtId="0" fontId="11" fillId="0" borderId="35"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6" xfId="0" applyFont="1" applyFill="1" applyBorder="1" applyAlignment="1">
      <alignment horizontal="left" vertical="center"/>
    </xf>
    <xf numFmtId="0" fontId="11" fillId="0" borderId="38" xfId="0" applyFont="1" applyFill="1" applyBorder="1" applyAlignment="1">
      <alignment horizontal="left" vertical="center"/>
    </xf>
    <xf numFmtId="0" fontId="12" fillId="0" borderId="20" xfId="0" applyFont="1" applyFill="1" applyBorder="1" applyAlignment="1">
      <alignment horizontal="center" vertical="center"/>
    </xf>
    <xf numFmtId="0" fontId="12" fillId="0" borderId="21" xfId="0" applyFont="1" applyFill="1" applyBorder="1" applyAlignment="1">
      <alignment vertical="center"/>
    </xf>
    <xf numFmtId="0" fontId="12" fillId="0" borderId="21"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0" xfId="0" applyFont="1" applyFill="1" applyAlignment="1">
      <alignment horizontal="center" vertical="center"/>
    </xf>
    <xf numFmtId="0" fontId="13" fillId="0" borderId="0" xfId="0" applyFont="1" applyAlignment="1">
      <alignment horizontal="left" vertical="center"/>
    </xf>
    <xf numFmtId="0" fontId="10" fillId="0" borderId="0" xfId="0" applyFont="1"/>
    <xf numFmtId="0" fontId="14" fillId="0" borderId="0" xfId="0" applyFont="1" applyAlignment="1">
      <alignment horizontal="center" vertical="center"/>
    </xf>
    <xf numFmtId="0" fontId="14"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xf>
    <xf numFmtId="0" fontId="1" fillId="0" borderId="0" xfId="0" applyFont="1" applyAlignment="1">
      <alignment horizontal="left" vertical="center"/>
    </xf>
    <xf numFmtId="0" fontId="4" fillId="0" borderId="46" xfId="0" applyFont="1" applyBorder="1" applyAlignment="1">
      <alignment horizontal="center" vertical="center"/>
    </xf>
    <xf numFmtId="0" fontId="11" fillId="0" borderId="7" xfId="0" applyFont="1" applyBorder="1" applyAlignment="1">
      <alignment horizontal="center" vertical="center"/>
    </xf>
    <xf numFmtId="0" fontId="11" fillId="0" borderId="31" xfId="0" applyFont="1" applyBorder="1" applyAlignment="1">
      <alignment horizontal="center" vertical="center"/>
    </xf>
    <xf numFmtId="0" fontId="11" fillId="0" borderId="37"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vertical="center"/>
    </xf>
    <xf numFmtId="0" fontId="11" fillId="0" borderId="20" xfId="0" applyFont="1" applyBorder="1" applyAlignment="1">
      <alignment horizontal="center" vertical="center"/>
    </xf>
    <xf numFmtId="0" fontId="11" fillId="0" borderId="21" xfId="0" applyFont="1" applyBorder="1" applyAlignment="1">
      <alignment vertical="center"/>
    </xf>
    <xf numFmtId="0" fontId="11" fillId="0" borderId="21" xfId="0" applyFont="1" applyBorder="1" applyAlignment="1">
      <alignment horizontal="center" vertical="center"/>
    </xf>
    <xf numFmtId="0" fontId="11" fillId="0" borderId="0" xfId="0" applyFont="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4" xfId="0" applyFont="1" applyBorder="1" applyAlignment="1">
      <alignment horizontal="center"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13" xfId="0" applyFont="1" applyBorder="1" applyAlignment="1">
      <alignment horizontal="center" vertical="center"/>
    </xf>
    <xf numFmtId="0" fontId="11" fillId="0" borderId="29" xfId="0" applyFont="1" applyBorder="1" applyAlignment="1">
      <alignment vertical="center"/>
    </xf>
    <xf numFmtId="0" fontId="6" fillId="0" borderId="29" xfId="0" applyFont="1" applyBorder="1" applyAlignment="1">
      <alignment vertical="center"/>
    </xf>
    <xf numFmtId="0" fontId="7" fillId="0" borderId="29" xfId="0" applyFont="1" applyBorder="1" applyAlignment="1">
      <alignment vertical="center"/>
    </xf>
    <xf numFmtId="0" fontId="12" fillId="0" borderId="20" xfId="0" applyFont="1" applyBorder="1" applyAlignment="1">
      <alignment horizontal="center" vertical="center"/>
    </xf>
    <xf numFmtId="0" fontId="12" fillId="0" borderId="21" xfId="0" applyFont="1" applyBorder="1" applyAlignment="1">
      <alignment vertical="center"/>
    </xf>
    <xf numFmtId="0" fontId="12" fillId="0" borderId="21" xfId="0" applyFont="1" applyBorder="1" applyAlignment="1">
      <alignment horizontal="center"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12" fillId="0" borderId="0" xfId="0" applyFont="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6" xfId="0" applyFont="1" applyBorder="1" applyAlignment="1">
      <alignment horizontal="left" vertical="center"/>
    </xf>
    <xf numFmtId="0" fontId="11" fillId="0" borderId="38" xfId="0" applyFont="1" applyBorder="1" applyAlignment="1">
      <alignment horizontal="left" vertical="center"/>
    </xf>
    <xf numFmtId="0" fontId="4" fillId="0" borderId="9" xfId="0" applyFont="1" applyBorder="1" applyAlignment="1">
      <alignment horizontal="left" vertical="center"/>
    </xf>
    <xf numFmtId="0" fontId="4" fillId="0" borderId="19" xfId="0" applyFont="1" applyBorder="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27" xfId="0" applyFont="1" applyBorder="1" applyAlignment="1">
      <alignment horizontal="left" vertical="center"/>
    </xf>
    <xf numFmtId="0" fontId="8" fillId="0" borderId="27" xfId="0" applyFont="1" applyBorder="1" applyAlignment="1">
      <alignment horizontal="left" vertical="center" wrapText="1"/>
    </xf>
    <xf numFmtId="0" fontId="8" fillId="0" borderId="19" xfId="0" applyFont="1" applyBorder="1" applyAlignment="1">
      <alignment horizontal="left" vertical="center" wrapText="1"/>
    </xf>
    <xf numFmtId="0" fontId="8" fillId="0" borderId="23" xfId="0" applyFont="1" applyBorder="1" applyAlignment="1">
      <alignment horizontal="center" vertical="center" wrapText="1"/>
    </xf>
    <xf numFmtId="0" fontId="8" fillId="0" borderId="24" xfId="0" applyFont="1" applyBorder="1" applyAlignment="1">
      <alignment horizontal="left" vertical="center"/>
    </xf>
    <xf numFmtId="0" fontId="8" fillId="0" borderId="24" xfId="0" applyFont="1" applyBorder="1" applyAlignment="1">
      <alignment horizontal="center" vertical="center" wrapText="1"/>
    </xf>
    <xf numFmtId="0" fontId="4" fillId="0" borderId="9" xfId="0" applyFont="1" applyFill="1" applyBorder="1" applyAlignment="1">
      <alignment horizontal="left" vertical="center"/>
    </xf>
    <xf numFmtId="0" fontId="4" fillId="0" borderId="19" xfId="0" applyFont="1" applyFill="1" applyBorder="1" applyAlignment="1">
      <alignment horizontal="left"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7"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left" vertical="center"/>
    </xf>
    <xf numFmtId="0" fontId="4" fillId="0" borderId="24"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left" vertical="center"/>
    </xf>
    <xf numFmtId="0" fontId="4" fillId="0" borderId="24" xfId="0" applyFont="1" applyBorder="1" applyAlignment="1">
      <alignment horizontal="center" vertical="center" wrapText="1"/>
    </xf>
    <xf numFmtId="0" fontId="4" fillId="0" borderId="31"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7A30D2C-B110-454E-91D8-F38298AA50C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440ED07-4690-4990-9DDF-B93B3FBF63C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16AEF2A6-9514-42CD-A938-86C0F2065BD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6AF02EE-03C0-41B5-B74B-0DBA299E02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59D5976-648B-40FB-92F0-268CFBCF5FB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C41F40E-BBA7-4E71-8120-24D3189BD75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AF6B214-B65C-4BA9-A7F6-5FF67430589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1ADAAD4-3789-4BF2-B50D-69057D37029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D657FE3-B108-4DFB-81C5-902E6F6E3D9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66A50FF-C2D4-4B08-8ADD-5314BCA35F8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D1735FA-1A5B-4748-9ADA-C4AAED9AAAD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9ADA31C8-9099-4157-8EDA-5523A6DB2C5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25BA1CD-137E-4C05-879D-E6BE4373DC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4EF63E5-E40E-4A3B-93FC-1DD558FAEF4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A70E9A9-0266-465B-8460-ADE8C026DA5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665BF8E6-DB8C-4C9E-9437-6C0CA273AEB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D6F61AA-21A1-440A-A195-2F8DF7D687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4702273-745E-4474-BBC1-3DDE283F7AD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ECB5154-275E-415D-820A-2FB37EEAA20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61CC35A-A6A7-43CF-BD02-C4690ED1740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BE1F5E58-AB49-4739-BBDC-1677DAB3A12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BB659BC-F21D-4807-B8ED-39A62E0D5F2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E167DFA-A83E-4B79-A92E-97F4B661F4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7DDDF44-B006-495B-8E89-5E6F65E91C9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BA01A27-9DD4-4D46-944E-30C630B4852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C0A6C7C-9EA7-4FC8-A872-317B10CA5E3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7CBEC34A-B641-4166-9CC6-AD31026E454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9AD7D6E-B513-4678-AF37-692C7A03C8E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E04B7C2F-280C-4713-A331-89C0D20AEA8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B12104C-D455-459C-83AC-E65DD371DD2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991C594-9A03-4933-81F9-315B96695CE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DA4F782-FD53-4076-B710-62D2A01A90D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DF7F7FE-E127-475B-BFC3-E2F0898B311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E51343B-69CA-4716-AB9F-CAC6A63EEDD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A6A1462-1718-44E4-9DE6-9F18739B7C8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E25B1D4D-7DDD-42AE-9CE1-825FBB22B1F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D66CB7A-9743-4A1A-898A-96E941889BD6}"/>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2194F0B-557E-4033-98FE-D510BB3059F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7B3C133-6854-438F-90D0-6BE93CD71AD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46655118-F4F3-4FB7-B1F5-6F84B174A72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B180308-E4D3-46DB-BDCF-81D429A3D63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B4580F4-2FEA-419F-9487-D301F1A705C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2D7E87B-6AE6-4A17-BDE6-4E4E0E37A6C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546E0BA1-97B6-48D6-8E8F-CE905EFDE84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A6423BF9-0F25-4080-8318-63EC84D768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5E73792F-4259-4269-8D25-6CCB463B892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5F7F41-9C22-4B1C-B3B4-E77D5CC78E3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85DE385-F8AF-40C4-96F2-4EDFFBE7BF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1A06556-486B-4FB0-A7B0-C5A3A67F16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DB6A128-5676-47DA-A859-5A28D563DF5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2886A8EB-0417-4744-B416-9912CCC04D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4D27A917-D8C6-45B3-AFD1-A0C1464154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05F41B2-E45F-4716-9C73-E96BDC9B3C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8DC47F8E-9A90-43D6-8B7F-F0B80D9BB57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16F78C1-3BD3-494B-9A46-185B1B418E3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26EA4CD-87B4-45DA-A382-6CBD08FF0A3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900A3D0-C27D-4B70-AB3F-7242907B542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75F068DD-9454-48FE-BCA4-8CAEF3A0BF6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E3E9F21B-A365-4B6F-BC21-77B3A83FBC6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BCF0E2F-41D8-40E5-9CDE-56C362272B1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F4EC08E-7C2A-425C-978D-D4C1AFEA11C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32C4A0A3-2874-4C38-9713-BB3B41A0B5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1C99270-D0EF-45E3-BE0B-6324F9D372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EC1A264-B419-4056-B1C8-080EF8A7110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1CA463B-9864-42E8-8CCA-260F3E886FC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118F31C-B1C2-4DD1-84F7-26503C29840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B301196-02AF-484C-81E4-8DB2CD9994C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F9BCCA8-5203-47D5-9DB6-9EF15F2E47E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ED9E3D6-D495-4D32-A2EE-0A4F519DB4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9DD12450-8738-4E39-8451-DBE50D2397D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AEC2D7E-DF2F-4D85-B028-02512CE8CDE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285A13D-F1C9-45A9-87DA-27A80E8FEDA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5721341-B2F5-4C1E-AA0C-26304C788D2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543BA45-BDB1-43F3-9787-19F3395ADE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242ACDD-4C34-40A5-B9C3-871DCC5189D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E1ED21DF-A23A-421E-8AE9-07EDB67717B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C6F7324-B78D-4D67-B134-78EBB9D1ECD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46A9A6E-5A7A-46F6-A9A0-B44CAF0EEE6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B5A4429-0700-40B1-844A-F7B77E7DDD6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574F2462-C5D2-41E7-A70F-9724D867A49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FEA99CC4-C084-48FE-B9F6-77DAB67BF39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D853D37-7811-4E62-9C61-7D8699161DB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7998B8A-D8E2-42E7-85EE-C16A4F71FCC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8A490E4A-DFB3-4872-A371-56222E9AE6B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55E9882-28B8-4265-B438-01D5897E524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6463D8D-7496-4DF5-BE44-234119DD936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52006F9-A75B-450E-8991-052224A0D98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8EB1A94-648E-4AD9-8834-40C9DB3D663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629E66F-D38E-419D-9FE8-A4DF79F9431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608146E-9F96-4305-A007-ECBB365E99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DE5F409-2C28-4A62-B5E2-6B9787BE5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68D42732-CFD9-4AB2-95FA-8961B1E9A97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7E626188-48A2-451A-9038-AFD52F244CD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8D172A-B9BE-4930-BAA2-554F4A12E1D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1EF436E4-C4C0-4768-AE73-EFBFD7F0CBD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D977DBD-1807-4686-92B8-DCF6FC6FF04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EFB3F7E-C13B-4A48-823C-8367B02D612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19DD745-8466-4710-A856-C98DFE9A941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0F18B03-32E2-4F87-B0EE-8264D3B4B52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BB5DCCB4-205F-4686-AA0B-35BA6B91DA3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C801037-21F3-42C2-A691-FCF44C9FF3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0C8DF42-F056-46B3-89B6-0432B12C6E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C79F9F1-A1D9-400E-A2B8-582FA8D0AB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BE4DCC5B-BF6F-4F88-B224-391BBE75E2F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DB7152D-EA3E-4E71-89C3-77F779FE1E3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8A0FAC07-8E32-451A-82E5-AF1BFAB01C9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0EEB40E-C078-49DD-AA3B-13F8C264AB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A04AF9E5-9919-4E97-9BC3-A88E8F6261D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7DF4E4B-E3C7-442D-A55B-435AF33F2E7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050EF1F-9EFD-4667-8681-5C7893CEEA6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A4553C4A-CDDF-458B-B94B-172D0AD02A9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FE52228-7027-4A6F-95EF-D5A680FC0C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110D7362-080A-4657-8F5E-0CA1AF0B1E8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A4F2F0C-AF73-4B91-9471-A0211A4B24B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38AAD00-7A85-4B96-B3B0-225234CA910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5F54066-88EF-489C-98DE-1BF222D92F7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15E7B66-07E4-451B-B9CC-3AD35628A09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B14BD3A2-A2FB-49B1-B8BB-8937F6AFD1A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31872D4-5FA6-40A4-812F-4AB70237F2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4A7212B-130F-4672-9152-EA8AE3D612A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0E5298E-DB2B-4D7B-ACF2-982B8D06CB3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1EEF3ED-32CA-4DC2-8D51-F174587AE13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24C707BC-F4BA-4038-AC63-3C31D2FEDD5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616C086-AED2-4ADA-BF94-FA91D0A14B3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4383320-905E-4CAD-B417-67335A376DA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37C70D7-802E-4C4B-A20E-7C43BA0700B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907A13B-2C53-4044-995B-9ED0AF34950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551B128-2CEF-4CE5-B134-E89ABC66620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424A00A-AA5E-4140-BE25-C327E0F6B2F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94CD4F7-C0ED-4CF9-AF12-F213A3FAB42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B2FC6B9-84B1-4BB3-96E7-988B9D0B8FF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447B30D-25E8-4977-ADCE-EEAC661D10C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62403F0-2B0B-4ED5-A5D6-9F5F4E354C6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DDCDCCE-1983-4984-8467-2DAF998439C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E3B6888-ABC6-427B-8252-94667AA0C5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1A66EFA0-3B2C-4B96-8F44-8DE2D00665B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F93869D-C5EF-4F2B-A758-B54B19ECAD2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E409E41-C0FC-4873-BA21-9F72EDB705D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AA65A7E-C566-4DE6-97E7-6E4D0BB11E3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9D94A7-AD2E-4CB4-AE44-D1FD2B15C5E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7B3DBF6-E206-4AFD-9DC1-60DA90FFB84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8E292546-AD76-46F9-9F7B-59C78AD3594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61C6964-085E-4F92-8F59-2B41FA9A172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0398DB5-0C10-4A41-AE02-45ACE818169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96ED37CF-F613-4F8F-9589-1220072685B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8DC0B70-216E-4719-A68E-9F1EC04D681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1F1AA71-AEC2-4631-AF8E-1F38308DA40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84A2A09-CBEE-4FE8-8389-336FE2A25B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5F79B1A-D08A-4F1B-B92A-014430CAF9A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251E6CD-1597-40AF-8A34-20DF9F47D28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E13C8AC-5014-4573-A8A2-CAE005E57C1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C032F68-723D-4CA4-9146-C44434EFD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DE08E78-AA8C-44EE-B7FE-233D5C41C8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69C7E8C-305B-4DC2-AFD2-361663BC851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C940C10-F874-4795-884E-1395F163331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AE2A132F-4C1A-448A-A7FC-92EB3FAA3EF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5DF9421-9C9E-4125-AA1C-FEC6009E7AA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30BA280-2533-43F7-AA43-17E5B1AC18B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B8B4BA6-A26B-4120-ACA0-DB38F7947A1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E96DD3C5-E88D-4FC2-8BB2-BA15B31B63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5F624F2-BC13-4235-9EF7-7E2CB0AF182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37A9A29-C48A-4D65-BE7A-9B6E0FCDFF8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DD1450F-A559-4F4A-93F6-CD0F3205EC2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786703DA-392A-43E3-ACF3-162293294D4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226BDA4-67E7-4AC0-B46F-7ECB125F2CC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35B9C8F5-1A99-46A6-89DC-B8FB38279DE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11AD7304-7383-4A3E-A952-57AFE897101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7E85B5E-86C5-4B06-B103-9C4A4B606E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7C2194C-ADAC-44CE-8BCF-50DF5C1512D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8A1DD08-DD91-4F22-8BA3-0CDEDCB3EBC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B52E7D1-9BA7-494E-9692-45ABD0A9876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C908735-14ED-4193-B735-9CFA16D5EC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A588E7E-6619-4F0D-8F60-42556D8D35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27AEEA-147F-4ADF-97C0-872284C114B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9283D13-C7A5-4746-83C9-4DA89A55C07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019789D-C36F-45DD-BD68-B96088AB2DE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55B658-6035-4113-B959-CCF88F6E038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97E18B1-C908-4FA9-86DB-B02EEE960EB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513DAA0-9F53-4CA4-8004-DD088233670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62EC1FE-4C5C-4F15-B4AE-95AE86E2524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CFFF7BF-6FCF-4497-8F60-DD0FDB340CF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154AB19-754F-4734-92C7-87098B0106D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0DCF2F0-DAF7-4AF5-A536-E2BD81AFD01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74DB371-2F01-4BE9-85B9-6E286E221DA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26A3EC6-99AF-4A0E-B98C-4C8A2265674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BBADEB72-BD5E-4966-8FC8-295D008CD774}"/>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7DB635A-5E52-49BE-AAD3-4FCB6BBD861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1F2B713-54F4-4CC4-86DF-273E245EC2E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F7D69D-5C81-4B09-A8A6-055F5DB39DD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8243610-2DEE-40F0-AA2E-8B0370FF657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E761787-C5BB-42D9-B7D1-75DFD11DDF9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85D3CC5-AFCE-4397-A4D1-DAABD174966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0F7D048-0F4D-48C7-BA05-5949945989B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34FCCC0-BE1E-424A-B748-058A0409503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EC2697C-4D99-484E-B3B9-862EED98BA4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17D6B6C-3FB8-41F4-945E-620D272D4E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4F383ED-332E-4439-90F6-66E126F17E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80508EE-0D39-42DB-B19C-5C7ADA6EF41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44B5FC9-6321-4F54-BC68-3047EE36D11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85AEC93-BC2C-46FA-A7A4-88639668E2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AC74D656-673C-41FA-A1F9-01C7FA1068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D94309E-946D-4C1E-A3F6-1D2D0C2886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FA14B7-EA5F-418B-BEC0-57B3CA227D6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78B9A31E-8702-4150-8654-3D81EE484F31}"/>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FD6B0A3-BAC7-4A00-8A0D-89ED4CA1E64D}"/>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19DA9C63-C2E1-42F0-A03B-50FABEA9047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431ADC02-F1ED-43ED-8807-129A1305D3B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D8D1A402-1AC9-4D15-B354-6BFBE2B3421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120AC70-E570-4AB3-AFE1-8D9B2EAD8A3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E7EEE9E9-94A3-47E4-AD50-03AB6555B9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3F0A2416-D102-4095-8DAF-DAF0ECDAF42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8A3FAE8A-9DB7-4292-91A4-EEF203930EE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1662AEA-2F24-4546-8A37-A93500A0A01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7364A1AA-C2A6-49EB-B3A4-978EC7F026F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10BCFC12-9412-46E1-B760-3E742775743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41F6EA5-6D2D-4D43-984C-E1F743BF535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09A42EA-53E5-4716-BA90-893459D2CD8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75F95FDC-533E-4E2E-A87F-19532D645CA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86FA96D0-DFB6-4292-A5AB-87B6E2D0911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5473EBA0-6754-433D-BE9A-51867953CA8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2A0F3C2-44A2-4BAB-8810-D54C0DC026B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57707858-2092-48C3-94D6-1F12CC637EB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17E5271-3DA2-46A1-A55A-F31743F2288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EC02361-34AF-40DF-98C6-F499620359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7A2DE586-B438-479F-92FA-5EBAF9136E0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F5635ED-F570-4CA2-8D89-CECBDD7AD21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AEC3E92-F993-4E8C-8137-C9816E9780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B7F11E2-4467-420D-A195-20E656FE070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F80D7533-6C73-4B44-AF93-15429413AC0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580C087-2B21-498A-8876-DF1D5F58991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2A24086-068A-460A-8971-017346055C9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E5117246-EA9C-45E3-8B9C-2A57CF3720F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B3346703-F108-44EF-80B7-819B644F49C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38F7B1F3-19D6-4A7F-A406-2182F2B6E63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BDCD2B7-59B4-40D9-8080-5F361717EE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FB9C056-3E5F-4942-94C8-2691ED5FAF9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2609CE5-D5E4-4E91-B44C-6E6F9A22975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F6556927-4257-41BC-86BD-B82C3EFD77D4}"/>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1E3041B3-2841-4763-8041-52B253110E7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70F35CC5-548E-4CCF-957A-65121871E3C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56D8675-475B-494A-9C2E-86901E1D2A7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80281ACD-ECC4-495C-A1E4-AF1657DC2DC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9EFA6C3B-2185-4522-992B-8405A3F6A0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237C8B7-1374-4C51-90C1-CCD05A4D1408}"/>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139439D-BE1B-4848-9873-C19E8B0A1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8F320B6F-94D7-4C6A-AB0D-1A3B4C72390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894B4855-34CA-4EC2-A910-7A8CEE071C8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FBEF7F88-3C19-4550-88A5-390CB14B699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E359F703-C888-4251-8938-AA869184BE5E}"/>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375F7D94-2DF1-4494-8C79-CD5327CDA87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5383B4DD-163C-4EAC-A75A-CAFF8009B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DCC8364-0D1D-4CFD-8BCD-75FF02EBDB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2DBF4B5-AD3F-4893-9AA9-855E8041E52C}"/>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09C4ADF-1BEE-43B3-840F-F8EAD069085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FCF434A5-ECC8-456B-A5AE-D947113D9E3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E0CBD4CE-7C7A-4926-B315-DD0F625D12F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707E083C-321A-499F-AF04-A4E47E5CA3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749BE63-04F6-46C9-BDE5-D2B0ECD97F2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8C2D38E7-4AB0-4B04-9C9D-3441358415F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7E7184E4-F7AD-4EAC-993B-E8E626167B0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95A0FE21-0B98-4EF6-B4A8-62089D4E91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828F8116-DBDF-4FA2-B95C-FAF6D66C4A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10AEACC6-8994-480B-8B18-27D172FC2F8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5BA93CD-B16C-4EC5-AC89-FAC948531AA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3B81138C-0A62-41FC-B006-3280F895DDF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2554FFB-1833-4237-BC76-C15B42884F9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7B96CA87-A08A-4F07-B99E-134317C7790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6F76C0B6-9716-4C70-A078-8AC8B09C05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8156046-5621-4FD3-B689-74A6C1C48AD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701938-2027-429C-8173-D4311C77C8B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2971B0A-26C6-4888-A834-D808A830489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C01DC21-5848-427C-9B4F-CAA6306D036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43F9541F-5D04-4EEB-86CE-265132EAAC2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A966F8B-AAC6-4C00-B886-F341672720E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8279C24-1742-4837-BC0F-6331742C311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1FA4F88-4239-4869-A507-72526392C20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5176E5BA-C0FB-4D45-BBB9-B6B3999906A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9EB3AD9B-4821-4C63-B381-539FB0EF30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4CABAD38-8F1B-4832-8DFA-F5F8B037696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3BC1ED4-AE9B-47B6-BF80-7FC874A611D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279098F1-CCBD-4B7E-8802-0290BBACCF2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C34B394C-AB0E-4B0D-8337-BF08EFF2AA0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B1815F25-7923-480E-AF91-DAF8A6B06F8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E915BD2C-EE5B-4861-9476-254C3FEB98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A9D0A0BE-5DAD-4D58-9A59-D93CF19FCE5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E59E6B83-77A3-4E54-A861-172760B6D2A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EAC8FC9-11D4-42F2-AF77-824DC6601A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2BD3B82-1697-4F1A-83DB-9C6D1B05AC92}"/>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B85B7E44-8892-48EA-BA75-0EEE73AD1DB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662ACE-4A77-4EB5-BED4-F5BA8AA66B0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B64F33E-9F19-4D61-9C7F-8A1CE8D1322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A7515937-9098-43DE-B795-AC4A2234119D}"/>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7A0FC34-8841-4D35-AF39-8D56A939F01E}"/>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6C004AE-3E0F-4EA2-BC79-6B24EEF0227A}"/>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1C32D7C-3578-45DE-90A0-DD35D354A0A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6C5F16DA-3358-413A-AF9F-0B628F5E6CF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8F29F66A-3515-496D-A3C9-A79E4ABC7F8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4477A18E-968B-4926-BC71-1025097FAAB1}"/>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BBADD21A-B946-4065-B17A-B77CA4559657}"/>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70"/>
  <sheetViews>
    <sheetView tabSelected="1" view="pageBreakPreview" zoomScale="80" zoomScaleNormal="100" zoomScaleSheetLayoutView="80" workbookViewId="0">
      <selection activeCell="C170" sqref="C170"/>
    </sheetView>
  </sheetViews>
  <sheetFormatPr defaultRowHeight="13"/>
  <cols>
    <col min="1" max="2" width="4.25" style="4" customWidth="1"/>
    <col min="3" max="3" width="25" style="3" customWidth="1"/>
    <col min="4" max="4" width="4.83203125" style="3" customWidth="1"/>
    <col min="5" max="5" width="41.58203125" style="3" customWidth="1"/>
    <col min="6" max="6" width="4.83203125" style="3" customWidth="1"/>
    <col min="7" max="7" width="19.58203125" style="3" customWidth="1"/>
    <col min="8" max="8" width="33.83203125" style="3" customWidth="1"/>
    <col min="9" max="24" width="5.33203125" style="3" customWidth="1"/>
    <col min="25" max="32" width="4.83203125" style="3" customWidth="1"/>
    <col min="33" max="256" width="9" style="3"/>
    <col min="257" max="258" width="4.25" style="3" customWidth="1"/>
    <col min="259" max="259" width="25" style="3" customWidth="1"/>
    <col min="260" max="260" width="4.83203125" style="3" customWidth="1"/>
    <col min="261" max="261" width="41.58203125" style="3" customWidth="1"/>
    <col min="262" max="262" width="4.83203125" style="3" customWidth="1"/>
    <col min="263" max="263" width="19.58203125" style="3" customWidth="1"/>
    <col min="264" max="264" width="33.83203125" style="3" customWidth="1"/>
    <col min="265" max="280" width="5.33203125" style="3" customWidth="1"/>
    <col min="281" max="288" width="4.83203125" style="3" customWidth="1"/>
    <col min="289" max="512" width="9" style="3"/>
    <col min="513" max="514" width="4.25" style="3" customWidth="1"/>
    <col min="515" max="515" width="25" style="3" customWidth="1"/>
    <col min="516" max="516" width="4.83203125" style="3" customWidth="1"/>
    <col min="517" max="517" width="41.58203125" style="3" customWidth="1"/>
    <col min="518" max="518" width="4.83203125" style="3" customWidth="1"/>
    <col min="519" max="519" width="19.58203125" style="3" customWidth="1"/>
    <col min="520" max="520" width="33.83203125" style="3" customWidth="1"/>
    <col min="521" max="536" width="5.33203125" style="3" customWidth="1"/>
    <col min="537" max="544" width="4.83203125" style="3" customWidth="1"/>
    <col min="545" max="768" width="9" style="3"/>
    <col min="769" max="770" width="4.25" style="3" customWidth="1"/>
    <col min="771" max="771" width="25" style="3" customWidth="1"/>
    <col min="772" max="772" width="4.83203125" style="3" customWidth="1"/>
    <col min="773" max="773" width="41.58203125" style="3" customWidth="1"/>
    <col min="774" max="774" width="4.83203125" style="3" customWidth="1"/>
    <col min="775" max="775" width="19.58203125" style="3" customWidth="1"/>
    <col min="776" max="776" width="33.83203125" style="3" customWidth="1"/>
    <col min="777" max="792" width="5.33203125" style="3" customWidth="1"/>
    <col min="793" max="800" width="4.83203125" style="3" customWidth="1"/>
    <col min="801" max="1024" width="9" style="3"/>
    <col min="1025" max="1026" width="4.25" style="3" customWidth="1"/>
    <col min="1027" max="1027" width="25" style="3" customWidth="1"/>
    <col min="1028" max="1028" width="4.83203125" style="3" customWidth="1"/>
    <col min="1029" max="1029" width="41.58203125" style="3" customWidth="1"/>
    <col min="1030" max="1030" width="4.83203125" style="3" customWidth="1"/>
    <col min="1031" max="1031" width="19.58203125" style="3" customWidth="1"/>
    <col min="1032" max="1032" width="33.83203125" style="3" customWidth="1"/>
    <col min="1033" max="1048" width="5.33203125" style="3" customWidth="1"/>
    <col min="1049" max="1056" width="4.83203125" style="3" customWidth="1"/>
    <col min="1057" max="1280" width="9" style="3"/>
    <col min="1281" max="1282" width="4.25" style="3" customWidth="1"/>
    <col min="1283" max="1283" width="25" style="3" customWidth="1"/>
    <col min="1284" max="1284" width="4.83203125" style="3" customWidth="1"/>
    <col min="1285" max="1285" width="41.58203125" style="3" customWidth="1"/>
    <col min="1286" max="1286" width="4.83203125" style="3" customWidth="1"/>
    <col min="1287" max="1287" width="19.58203125" style="3" customWidth="1"/>
    <col min="1288" max="1288" width="33.83203125" style="3" customWidth="1"/>
    <col min="1289" max="1304" width="5.33203125" style="3" customWidth="1"/>
    <col min="1305" max="1312" width="4.83203125" style="3" customWidth="1"/>
    <col min="1313" max="1536" width="9" style="3"/>
    <col min="1537" max="1538" width="4.25" style="3" customWidth="1"/>
    <col min="1539" max="1539" width="25" style="3" customWidth="1"/>
    <col min="1540" max="1540" width="4.83203125" style="3" customWidth="1"/>
    <col min="1541" max="1541" width="41.58203125" style="3" customWidth="1"/>
    <col min="1542" max="1542" width="4.83203125" style="3" customWidth="1"/>
    <col min="1543" max="1543" width="19.58203125" style="3" customWidth="1"/>
    <col min="1544" max="1544" width="33.83203125" style="3" customWidth="1"/>
    <col min="1545" max="1560" width="5.33203125" style="3" customWidth="1"/>
    <col min="1561" max="1568" width="4.83203125" style="3" customWidth="1"/>
    <col min="1569" max="1792" width="9" style="3"/>
    <col min="1793" max="1794" width="4.25" style="3" customWidth="1"/>
    <col min="1795" max="1795" width="25" style="3" customWidth="1"/>
    <col min="1796" max="1796" width="4.83203125" style="3" customWidth="1"/>
    <col min="1797" max="1797" width="41.58203125" style="3" customWidth="1"/>
    <col min="1798" max="1798" width="4.83203125" style="3" customWidth="1"/>
    <col min="1799" max="1799" width="19.58203125" style="3" customWidth="1"/>
    <col min="1800" max="1800" width="33.83203125" style="3" customWidth="1"/>
    <col min="1801" max="1816" width="5.33203125" style="3" customWidth="1"/>
    <col min="1817" max="1824" width="4.83203125" style="3" customWidth="1"/>
    <col min="1825" max="2048" width="9" style="3"/>
    <col min="2049" max="2050" width="4.25" style="3" customWidth="1"/>
    <col min="2051" max="2051" width="25" style="3" customWidth="1"/>
    <col min="2052" max="2052" width="4.83203125" style="3" customWidth="1"/>
    <col min="2053" max="2053" width="41.58203125" style="3" customWidth="1"/>
    <col min="2054" max="2054" width="4.83203125" style="3" customWidth="1"/>
    <col min="2055" max="2055" width="19.58203125" style="3" customWidth="1"/>
    <col min="2056" max="2056" width="33.83203125" style="3" customWidth="1"/>
    <col min="2057" max="2072" width="5.33203125" style="3" customWidth="1"/>
    <col min="2073" max="2080" width="4.83203125" style="3" customWidth="1"/>
    <col min="2081" max="2304" width="9" style="3"/>
    <col min="2305" max="2306" width="4.25" style="3" customWidth="1"/>
    <col min="2307" max="2307" width="25" style="3" customWidth="1"/>
    <col min="2308" max="2308" width="4.83203125" style="3" customWidth="1"/>
    <col min="2309" max="2309" width="41.58203125" style="3" customWidth="1"/>
    <col min="2310" max="2310" width="4.83203125" style="3" customWidth="1"/>
    <col min="2311" max="2311" width="19.58203125" style="3" customWidth="1"/>
    <col min="2312" max="2312" width="33.83203125" style="3" customWidth="1"/>
    <col min="2313" max="2328" width="5.33203125" style="3" customWidth="1"/>
    <col min="2329" max="2336" width="4.83203125" style="3" customWidth="1"/>
    <col min="2337" max="2560" width="9" style="3"/>
    <col min="2561" max="2562" width="4.25" style="3" customWidth="1"/>
    <col min="2563" max="2563" width="25" style="3" customWidth="1"/>
    <col min="2564" max="2564" width="4.83203125" style="3" customWidth="1"/>
    <col min="2565" max="2565" width="41.58203125" style="3" customWidth="1"/>
    <col min="2566" max="2566" width="4.83203125" style="3" customWidth="1"/>
    <col min="2567" max="2567" width="19.58203125" style="3" customWidth="1"/>
    <col min="2568" max="2568" width="33.83203125" style="3" customWidth="1"/>
    <col min="2569" max="2584" width="5.33203125" style="3" customWidth="1"/>
    <col min="2585" max="2592" width="4.83203125" style="3" customWidth="1"/>
    <col min="2593" max="2816" width="9" style="3"/>
    <col min="2817" max="2818" width="4.25" style="3" customWidth="1"/>
    <col min="2819" max="2819" width="25" style="3" customWidth="1"/>
    <col min="2820" max="2820" width="4.83203125" style="3" customWidth="1"/>
    <col min="2821" max="2821" width="41.58203125" style="3" customWidth="1"/>
    <col min="2822" max="2822" width="4.83203125" style="3" customWidth="1"/>
    <col min="2823" max="2823" width="19.58203125" style="3" customWidth="1"/>
    <col min="2824" max="2824" width="33.83203125" style="3" customWidth="1"/>
    <col min="2825" max="2840" width="5.33203125" style="3" customWidth="1"/>
    <col min="2841" max="2848" width="4.83203125" style="3" customWidth="1"/>
    <col min="2849" max="3072" width="9" style="3"/>
    <col min="3073" max="3074" width="4.25" style="3" customWidth="1"/>
    <col min="3075" max="3075" width="25" style="3" customWidth="1"/>
    <col min="3076" max="3076" width="4.83203125" style="3" customWidth="1"/>
    <col min="3077" max="3077" width="41.58203125" style="3" customWidth="1"/>
    <col min="3078" max="3078" width="4.83203125" style="3" customWidth="1"/>
    <col min="3079" max="3079" width="19.58203125" style="3" customWidth="1"/>
    <col min="3080" max="3080" width="33.83203125" style="3" customWidth="1"/>
    <col min="3081" max="3096" width="5.33203125" style="3" customWidth="1"/>
    <col min="3097" max="3104" width="4.83203125" style="3" customWidth="1"/>
    <col min="3105" max="3328" width="9" style="3"/>
    <col min="3329" max="3330" width="4.25" style="3" customWidth="1"/>
    <col min="3331" max="3331" width="25" style="3" customWidth="1"/>
    <col min="3332" max="3332" width="4.83203125" style="3" customWidth="1"/>
    <col min="3333" max="3333" width="41.58203125" style="3" customWidth="1"/>
    <col min="3334" max="3334" width="4.83203125" style="3" customWidth="1"/>
    <col min="3335" max="3335" width="19.58203125" style="3" customWidth="1"/>
    <col min="3336" max="3336" width="33.83203125" style="3" customWidth="1"/>
    <col min="3337" max="3352" width="5.33203125" style="3" customWidth="1"/>
    <col min="3353" max="3360" width="4.83203125" style="3" customWidth="1"/>
    <col min="3361" max="3584" width="9" style="3"/>
    <col min="3585" max="3586" width="4.25" style="3" customWidth="1"/>
    <col min="3587" max="3587" width="25" style="3" customWidth="1"/>
    <col min="3588" max="3588" width="4.83203125" style="3" customWidth="1"/>
    <col min="3589" max="3589" width="41.58203125" style="3" customWidth="1"/>
    <col min="3590" max="3590" width="4.83203125" style="3" customWidth="1"/>
    <col min="3591" max="3591" width="19.58203125" style="3" customWidth="1"/>
    <col min="3592" max="3592" width="33.83203125" style="3" customWidth="1"/>
    <col min="3593" max="3608" width="5.33203125" style="3" customWidth="1"/>
    <col min="3609" max="3616" width="4.83203125" style="3" customWidth="1"/>
    <col min="3617" max="3840" width="9" style="3"/>
    <col min="3841" max="3842" width="4.25" style="3" customWidth="1"/>
    <col min="3843" max="3843" width="25" style="3" customWidth="1"/>
    <col min="3844" max="3844" width="4.83203125" style="3" customWidth="1"/>
    <col min="3845" max="3845" width="41.58203125" style="3" customWidth="1"/>
    <col min="3846" max="3846" width="4.83203125" style="3" customWidth="1"/>
    <col min="3847" max="3847" width="19.58203125" style="3" customWidth="1"/>
    <col min="3848" max="3848" width="33.83203125" style="3" customWidth="1"/>
    <col min="3849" max="3864" width="5.33203125" style="3" customWidth="1"/>
    <col min="3865" max="3872" width="4.83203125" style="3" customWidth="1"/>
    <col min="3873" max="4096" width="9" style="3"/>
    <col min="4097" max="4098" width="4.25" style="3" customWidth="1"/>
    <col min="4099" max="4099" width="25" style="3" customWidth="1"/>
    <col min="4100" max="4100" width="4.83203125" style="3" customWidth="1"/>
    <col min="4101" max="4101" width="41.58203125" style="3" customWidth="1"/>
    <col min="4102" max="4102" width="4.83203125" style="3" customWidth="1"/>
    <col min="4103" max="4103" width="19.58203125" style="3" customWidth="1"/>
    <col min="4104" max="4104" width="33.83203125" style="3" customWidth="1"/>
    <col min="4105" max="4120" width="5.33203125" style="3" customWidth="1"/>
    <col min="4121" max="4128" width="4.83203125" style="3" customWidth="1"/>
    <col min="4129" max="4352" width="9" style="3"/>
    <col min="4353" max="4354" width="4.25" style="3" customWidth="1"/>
    <col min="4355" max="4355" width="25" style="3" customWidth="1"/>
    <col min="4356" max="4356" width="4.83203125" style="3" customWidth="1"/>
    <col min="4357" max="4357" width="41.58203125" style="3" customWidth="1"/>
    <col min="4358" max="4358" width="4.83203125" style="3" customWidth="1"/>
    <col min="4359" max="4359" width="19.58203125" style="3" customWidth="1"/>
    <col min="4360" max="4360" width="33.83203125" style="3" customWidth="1"/>
    <col min="4361" max="4376" width="5.33203125" style="3" customWidth="1"/>
    <col min="4377" max="4384" width="4.83203125" style="3" customWidth="1"/>
    <col min="4385" max="4608" width="9" style="3"/>
    <col min="4609" max="4610" width="4.25" style="3" customWidth="1"/>
    <col min="4611" max="4611" width="25" style="3" customWidth="1"/>
    <col min="4612" max="4612" width="4.83203125" style="3" customWidth="1"/>
    <col min="4613" max="4613" width="41.58203125" style="3" customWidth="1"/>
    <col min="4614" max="4614" width="4.83203125" style="3" customWidth="1"/>
    <col min="4615" max="4615" width="19.58203125" style="3" customWidth="1"/>
    <col min="4616" max="4616" width="33.83203125" style="3" customWidth="1"/>
    <col min="4617" max="4632" width="5.33203125" style="3" customWidth="1"/>
    <col min="4633" max="4640" width="4.83203125" style="3" customWidth="1"/>
    <col min="4641" max="4864" width="9" style="3"/>
    <col min="4865" max="4866" width="4.25" style="3" customWidth="1"/>
    <col min="4867" max="4867" width="25" style="3" customWidth="1"/>
    <col min="4868" max="4868" width="4.83203125" style="3" customWidth="1"/>
    <col min="4869" max="4869" width="41.58203125" style="3" customWidth="1"/>
    <col min="4870" max="4870" width="4.83203125" style="3" customWidth="1"/>
    <col min="4871" max="4871" width="19.58203125" style="3" customWidth="1"/>
    <col min="4872" max="4872" width="33.83203125" style="3" customWidth="1"/>
    <col min="4873" max="4888" width="5.33203125" style="3" customWidth="1"/>
    <col min="4889" max="4896" width="4.83203125" style="3" customWidth="1"/>
    <col min="4897" max="5120" width="9" style="3"/>
    <col min="5121" max="5122" width="4.25" style="3" customWidth="1"/>
    <col min="5123" max="5123" width="25" style="3" customWidth="1"/>
    <col min="5124" max="5124" width="4.83203125" style="3" customWidth="1"/>
    <col min="5125" max="5125" width="41.58203125" style="3" customWidth="1"/>
    <col min="5126" max="5126" width="4.83203125" style="3" customWidth="1"/>
    <col min="5127" max="5127" width="19.58203125" style="3" customWidth="1"/>
    <col min="5128" max="5128" width="33.83203125" style="3" customWidth="1"/>
    <col min="5129" max="5144" width="5.33203125" style="3" customWidth="1"/>
    <col min="5145" max="5152" width="4.83203125" style="3" customWidth="1"/>
    <col min="5153" max="5376" width="9" style="3"/>
    <col min="5377" max="5378" width="4.25" style="3" customWidth="1"/>
    <col min="5379" max="5379" width="25" style="3" customWidth="1"/>
    <col min="5380" max="5380" width="4.83203125" style="3" customWidth="1"/>
    <col min="5381" max="5381" width="41.58203125" style="3" customWidth="1"/>
    <col min="5382" max="5382" width="4.83203125" style="3" customWidth="1"/>
    <col min="5383" max="5383" width="19.58203125" style="3" customWidth="1"/>
    <col min="5384" max="5384" width="33.83203125" style="3" customWidth="1"/>
    <col min="5385" max="5400" width="5.33203125" style="3" customWidth="1"/>
    <col min="5401" max="5408" width="4.83203125" style="3" customWidth="1"/>
    <col min="5409" max="5632" width="9" style="3"/>
    <col min="5633" max="5634" width="4.25" style="3" customWidth="1"/>
    <col min="5635" max="5635" width="25" style="3" customWidth="1"/>
    <col min="5636" max="5636" width="4.83203125" style="3" customWidth="1"/>
    <col min="5637" max="5637" width="41.58203125" style="3" customWidth="1"/>
    <col min="5638" max="5638" width="4.83203125" style="3" customWidth="1"/>
    <col min="5639" max="5639" width="19.58203125" style="3" customWidth="1"/>
    <col min="5640" max="5640" width="33.83203125" style="3" customWidth="1"/>
    <col min="5641" max="5656" width="5.33203125" style="3" customWidth="1"/>
    <col min="5657" max="5664" width="4.83203125" style="3" customWidth="1"/>
    <col min="5665" max="5888" width="9" style="3"/>
    <col min="5889" max="5890" width="4.25" style="3" customWidth="1"/>
    <col min="5891" max="5891" width="25" style="3" customWidth="1"/>
    <col min="5892" max="5892" width="4.83203125" style="3" customWidth="1"/>
    <col min="5893" max="5893" width="41.58203125" style="3" customWidth="1"/>
    <col min="5894" max="5894" width="4.83203125" style="3" customWidth="1"/>
    <col min="5895" max="5895" width="19.58203125" style="3" customWidth="1"/>
    <col min="5896" max="5896" width="33.83203125" style="3" customWidth="1"/>
    <col min="5897" max="5912" width="5.33203125" style="3" customWidth="1"/>
    <col min="5913" max="5920" width="4.83203125" style="3" customWidth="1"/>
    <col min="5921" max="6144" width="9" style="3"/>
    <col min="6145" max="6146" width="4.25" style="3" customWidth="1"/>
    <col min="6147" max="6147" width="25" style="3" customWidth="1"/>
    <col min="6148" max="6148" width="4.83203125" style="3" customWidth="1"/>
    <col min="6149" max="6149" width="41.58203125" style="3" customWidth="1"/>
    <col min="6150" max="6150" width="4.83203125" style="3" customWidth="1"/>
    <col min="6151" max="6151" width="19.58203125" style="3" customWidth="1"/>
    <col min="6152" max="6152" width="33.83203125" style="3" customWidth="1"/>
    <col min="6153" max="6168" width="5.33203125" style="3" customWidth="1"/>
    <col min="6169" max="6176" width="4.83203125" style="3" customWidth="1"/>
    <col min="6177" max="6400" width="9" style="3"/>
    <col min="6401" max="6402" width="4.25" style="3" customWidth="1"/>
    <col min="6403" max="6403" width="25" style="3" customWidth="1"/>
    <col min="6404" max="6404" width="4.83203125" style="3" customWidth="1"/>
    <col min="6405" max="6405" width="41.58203125" style="3" customWidth="1"/>
    <col min="6406" max="6406" width="4.83203125" style="3" customWidth="1"/>
    <col min="6407" max="6407" width="19.58203125" style="3" customWidth="1"/>
    <col min="6408" max="6408" width="33.83203125" style="3" customWidth="1"/>
    <col min="6409" max="6424" width="5.33203125" style="3" customWidth="1"/>
    <col min="6425" max="6432" width="4.83203125" style="3" customWidth="1"/>
    <col min="6433" max="6656" width="9" style="3"/>
    <col min="6657" max="6658" width="4.25" style="3" customWidth="1"/>
    <col min="6659" max="6659" width="25" style="3" customWidth="1"/>
    <col min="6660" max="6660" width="4.83203125" style="3" customWidth="1"/>
    <col min="6661" max="6661" width="41.58203125" style="3" customWidth="1"/>
    <col min="6662" max="6662" width="4.83203125" style="3" customWidth="1"/>
    <col min="6663" max="6663" width="19.58203125" style="3" customWidth="1"/>
    <col min="6664" max="6664" width="33.83203125" style="3" customWidth="1"/>
    <col min="6665" max="6680" width="5.33203125" style="3" customWidth="1"/>
    <col min="6681" max="6688" width="4.83203125" style="3" customWidth="1"/>
    <col min="6689" max="6912" width="9" style="3"/>
    <col min="6913" max="6914" width="4.25" style="3" customWidth="1"/>
    <col min="6915" max="6915" width="25" style="3" customWidth="1"/>
    <col min="6916" max="6916" width="4.83203125" style="3" customWidth="1"/>
    <col min="6917" max="6917" width="41.58203125" style="3" customWidth="1"/>
    <col min="6918" max="6918" width="4.83203125" style="3" customWidth="1"/>
    <col min="6919" max="6919" width="19.58203125" style="3" customWidth="1"/>
    <col min="6920" max="6920" width="33.83203125" style="3" customWidth="1"/>
    <col min="6921" max="6936" width="5.33203125" style="3" customWidth="1"/>
    <col min="6937" max="6944" width="4.83203125" style="3" customWidth="1"/>
    <col min="6945" max="7168" width="9" style="3"/>
    <col min="7169" max="7170" width="4.25" style="3" customWidth="1"/>
    <col min="7171" max="7171" width="25" style="3" customWidth="1"/>
    <col min="7172" max="7172" width="4.83203125" style="3" customWidth="1"/>
    <col min="7173" max="7173" width="41.58203125" style="3" customWidth="1"/>
    <col min="7174" max="7174" width="4.83203125" style="3" customWidth="1"/>
    <col min="7175" max="7175" width="19.58203125" style="3" customWidth="1"/>
    <col min="7176" max="7176" width="33.83203125" style="3" customWidth="1"/>
    <col min="7177" max="7192" width="5.33203125" style="3" customWidth="1"/>
    <col min="7193" max="7200" width="4.83203125" style="3" customWidth="1"/>
    <col min="7201" max="7424" width="9" style="3"/>
    <col min="7425" max="7426" width="4.25" style="3" customWidth="1"/>
    <col min="7427" max="7427" width="25" style="3" customWidth="1"/>
    <col min="7428" max="7428" width="4.83203125" style="3" customWidth="1"/>
    <col min="7429" max="7429" width="41.58203125" style="3" customWidth="1"/>
    <col min="7430" max="7430" width="4.83203125" style="3" customWidth="1"/>
    <col min="7431" max="7431" width="19.58203125" style="3" customWidth="1"/>
    <col min="7432" max="7432" width="33.83203125" style="3" customWidth="1"/>
    <col min="7433" max="7448" width="5.33203125" style="3" customWidth="1"/>
    <col min="7449" max="7456" width="4.83203125" style="3" customWidth="1"/>
    <col min="7457" max="7680" width="9" style="3"/>
    <col min="7681" max="7682" width="4.25" style="3" customWidth="1"/>
    <col min="7683" max="7683" width="25" style="3" customWidth="1"/>
    <col min="7684" max="7684" width="4.83203125" style="3" customWidth="1"/>
    <col min="7685" max="7685" width="41.58203125" style="3" customWidth="1"/>
    <col min="7686" max="7686" width="4.83203125" style="3" customWidth="1"/>
    <col min="7687" max="7687" width="19.58203125" style="3" customWidth="1"/>
    <col min="7688" max="7688" width="33.83203125" style="3" customWidth="1"/>
    <col min="7689" max="7704" width="5.33203125" style="3" customWidth="1"/>
    <col min="7705" max="7712" width="4.83203125" style="3" customWidth="1"/>
    <col min="7713" max="7936" width="9" style="3"/>
    <col min="7937" max="7938" width="4.25" style="3" customWidth="1"/>
    <col min="7939" max="7939" width="25" style="3" customWidth="1"/>
    <col min="7940" max="7940" width="4.83203125" style="3" customWidth="1"/>
    <col min="7941" max="7941" width="41.58203125" style="3" customWidth="1"/>
    <col min="7942" max="7942" width="4.83203125" style="3" customWidth="1"/>
    <col min="7943" max="7943" width="19.58203125" style="3" customWidth="1"/>
    <col min="7944" max="7944" width="33.83203125" style="3" customWidth="1"/>
    <col min="7945" max="7960" width="5.33203125" style="3" customWidth="1"/>
    <col min="7961" max="7968" width="4.83203125" style="3" customWidth="1"/>
    <col min="7969" max="8192" width="9" style="3"/>
    <col min="8193" max="8194" width="4.25" style="3" customWidth="1"/>
    <col min="8195" max="8195" width="25" style="3" customWidth="1"/>
    <col min="8196" max="8196" width="4.83203125" style="3" customWidth="1"/>
    <col min="8197" max="8197" width="41.58203125" style="3" customWidth="1"/>
    <col min="8198" max="8198" width="4.83203125" style="3" customWidth="1"/>
    <col min="8199" max="8199" width="19.58203125" style="3" customWidth="1"/>
    <col min="8200" max="8200" width="33.83203125" style="3" customWidth="1"/>
    <col min="8201" max="8216" width="5.33203125" style="3" customWidth="1"/>
    <col min="8217" max="8224" width="4.83203125" style="3" customWidth="1"/>
    <col min="8225" max="8448" width="9" style="3"/>
    <col min="8449" max="8450" width="4.25" style="3" customWidth="1"/>
    <col min="8451" max="8451" width="25" style="3" customWidth="1"/>
    <col min="8452" max="8452" width="4.83203125" style="3" customWidth="1"/>
    <col min="8453" max="8453" width="41.58203125" style="3" customWidth="1"/>
    <col min="8454" max="8454" width="4.83203125" style="3" customWidth="1"/>
    <col min="8455" max="8455" width="19.58203125" style="3" customWidth="1"/>
    <col min="8456" max="8456" width="33.83203125" style="3" customWidth="1"/>
    <col min="8457" max="8472" width="5.33203125" style="3" customWidth="1"/>
    <col min="8473" max="8480" width="4.83203125" style="3" customWidth="1"/>
    <col min="8481" max="8704" width="9" style="3"/>
    <col min="8705" max="8706" width="4.25" style="3" customWidth="1"/>
    <col min="8707" max="8707" width="25" style="3" customWidth="1"/>
    <col min="8708" max="8708" width="4.83203125" style="3" customWidth="1"/>
    <col min="8709" max="8709" width="41.58203125" style="3" customWidth="1"/>
    <col min="8710" max="8710" width="4.83203125" style="3" customWidth="1"/>
    <col min="8711" max="8711" width="19.58203125" style="3" customWidth="1"/>
    <col min="8712" max="8712" width="33.83203125" style="3" customWidth="1"/>
    <col min="8713" max="8728" width="5.33203125" style="3" customWidth="1"/>
    <col min="8729" max="8736" width="4.83203125" style="3" customWidth="1"/>
    <col min="8737" max="8960" width="9" style="3"/>
    <col min="8961" max="8962" width="4.25" style="3" customWidth="1"/>
    <col min="8963" max="8963" width="25" style="3" customWidth="1"/>
    <col min="8964" max="8964" width="4.83203125" style="3" customWidth="1"/>
    <col min="8965" max="8965" width="41.58203125" style="3" customWidth="1"/>
    <col min="8966" max="8966" width="4.83203125" style="3" customWidth="1"/>
    <col min="8967" max="8967" width="19.58203125" style="3" customWidth="1"/>
    <col min="8968" max="8968" width="33.83203125" style="3" customWidth="1"/>
    <col min="8969" max="8984" width="5.33203125" style="3" customWidth="1"/>
    <col min="8985" max="8992" width="4.83203125" style="3" customWidth="1"/>
    <col min="8993" max="9216" width="9" style="3"/>
    <col min="9217" max="9218" width="4.25" style="3" customWidth="1"/>
    <col min="9219" max="9219" width="25" style="3" customWidth="1"/>
    <col min="9220" max="9220" width="4.83203125" style="3" customWidth="1"/>
    <col min="9221" max="9221" width="41.58203125" style="3" customWidth="1"/>
    <col min="9222" max="9222" width="4.83203125" style="3" customWidth="1"/>
    <col min="9223" max="9223" width="19.58203125" style="3" customWidth="1"/>
    <col min="9224" max="9224" width="33.83203125" style="3" customWidth="1"/>
    <col min="9225" max="9240" width="5.33203125" style="3" customWidth="1"/>
    <col min="9241" max="9248" width="4.83203125" style="3" customWidth="1"/>
    <col min="9249" max="9472" width="9" style="3"/>
    <col min="9473" max="9474" width="4.25" style="3" customWidth="1"/>
    <col min="9475" max="9475" width="25" style="3" customWidth="1"/>
    <col min="9476" max="9476" width="4.83203125" style="3" customWidth="1"/>
    <col min="9477" max="9477" width="41.58203125" style="3" customWidth="1"/>
    <col min="9478" max="9478" width="4.83203125" style="3" customWidth="1"/>
    <col min="9479" max="9479" width="19.58203125" style="3" customWidth="1"/>
    <col min="9480" max="9480" width="33.83203125" style="3" customWidth="1"/>
    <col min="9481" max="9496" width="5.33203125" style="3" customWidth="1"/>
    <col min="9497" max="9504" width="4.83203125" style="3" customWidth="1"/>
    <col min="9505" max="9728" width="9" style="3"/>
    <col min="9729" max="9730" width="4.25" style="3" customWidth="1"/>
    <col min="9731" max="9731" width="25" style="3" customWidth="1"/>
    <col min="9732" max="9732" width="4.83203125" style="3" customWidth="1"/>
    <col min="9733" max="9733" width="41.58203125" style="3" customWidth="1"/>
    <col min="9734" max="9734" width="4.83203125" style="3" customWidth="1"/>
    <col min="9735" max="9735" width="19.58203125" style="3" customWidth="1"/>
    <col min="9736" max="9736" width="33.83203125" style="3" customWidth="1"/>
    <col min="9737" max="9752" width="5.33203125" style="3" customWidth="1"/>
    <col min="9753" max="9760" width="4.83203125" style="3" customWidth="1"/>
    <col min="9761" max="9984" width="9" style="3"/>
    <col min="9985" max="9986" width="4.25" style="3" customWidth="1"/>
    <col min="9987" max="9987" width="25" style="3" customWidth="1"/>
    <col min="9988" max="9988" width="4.83203125" style="3" customWidth="1"/>
    <col min="9989" max="9989" width="41.58203125" style="3" customWidth="1"/>
    <col min="9990" max="9990" width="4.83203125" style="3" customWidth="1"/>
    <col min="9991" max="9991" width="19.58203125" style="3" customWidth="1"/>
    <col min="9992" max="9992" width="33.83203125" style="3" customWidth="1"/>
    <col min="9993" max="10008" width="5.33203125" style="3" customWidth="1"/>
    <col min="10009" max="10016" width="4.83203125" style="3" customWidth="1"/>
    <col min="10017" max="10240" width="9" style="3"/>
    <col min="10241" max="10242" width="4.25" style="3" customWidth="1"/>
    <col min="10243" max="10243" width="25" style="3" customWidth="1"/>
    <col min="10244" max="10244" width="4.83203125" style="3" customWidth="1"/>
    <col min="10245" max="10245" width="41.58203125" style="3" customWidth="1"/>
    <col min="10246" max="10246" width="4.83203125" style="3" customWidth="1"/>
    <col min="10247" max="10247" width="19.58203125" style="3" customWidth="1"/>
    <col min="10248" max="10248" width="33.83203125" style="3" customWidth="1"/>
    <col min="10249" max="10264" width="5.33203125" style="3" customWidth="1"/>
    <col min="10265" max="10272" width="4.83203125" style="3" customWidth="1"/>
    <col min="10273" max="10496" width="9" style="3"/>
    <col min="10497" max="10498" width="4.25" style="3" customWidth="1"/>
    <col min="10499" max="10499" width="25" style="3" customWidth="1"/>
    <col min="10500" max="10500" width="4.83203125" style="3" customWidth="1"/>
    <col min="10501" max="10501" width="41.58203125" style="3" customWidth="1"/>
    <col min="10502" max="10502" width="4.83203125" style="3" customWidth="1"/>
    <col min="10503" max="10503" width="19.58203125" style="3" customWidth="1"/>
    <col min="10504" max="10504" width="33.83203125" style="3" customWidth="1"/>
    <col min="10505" max="10520" width="5.33203125" style="3" customWidth="1"/>
    <col min="10521" max="10528" width="4.83203125" style="3" customWidth="1"/>
    <col min="10529" max="10752" width="9" style="3"/>
    <col min="10753" max="10754" width="4.25" style="3" customWidth="1"/>
    <col min="10755" max="10755" width="25" style="3" customWidth="1"/>
    <col min="10756" max="10756" width="4.83203125" style="3" customWidth="1"/>
    <col min="10757" max="10757" width="41.58203125" style="3" customWidth="1"/>
    <col min="10758" max="10758" width="4.83203125" style="3" customWidth="1"/>
    <col min="10759" max="10759" width="19.58203125" style="3" customWidth="1"/>
    <col min="10760" max="10760" width="33.83203125" style="3" customWidth="1"/>
    <col min="10761" max="10776" width="5.33203125" style="3" customWidth="1"/>
    <col min="10777" max="10784" width="4.83203125" style="3" customWidth="1"/>
    <col min="10785" max="11008" width="9" style="3"/>
    <col min="11009" max="11010" width="4.25" style="3" customWidth="1"/>
    <col min="11011" max="11011" width="25" style="3" customWidth="1"/>
    <col min="11012" max="11012" width="4.83203125" style="3" customWidth="1"/>
    <col min="11013" max="11013" width="41.58203125" style="3" customWidth="1"/>
    <col min="11014" max="11014" width="4.83203125" style="3" customWidth="1"/>
    <col min="11015" max="11015" width="19.58203125" style="3" customWidth="1"/>
    <col min="11016" max="11016" width="33.83203125" style="3" customWidth="1"/>
    <col min="11017" max="11032" width="5.33203125" style="3" customWidth="1"/>
    <col min="11033" max="11040" width="4.83203125" style="3" customWidth="1"/>
    <col min="11041" max="11264" width="9" style="3"/>
    <col min="11265" max="11266" width="4.25" style="3" customWidth="1"/>
    <col min="11267" max="11267" width="25" style="3" customWidth="1"/>
    <col min="11268" max="11268" width="4.83203125" style="3" customWidth="1"/>
    <col min="11269" max="11269" width="41.58203125" style="3" customWidth="1"/>
    <col min="11270" max="11270" width="4.83203125" style="3" customWidth="1"/>
    <col min="11271" max="11271" width="19.58203125" style="3" customWidth="1"/>
    <col min="11272" max="11272" width="33.83203125" style="3" customWidth="1"/>
    <col min="11273" max="11288" width="5.33203125" style="3" customWidth="1"/>
    <col min="11289" max="11296" width="4.83203125" style="3" customWidth="1"/>
    <col min="11297" max="11520" width="9" style="3"/>
    <col min="11521" max="11522" width="4.25" style="3" customWidth="1"/>
    <col min="11523" max="11523" width="25" style="3" customWidth="1"/>
    <col min="11524" max="11524" width="4.83203125" style="3" customWidth="1"/>
    <col min="11525" max="11525" width="41.58203125" style="3" customWidth="1"/>
    <col min="11526" max="11526" width="4.83203125" style="3" customWidth="1"/>
    <col min="11527" max="11527" width="19.58203125" style="3" customWidth="1"/>
    <col min="11528" max="11528" width="33.83203125" style="3" customWidth="1"/>
    <col min="11529" max="11544" width="5.33203125" style="3" customWidth="1"/>
    <col min="11545" max="11552" width="4.83203125" style="3" customWidth="1"/>
    <col min="11553" max="11776" width="9" style="3"/>
    <col min="11777" max="11778" width="4.25" style="3" customWidth="1"/>
    <col min="11779" max="11779" width="25" style="3" customWidth="1"/>
    <col min="11780" max="11780" width="4.83203125" style="3" customWidth="1"/>
    <col min="11781" max="11781" width="41.58203125" style="3" customWidth="1"/>
    <col min="11782" max="11782" width="4.83203125" style="3" customWidth="1"/>
    <col min="11783" max="11783" width="19.58203125" style="3" customWidth="1"/>
    <col min="11784" max="11784" width="33.83203125" style="3" customWidth="1"/>
    <col min="11785" max="11800" width="5.33203125" style="3" customWidth="1"/>
    <col min="11801" max="11808" width="4.83203125" style="3" customWidth="1"/>
    <col min="11809" max="12032" width="9" style="3"/>
    <col min="12033" max="12034" width="4.25" style="3" customWidth="1"/>
    <col min="12035" max="12035" width="25" style="3" customWidth="1"/>
    <col min="12036" max="12036" width="4.83203125" style="3" customWidth="1"/>
    <col min="12037" max="12037" width="41.58203125" style="3" customWidth="1"/>
    <col min="12038" max="12038" width="4.83203125" style="3" customWidth="1"/>
    <col min="12039" max="12039" width="19.58203125" style="3" customWidth="1"/>
    <col min="12040" max="12040" width="33.83203125" style="3" customWidth="1"/>
    <col min="12041" max="12056" width="5.33203125" style="3" customWidth="1"/>
    <col min="12057" max="12064" width="4.83203125" style="3" customWidth="1"/>
    <col min="12065" max="12288" width="9" style="3"/>
    <col min="12289" max="12290" width="4.25" style="3" customWidth="1"/>
    <col min="12291" max="12291" width="25" style="3" customWidth="1"/>
    <col min="12292" max="12292" width="4.83203125" style="3" customWidth="1"/>
    <col min="12293" max="12293" width="41.58203125" style="3" customWidth="1"/>
    <col min="12294" max="12294" width="4.83203125" style="3" customWidth="1"/>
    <col min="12295" max="12295" width="19.58203125" style="3" customWidth="1"/>
    <col min="12296" max="12296" width="33.83203125" style="3" customWidth="1"/>
    <col min="12297" max="12312" width="5.33203125" style="3" customWidth="1"/>
    <col min="12313" max="12320" width="4.83203125" style="3" customWidth="1"/>
    <col min="12321" max="12544" width="9" style="3"/>
    <col min="12545" max="12546" width="4.25" style="3" customWidth="1"/>
    <col min="12547" max="12547" width="25" style="3" customWidth="1"/>
    <col min="12548" max="12548" width="4.83203125" style="3" customWidth="1"/>
    <col min="12549" max="12549" width="41.58203125" style="3" customWidth="1"/>
    <col min="12550" max="12550" width="4.83203125" style="3" customWidth="1"/>
    <col min="12551" max="12551" width="19.58203125" style="3" customWidth="1"/>
    <col min="12552" max="12552" width="33.83203125" style="3" customWidth="1"/>
    <col min="12553" max="12568" width="5.33203125" style="3" customWidth="1"/>
    <col min="12569" max="12576" width="4.83203125" style="3" customWidth="1"/>
    <col min="12577" max="12800" width="9" style="3"/>
    <col min="12801" max="12802" width="4.25" style="3" customWidth="1"/>
    <col min="12803" max="12803" width="25" style="3" customWidth="1"/>
    <col min="12804" max="12804" width="4.83203125" style="3" customWidth="1"/>
    <col min="12805" max="12805" width="41.58203125" style="3" customWidth="1"/>
    <col min="12806" max="12806" width="4.83203125" style="3" customWidth="1"/>
    <col min="12807" max="12807" width="19.58203125" style="3" customWidth="1"/>
    <col min="12808" max="12808" width="33.83203125" style="3" customWidth="1"/>
    <col min="12809" max="12824" width="5.33203125" style="3" customWidth="1"/>
    <col min="12825" max="12832" width="4.83203125" style="3" customWidth="1"/>
    <col min="12833" max="13056" width="9" style="3"/>
    <col min="13057" max="13058" width="4.25" style="3" customWidth="1"/>
    <col min="13059" max="13059" width="25" style="3" customWidth="1"/>
    <col min="13060" max="13060" width="4.83203125" style="3" customWidth="1"/>
    <col min="13061" max="13061" width="41.58203125" style="3" customWidth="1"/>
    <col min="13062" max="13062" width="4.83203125" style="3" customWidth="1"/>
    <col min="13063" max="13063" width="19.58203125" style="3" customWidth="1"/>
    <col min="13064" max="13064" width="33.83203125" style="3" customWidth="1"/>
    <col min="13065" max="13080" width="5.33203125" style="3" customWidth="1"/>
    <col min="13081" max="13088" width="4.83203125" style="3" customWidth="1"/>
    <col min="13089" max="13312" width="9" style="3"/>
    <col min="13313" max="13314" width="4.25" style="3" customWidth="1"/>
    <col min="13315" max="13315" width="25" style="3" customWidth="1"/>
    <col min="13316" max="13316" width="4.83203125" style="3" customWidth="1"/>
    <col min="13317" max="13317" width="41.58203125" style="3" customWidth="1"/>
    <col min="13318" max="13318" width="4.83203125" style="3" customWidth="1"/>
    <col min="13319" max="13319" width="19.58203125" style="3" customWidth="1"/>
    <col min="13320" max="13320" width="33.83203125" style="3" customWidth="1"/>
    <col min="13321" max="13336" width="5.33203125" style="3" customWidth="1"/>
    <col min="13337" max="13344" width="4.83203125" style="3" customWidth="1"/>
    <col min="13345" max="13568" width="9" style="3"/>
    <col min="13569" max="13570" width="4.25" style="3" customWidth="1"/>
    <col min="13571" max="13571" width="25" style="3" customWidth="1"/>
    <col min="13572" max="13572" width="4.83203125" style="3" customWidth="1"/>
    <col min="13573" max="13573" width="41.58203125" style="3" customWidth="1"/>
    <col min="13574" max="13574" width="4.83203125" style="3" customWidth="1"/>
    <col min="13575" max="13575" width="19.58203125" style="3" customWidth="1"/>
    <col min="13576" max="13576" width="33.83203125" style="3" customWidth="1"/>
    <col min="13577" max="13592" width="5.33203125" style="3" customWidth="1"/>
    <col min="13593" max="13600" width="4.83203125" style="3" customWidth="1"/>
    <col min="13601" max="13824" width="9" style="3"/>
    <col min="13825" max="13826" width="4.25" style="3" customWidth="1"/>
    <col min="13827" max="13827" width="25" style="3" customWidth="1"/>
    <col min="13828" max="13828" width="4.83203125" style="3" customWidth="1"/>
    <col min="13829" max="13829" width="41.58203125" style="3" customWidth="1"/>
    <col min="13830" max="13830" width="4.83203125" style="3" customWidth="1"/>
    <col min="13831" max="13831" width="19.58203125" style="3" customWidth="1"/>
    <col min="13832" max="13832" width="33.83203125" style="3" customWidth="1"/>
    <col min="13833" max="13848" width="5.33203125" style="3" customWidth="1"/>
    <col min="13849" max="13856" width="4.83203125" style="3" customWidth="1"/>
    <col min="13857" max="14080" width="9" style="3"/>
    <col min="14081" max="14082" width="4.25" style="3" customWidth="1"/>
    <col min="14083" max="14083" width="25" style="3" customWidth="1"/>
    <col min="14084" max="14084" width="4.83203125" style="3" customWidth="1"/>
    <col min="14085" max="14085" width="41.58203125" style="3" customWidth="1"/>
    <col min="14086" max="14086" width="4.83203125" style="3" customWidth="1"/>
    <col min="14087" max="14087" width="19.58203125" style="3" customWidth="1"/>
    <col min="14088" max="14088" width="33.83203125" style="3" customWidth="1"/>
    <col min="14089" max="14104" width="5.33203125" style="3" customWidth="1"/>
    <col min="14105" max="14112" width="4.83203125" style="3" customWidth="1"/>
    <col min="14113" max="14336" width="9" style="3"/>
    <col min="14337" max="14338" width="4.25" style="3" customWidth="1"/>
    <col min="14339" max="14339" width="25" style="3" customWidth="1"/>
    <col min="14340" max="14340" width="4.83203125" style="3" customWidth="1"/>
    <col min="14341" max="14341" width="41.58203125" style="3" customWidth="1"/>
    <col min="14342" max="14342" width="4.83203125" style="3" customWidth="1"/>
    <col min="14343" max="14343" width="19.58203125" style="3" customWidth="1"/>
    <col min="14344" max="14344" width="33.83203125" style="3" customWidth="1"/>
    <col min="14345" max="14360" width="5.33203125" style="3" customWidth="1"/>
    <col min="14361" max="14368" width="4.83203125" style="3" customWidth="1"/>
    <col min="14369" max="14592" width="9" style="3"/>
    <col min="14593" max="14594" width="4.25" style="3" customWidth="1"/>
    <col min="14595" max="14595" width="25" style="3" customWidth="1"/>
    <col min="14596" max="14596" width="4.83203125" style="3" customWidth="1"/>
    <col min="14597" max="14597" width="41.58203125" style="3" customWidth="1"/>
    <col min="14598" max="14598" width="4.83203125" style="3" customWidth="1"/>
    <col min="14599" max="14599" width="19.58203125" style="3" customWidth="1"/>
    <col min="14600" max="14600" width="33.83203125" style="3" customWidth="1"/>
    <col min="14601" max="14616" width="5.33203125" style="3" customWidth="1"/>
    <col min="14617" max="14624" width="4.83203125" style="3" customWidth="1"/>
    <col min="14625" max="14848" width="9" style="3"/>
    <col min="14849" max="14850" width="4.25" style="3" customWidth="1"/>
    <col min="14851" max="14851" width="25" style="3" customWidth="1"/>
    <col min="14852" max="14852" width="4.83203125" style="3" customWidth="1"/>
    <col min="14853" max="14853" width="41.58203125" style="3" customWidth="1"/>
    <col min="14854" max="14854" width="4.83203125" style="3" customWidth="1"/>
    <col min="14855" max="14855" width="19.58203125" style="3" customWidth="1"/>
    <col min="14856" max="14856" width="33.83203125" style="3" customWidth="1"/>
    <col min="14857" max="14872" width="5.33203125" style="3" customWidth="1"/>
    <col min="14873" max="14880" width="4.83203125" style="3" customWidth="1"/>
    <col min="14881" max="15104" width="9" style="3"/>
    <col min="15105" max="15106" width="4.25" style="3" customWidth="1"/>
    <col min="15107" max="15107" width="25" style="3" customWidth="1"/>
    <col min="15108" max="15108" width="4.83203125" style="3" customWidth="1"/>
    <col min="15109" max="15109" width="41.58203125" style="3" customWidth="1"/>
    <col min="15110" max="15110" width="4.83203125" style="3" customWidth="1"/>
    <col min="15111" max="15111" width="19.58203125" style="3" customWidth="1"/>
    <col min="15112" max="15112" width="33.83203125" style="3" customWidth="1"/>
    <col min="15113" max="15128" width="5.33203125" style="3" customWidth="1"/>
    <col min="15129" max="15136" width="4.83203125" style="3" customWidth="1"/>
    <col min="15137" max="15360" width="9" style="3"/>
    <col min="15361" max="15362" width="4.25" style="3" customWidth="1"/>
    <col min="15363" max="15363" width="25" style="3" customWidth="1"/>
    <col min="15364" max="15364" width="4.83203125" style="3" customWidth="1"/>
    <col min="15365" max="15365" width="41.58203125" style="3" customWidth="1"/>
    <col min="15366" max="15366" width="4.83203125" style="3" customWidth="1"/>
    <col min="15367" max="15367" width="19.58203125" style="3" customWidth="1"/>
    <col min="15368" max="15368" width="33.83203125" style="3" customWidth="1"/>
    <col min="15369" max="15384" width="5.33203125" style="3" customWidth="1"/>
    <col min="15385" max="15392" width="4.83203125" style="3" customWidth="1"/>
    <col min="15393" max="15616" width="9" style="3"/>
    <col min="15617" max="15618" width="4.25" style="3" customWidth="1"/>
    <col min="15619" max="15619" width="25" style="3" customWidth="1"/>
    <col min="15620" max="15620" width="4.83203125" style="3" customWidth="1"/>
    <col min="15621" max="15621" width="41.58203125" style="3" customWidth="1"/>
    <col min="15622" max="15622" width="4.83203125" style="3" customWidth="1"/>
    <col min="15623" max="15623" width="19.58203125" style="3" customWidth="1"/>
    <col min="15624" max="15624" width="33.83203125" style="3" customWidth="1"/>
    <col min="15625" max="15640" width="5.33203125" style="3" customWidth="1"/>
    <col min="15641" max="15648" width="4.83203125" style="3" customWidth="1"/>
    <col min="15649" max="15872" width="9" style="3"/>
    <col min="15873" max="15874" width="4.25" style="3" customWidth="1"/>
    <col min="15875" max="15875" width="25" style="3" customWidth="1"/>
    <col min="15876" max="15876" width="4.83203125" style="3" customWidth="1"/>
    <col min="15877" max="15877" width="41.58203125" style="3" customWidth="1"/>
    <col min="15878" max="15878" width="4.83203125" style="3" customWidth="1"/>
    <col min="15879" max="15879" width="19.58203125" style="3" customWidth="1"/>
    <col min="15880" max="15880" width="33.83203125" style="3" customWidth="1"/>
    <col min="15881" max="15896" width="5.33203125" style="3" customWidth="1"/>
    <col min="15897" max="15904" width="4.83203125" style="3" customWidth="1"/>
    <col min="15905" max="16128" width="9" style="3"/>
    <col min="16129" max="16130" width="4.25" style="3" customWidth="1"/>
    <col min="16131" max="16131" width="25" style="3" customWidth="1"/>
    <col min="16132" max="16132" width="4.83203125" style="3" customWidth="1"/>
    <col min="16133" max="16133" width="41.58203125" style="3" customWidth="1"/>
    <col min="16134" max="16134" width="4.83203125" style="3" customWidth="1"/>
    <col min="16135" max="16135" width="19.58203125" style="3" customWidth="1"/>
    <col min="16136" max="16136" width="33.83203125" style="3" customWidth="1"/>
    <col min="16137" max="16152" width="5.33203125" style="3" customWidth="1"/>
    <col min="16153" max="16160" width="4.83203125" style="3" customWidth="1"/>
    <col min="16161" max="16384" width="9" style="3"/>
  </cols>
  <sheetData>
    <row r="2" spans="1:32" ht="20.25" customHeight="1">
      <c r="A2" s="1" t="s">
        <v>0</v>
      </c>
      <c r="B2" s="2"/>
    </row>
    <row r="3" spans="1:32" ht="20.25" customHeight="1">
      <c r="A3" s="287" t="s">
        <v>1</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row>
    <row r="4" spans="1:32" ht="20.25" customHeight="1"/>
    <row r="5" spans="1:32" ht="30" customHeight="1">
      <c r="S5" s="288" t="s">
        <v>2</v>
      </c>
      <c r="T5" s="289"/>
      <c r="U5" s="289"/>
      <c r="V5" s="290"/>
      <c r="W5" s="5"/>
      <c r="X5" s="6"/>
      <c r="Y5" s="6"/>
      <c r="Z5" s="6"/>
      <c r="AA5" s="6"/>
      <c r="AB5" s="6"/>
      <c r="AC5" s="6"/>
      <c r="AD5" s="6"/>
      <c r="AE5" s="6"/>
      <c r="AF5" s="7"/>
    </row>
    <row r="6" spans="1:32" ht="20.25" customHeight="1"/>
    <row r="7" spans="1:32" ht="17.25" customHeight="1">
      <c r="A7" s="288" t="s">
        <v>3</v>
      </c>
      <c r="B7" s="289"/>
      <c r="C7" s="290"/>
      <c r="D7" s="288" t="s">
        <v>4</v>
      </c>
      <c r="E7" s="290"/>
      <c r="F7" s="288" t="s">
        <v>5</v>
      </c>
      <c r="G7" s="290"/>
      <c r="H7" s="288" t="s">
        <v>6</v>
      </c>
      <c r="I7" s="289"/>
      <c r="J7" s="289"/>
      <c r="K7" s="289"/>
      <c r="L7" s="289"/>
      <c r="M7" s="289"/>
      <c r="N7" s="289"/>
      <c r="O7" s="289"/>
      <c r="P7" s="289"/>
      <c r="Q7" s="289"/>
      <c r="R7" s="289"/>
      <c r="S7" s="289"/>
      <c r="T7" s="289"/>
      <c r="U7" s="289"/>
      <c r="V7" s="289"/>
      <c r="W7" s="289"/>
      <c r="X7" s="290"/>
      <c r="Y7" s="288" t="s">
        <v>7</v>
      </c>
      <c r="Z7" s="289"/>
      <c r="AA7" s="289"/>
      <c r="AB7" s="290"/>
      <c r="AC7" s="288" t="s">
        <v>8</v>
      </c>
      <c r="AD7" s="289"/>
      <c r="AE7" s="289"/>
      <c r="AF7" s="290"/>
    </row>
    <row r="8" spans="1:32" ht="18.75" customHeight="1">
      <c r="A8" s="291" t="s">
        <v>9</v>
      </c>
      <c r="B8" s="292"/>
      <c r="C8" s="293"/>
      <c r="D8" s="291"/>
      <c r="E8" s="293"/>
      <c r="F8" s="291"/>
      <c r="G8" s="293"/>
      <c r="H8" s="257" t="s">
        <v>10</v>
      </c>
      <c r="I8" s="8" t="s">
        <v>11</v>
      </c>
      <c r="J8" s="9" t="s">
        <v>12</v>
      </c>
      <c r="K8" s="10"/>
      <c r="L8" s="10"/>
      <c r="M8" s="8" t="s">
        <v>11</v>
      </c>
      <c r="N8" s="9" t="s">
        <v>13</v>
      </c>
      <c r="O8" s="10"/>
      <c r="P8" s="10"/>
      <c r="Q8" s="8" t="s">
        <v>11</v>
      </c>
      <c r="R8" s="9" t="s">
        <v>14</v>
      </c>
      <c r="S8" s="10"/>
      <c r="T8" s="10"/>
      <c r="U8" s="8" t="s">
        <v>11</v>
      </c>
      <c r="V8" s="9" t="s">
        <v>15</v>
      </c>
      <c r="W8" s="10"/>
      <c r="X8" s="11"/>
      <c r="Y8" s="281"/>
      <c r="Z8" s="282"/>
      <c r="AA8" s="282"/>
      <c r="AB8" s="283"/>
      <c r="AC8" s="281"/>
      <c r="AD8" s="282"/>
      <c r="AE8" s="282"/>
      <c r="AF8" s="283"/>
    </row>
    <row r="9" spans="1:32" ht="18.75" customHeight="1">
      <c r="A9" s="294"/>
      <c r="B9" s="295"/>
      <c r="C9" s="296"/>
      <c r="D9" s="294"/>
      <c r="E9" s="296"/>
      <c r="F9" s="294"/>
      <c r="G9" s="296"/>
      <c r="H9" s="297"/>
      <c r="I9" s="12" t="s">
        <v>11</v>
      </c>
      <c r="J9" s="13" t="s">
        <v>16</v>
      </c>
      <c r="K9" s="14"/>
      <c r="L9" s="14"/>
      <c r="M9" s="8" t="s">
        <v>11</v>
      </c>
      <c r="N9" s="13" t="s">
        <v>17</v>
      </c>
      <c r="O9" s="14"/>
      <c r="P9" s="14"/>
      <c r="Q9" s="8" t="s">
        <v>11</v>
      </c>
      <c r="R9" s="13" t="s">
        <v>18</v>
      </c>
      <c r="S9" s="14"/>
      <c r="T9" s="14"/>
      <c r="U9" s="8" t="s">
        <v>11</v>
      </c>
      <c r="V9" s="13" t="s">
        <v>19</v>
      </c>
      <c r="W9" s="14"/>
      <c r="X9" s="15"/>
      <c r="Y9" s="284"/>
      <c r="Z9" s="285"/>
      <c r="AA9" s="285"/>
      <c r="AB9" s="286"/>
      <c r="AC9" s="284"/>
      <c r="AD9" s="285"/>
      <c r="AE9" s="285"/>
      <c r="AF9" s="286"/>
    </row>
    <row r="10" spans="1:32" ht="18.75" customHeight="1">
      <c r="A10" s="94"/>
      <c r="B10" s="95"/>
      <c r="C10" s="17"/>
      <c r="D10" s="18"/>
      <c r="E10" s="20"/>
      <c r="F10" s="18"/>
      <c r="G10" s="11"/>
      <c r="H10" s="257" t="s">
        <v>47</v>
      </c>
      <c r="I10" s="70" t="s">
        <v>11</v>
      </c>
      <c r="J10" s="9" t="s">
        <v>48</v>
      </c>
      <c r="K10" s="22"/>
      <c r="L10" s="85"/>
      <c r="M10" s="21" t="s">
        <v>11</v>
      </c>
      <c r="N10" s="9" t="s">
        <v>63</v>
      </c>
      <c r="O10" s="86"/>
      <c r="P10" s="86"/>
      <c r="Q10" s="21" t="s">
        <v>11</v>
      </c>
      <c r="R10" s="9" t="s">
        <v>64</v>
      </c>
      <c r="S10" s="86"/>
      <c r="T10" s="86"/>
      <c r="U10" s="21" t="s">
        <v>11</v>
      </c>
      <c r="V10" s="9" t="s">
        <v>65</v>
      </c>
      <c r="W10" s="86"/>
      <c r="X10" s="79"/>
      <c r="Y10" s="70" t="s">
        <v>11</v>
      </c>
      <c r="Z10" s="9" t="s">
        <v>20</v>
      </c>
      <c r="AA10" s="9"/>
      <c r="AB10" s="23"/>
      <c r="AC10" s="259"/>
      <c r="AD10" s="259"/>
      <c r="AE10" s="259"/>
      <c r="AF10" s="259"/>
    </row>
    <row r="11" spans="1:32" ht="18.75" customHeight="1">
      <c r="A11" s="96"/>
      <c r="B11" s="97"/>
      <c r="C11" s="26"/>
      <c r="D11" s="27"/>
      <c r="E11" s="29"/>
      <c r="F11" s="27"/>
      <c r="G11" s="15"/>
      <c r="H11" s="258"/>
      <c r="I11" s="33" t="s">
        <v>11</v>
      </c>
      <c r="J11" s="48" t="s">
        <v>66</v>
      </c>
      <c r="K11" s="50"/>
      <c r="L11" s="93"/>
      <c r="M11" s="71" t="s">
        <v>11</v>
      </c>
      <c r="N11" s="48" t="s">
        <v>49</v>
      </c>
      <c r="O11" s="34"/>
      <c r="P11" s="34"/>
      <c r="Q11" s="34"/>
      <c r="R11" s="34"/>
      <c r="S11" s="34"/>
      <c r="T11" s="34"/>
      <c r="U11" s="34"/>
      <c r="V11" s="34"/>
      <c r="W11" s="34"/>
      <c r="X11" s="82"/>
      <c r="Y11" s="8" t="s">
        <v>11</v>
      </c>
      <c r="Z11" s="13" t="s">
        <v>21</v>
      </c>
      <c r="AA11" s="31"/>
      <c r="AB11" s="32"/>
      <c r="AC11" s="260"/>
      <c r="AD11" s="260"/>
      <c r="AE11" s="260"/>
      <c r="AF11" s="260"/>
    </row>
    <row r="12" spans="1:32" ht="18.75" customHeight="1">
      <c r="A12" s="96"/>
      <c r="B12" s="97"/>
      <c r="C12" s="26"/>
      <c r="D12" s="27"/>
      <c r="E12" s="29"/>
      <c r="F12" s="27"/>
      <c r="G12" s="15"/>
      <c r="H12" s="263" t="s">
        <v>39</v>
      </c>
      <c r="I12" s="72" t="s">
        <v>11</v>
      </c>
      <c r="J12" s="47" t="s">
        <v>26</v>
      </c>
      <c r="K12" s="47"/>
      <c r="L12" s="78"/>
      <c r="M12" s="77" t="s">
        <v>11</v>
      </c>
      <c r="N12" s="47" t="s">
        <v>46</v>
      </c>
      <c r="O12" s="47"/>
      <c r="P12" s="78"/>
      <c r="Q12" s="77" t="s">
        <v>11</v>
      </c>
      <c r="R12" s="76" t="s">
        <v>76</v>
      </c>
      <c r="S12" s="76"/>
      <c r="T12" s="76"/>
      <c r="U12" s="88"/>
      <c r="V12" s="78"/>
      <c r="W12" s="76"/>
      <c r="X12" s="89"/>
      <c r="Y12" s="37"/>
      <c r="Z12" s="31"/>
      <c r="AA12" s="31"/>
      <c r="AB12" s="32"/>
      <c r="AC12" s="261"/>
      <c r="AD12" s="261"/>
      <c r="AE12" s="261"/>
      <c r="AF12" s="261"/>
    </row>
    <row r="13" spans="1:32" ht="18.75" customHeight="1">
      <c r="A13" s="96"/>
      <c r="B13" s="97"/>
      <c r="C13" s="26"/>
      <c r="D13" s="27"/>
      <c r="E13" s="29"/>
      <c r="F13" s="27"/>
      <c r="G13" s="15"/>
      <c r="H13" s="258"/>
      <c r="I13" s="33" t="s">
        <v>11</v>
      </c>
      <c r="J13" s="34" t="s">
        <v>77</v>
      </c>
      <c r="K13" s="34"/>
      <c r="L13" s="34"/>
      <c r="M13" s="71" t="s">
        <v>11</v>
      </c>
      <c r="N13" s="34" t="s">
        <v>78</v>
      </c>
      <c r="O13" s="93"/>
      <c r="P13" s="34"/>
      <c r="Q13" s="34"/>
      <c r="R13" s="93"/>
      <c r="S13" s="34"/>
      <c r="T13" s="34"/>
      <c r="U13" s="35"/>
      <c r="V13" s="93"/>
      <c r="W13" s="34"/>
      <c r="X13" s="36"/>
      <c r="Y13" s="37"/>
      <c r="Z13" s="31"/>
      <c r="AA13" s="31"/>
      <c r="AB13" s="32"/>
      <c r="AC13" s="261"/>
      <c r="AD13" s="261"/>
      <c r="AE13" s="261"/>
      <c r="AF13" s="261"/>
    </row>
    <row r="14" spans="1:32" ht="19.5" customHeight="1">
      <c r="A14" s="24"/>
      <c r="B14" s="25"/>
      <c r="C14" s="26"/>
      <c r="D14" s="27"/>
      <c r="E14" s="15"/>
      <c r="F14" s="28"/>
      <c r="G14" s="29"/>
      <c r="H14" s="38" t="s">
        <v>51</v>
      </c>
      <c r="I14" s="39" t="s">
        <v>11</v>
      </c>
      <c r="J14" s="40" t="s">
        <v>23</v>
      </c>
      <c r="K14" s="41"/>
      <c r="L14" s="42"/>
      <c r="M14" s="43" t="s">
        <v>11</v>
      </c>
      <c r="N14" s="40" t="s">
        <v>24</v>
      </c>
      <c r="O14" s="43"/>
      <c r="P14" s="40"/>
      <c r="Q14" s="44"/>
      <c r="R14" s="44"/>
      <c r="S14" s="44"/>
      <c r="T14" s="44"/>
      <c r="U14" s="44"/>
      <c r="V14" s="44"/>
      <c r="W14" s="44"/>
      <c r="X14" s="45"/>
      <c r="Y14" s="31"/>
      <c r="Z14" s="31"/>
      <c r="AA14" s="31"/>
      <c r="AB14" s="32"/>
      <c r="AC14" s="261"/>
      <c r="AD14" s="261"/>
      <c r="AE14" s="261"/>
      <c r="AF14" s="261"/>
    </row>
    <row r="15" spans="1:32" ht="19.5" customHeight="1">
      <c r="A15" s="24"/>
      <c r="B15" s="25"/>
      <c r="C15" s="26"/>
      <c r="D15" s="27"/>
      <c r="E15" s="15"/>
      <c r="F15" s="28"/>
      <c r="G15" s="29"/>
      <c r="H15" s="38" t="s">
        <v>22</v>
      </c>
      <c r="I15" s="39" t="s">
        <v>11</v>
      </c>
      <c r="J15" s="40" t="s">
        <v>23</v>
      </c>
      <c r="K15" s="41"/>
      <c r="L15" s="42"/>
      <c r="M15" s="43" t="s">
        <v>11</v>
      </c>
      <c r="N15" s="40" t="s">
        <v>24</v>
      </c>
      <c r="O15" s="43"/>
      <c r="P15" s="40"/>
      <c r="Q15" s="44"/>
      <c r="R15" s="44"/>
      <c r="S15" s="44"/>
      <c r="T15" s="44"/>
      <c r="U15" s="44"/>
      <c r="V15" s="44"/>
      <c r="W15" s="44"/>
      <c r="X15" s="45"/>
      <c r="Y15" s="31"/>
      <c r="Z15" s="31"/>
      <c r="AA15" s="31"/>
      <c r="AB15" s="32"/>
      <c r="AC15" s="261"/>
      <c r="AD15" s="261"/>
      <c r="AE15" s="261"/>
      <c r="AF15" s="261"/>
    </row>
    <row r="16" spans="1:32" ht="19.5" customHeight="1">
      <c r="A16" s="24"/>
      <c r="B16" s="25"/>
      <c r="C16" s="26"/>
      <c r="D16" s="27"/>
      <c r="E16" s="15"/>
      <c r="F16" s="28"/>
      <c r="G16" s="29"/>
      <c r="H16" s="38" t="s">
        <v>25</v>
      </c>
      <c r="I16" s="39" t="s">
        <v>11</v>
      </c>
      <c r="J16" s="40" t="s">
        <v>23</v>
      </c>
      <c r="K16" s="41"/>
      <c r="L16" s="42"/>
      <c r="M16" s="43" t="s">
        <v>11</v>
      </c>
      <c r="N16" s="40" t="s">
        <v>24</v>
      </c>
      <c r="O16" s="43"/>
      <c r="P16" s="40"/>
      <c r="Q16" s="44"/>
      <c r="R16" s="44"/>
      <c r="S16" s="44"/>
      <c r="T16" s="44"/>
      <c r="U16" s="44"/>
      <c r="V16" s="44"/>
      <c r="W16" s="44"/>
      <c r="X16" s="45"/>
      <c r="Y16" s="31"/>
      <c r="Z16" s="31"/>
      <c r="AA16" s="31"/>
      <c r="AB16" s="32"/>
      <c r="AC16" s="261"/>
      <c r="AD16" s="261"/>
      <c r="AE16" s="261"/>
      <c r="AF16" s="261"/>
    </row>
    <row r="17" spans="1:32" ht="18.75" customHeight="1">
      <c r="A17" s="96"/>
      <c r="B17" s="97"/>
      <c r="C17" s="26"/>
      <c r="D17" s="27"/>
      <c r="E17" s="29"/>
      <c r="F17" s="27"/>
      <c r="G17" s="15"/>
      <c r="H17" s="84" t="s">
        <v>79</v>
      </c>
      <c r="I17" s="39" t="s">
        <v>11</v>
      </c>
      <c r="J17" s="40" t="s">
        <v>48</v>
      </c>
      <c r="K17" s="41"/>
      <c r="L17" s="42"/>
      <c r="M17" s="43" t="s">
        <v>11</v>
      </c>
      <c r="N17" s="40" t="s">
        <v>67</v>
      </c>
      <c r="O17" s="44"/>
      <c r="P17" s="44"/>
      <c r="Q17" s="44"/>
      <c r="R17" s="44"/>
      <c r="S17" s="44"/>
      <c r="T17" s="44"/>
      <c r="U17" s="44"/>
      <c r="V17" s="44"/>
      <c r="W17" s="44"/>
      <c r="X17" s="45"/>
      <c r="Y17" s="37"/>
      <c r="Z17" s="31"/>
      <c r="AA17" s="31"/>
      <c r="AB17" s="32"/>
      <c r="AC17" s="261"/>
      <c r="AD17" s="261"/>
      <c r="AE17" s="261"/>
      <c r="AF17" s="261"/>
    </row>
    <row r="18" spans="1:32" ht="18.75" customHeight="1">
      <c r="A18" s="96"/>
      <c r="B18" s="97"/>
      <c r="C18" s="26"/>
      <c r="D18" s="27"/>
      <c r="E18" s="29"/>
      <c r="F18" s="27"/>
      <c r="G18" s="15"/>
      <c r="H18" s="84" t="s">
        <v>80</v>
      </c>
      <c r="I18" s="39" t="s">
        <v>11</v>
      </c>
      <c r="J18" s="40" t="s">
        <v>48</v>
      </c>
      <c r="K18" s="41"/>
      <c r="L18" s="42"/>
      <c r="M18" s="43" t="s">
        <v>11</v>
      </c>
      <c r="N18" s="40" t="s">
        <v>67</v>
      </c>
      <c r="O18" s="44"/>
      <c r="P18" s="44"/>
      <c r="Q18" s="44"/>
      <c r="R18" s="44"/>
      <c r="S18" s="44"/>
      <c r="T18" s="44"/>
      <c r="U18" s="44"/>
      <c r="V18" s="44"/>
      <c r="W18" s="44"/>
      <c r="X18" s="45"/>
      <c r="Y18" s="37"/>
      <c r="Z18" s="31"/>
      <c r="AA18" s="31"/>
      <c r="AB18" s="32"/>
      <c r="AC18" s="261"/>
      <c r="AD18" s="261"/>
      <c r="AE18" s="261"/>
      <c r="AF18" s="261"/>
    </row>
    <row r="19" spans="1:32" ht="18.75" customHeight="1">
      <c r="A19" s="96"/>
      <c r="B19" s="97"/>
      <c r="C19" s="26"/>
      <c r="D19" s="27"/>
      <c r="E19" s="29"/>
      <c r="F19" s="27"/>
      <c r="G19" s="15"/>
      <c r="H19" s="84" t="s">
        <v>40</v>
      </c>
      <c r="I19" s="39" t="s">
        <v>11</v>
      </c>
      <c r="J19" s="40" t="s">
        <v>26</v>
      </c>
      <c r="K19" s="41"/>
      <c r="L19" s="43" t="s">
        <v>11</v>
      </c>
      <c r="M19" s="40" t="s">
        <v>29</v>
      </c>
      <c r="N19" s="44"/>
      <c r="O19" s="44"/>
      <c r="P19" s="44"/>
      <c r="Q19" s="41"/>
      <c r="R19" s="44"/>
      <c r="S19" s="44"/>
      <c r="T19" s="44"/>
      <c r="U19" s="44"/>
      <c r="V19" s="44"/>
      <c r="W19" s="44"/>
      <c r="X19" s="45"/>
      <c r="Y19" s="37"/>
      <c r="Z19" s="31"/>
      <c r="AA19" s="31"/>
      <c r="AB19" s="32"/>
      <c r="AC19" s="261"/>
      <c r="AD19" s="261"/>
      <c r="AE19" s="261"/>
      <c r="AF19" s="261"/>
    </row>
    <row r="20" spans="1:32" ht="18.75" customHeight="1">
      <c r="A20" s="96"/>
      <c r="B20" s="97"/>
      <c r="C20" s="26"/>
      <c r="D20" s="27"/>
      <c r="E20" s="29"/>
      <c r="F20" s="8" t="s">
        <v>11</v>
      </c>
      <c r="G20" s="15" t="s">
        <v>81</v>
      </c>
      <c r="H20" s="84" t="s">
        <v>82</v>
      </c>
      <c r="I20" s="39" t="s">
        <v>11</v>
      </c>
      <c r="J20" s="40" t="s">
        <v>37</v>
      </c>
      <c r="K20" s="41"/>
      <c r="L20" s="42"/>
      <c r="M20" s="43" t="s">
        <v>11</v>
      </c>
      <c r="N20" s="40" t="s">
        <v>38</v>
      </c>
      <c r="O20" s="44"/>
      <c r="P20" s="44"/>
      <c r="Q20" s="41"/>
      <c r="R20" s="44"/>
      <c r="S20" s="44"/>
      <c r="T20" s="44"/>
      <c r="U20" s="44"/>
      <c r="V20" s="44"/>
      <c r="W20" s="44"/>
      <c r="X20" s="45"/>
      <c r="Y20" s="37"/>
      <c r="Z20" s="31"/>
      <c r="AA20" s="31"/>
      <c r="AB20" s="32"/>
      <c r="AC20" s="261"/>
      <c r="AD20" s="261"/>
      <c r="AE20" s="261"/>
      <c r="AF20" s="261"/>
    </row>
    <row r="21" spans="1:32" ht="19.5" customHeight="1">
      <c r="A21" s="12" t="s">
        <v>11</v>
      </c>
      <c r="B21" s="97" t="s">
        <v>83</v>
      </c>
      <c r="C21" s="26" t="s">
        <v>60</v>
      </c>
      <c r="D21" s="8" t="s">
        <v>11</v>
      </c>
      <c r="E21" s="29" t="s">
        <v>84</v>
      </c>
      <c r="F21" s="8" t="s">
        <v>11</v>
      </c>
      <c r="G21" s="15" t="s">
        <v>85</v>
      </c>
      <c r="H21" s="38" t="s">
        <v>30</v>
      </c>
      <c r="I21" s="39" t="s">
        <v>11</v>
      </c>
      <c r="J21" s="40" t="s">
        <v>26</v>
      </c>
      <c r="K21" s="40"/>
      <c r="L21" s="43" t="s">
        <v>11</v>
      </c>
      <c r="M21" s="40" t="s">
        <v>29</v>
      </c>
      <c r="N21" s="40"/>
      <c r="O21" s="44"/>
      <c r="P21" s="40"/>
      <c r="Q21" s="44"/>
      <c r="R21" s="44"/>
      <c r="S21" s="44"/>
      <c r="T21" s="44"/>
      <c r="U21" s="44"/>
      <c r="V21" s="44"/>
      <c r="W21" s="44"/>
      <c r="X21" s="45"/>
      <c r="Y21" s="31"/>
      <c r="Z21" s="31"/>
      <c r="AA21" s="31"/>
      <c r="AB21" s="32"/>
      <c r="AC21" s="261"/>
      <c r="AD21" s="261"/>
      <c r="AE21" s="261"/>
      <c r="AF21" s="261"/>
    </row>
    <row r="22" spans="1:32" ht="18.75" customHeight="1">
      <c r="A22" s="96"/>
      <c r="B22" s="97"/>
      <c r="C22" s="26"/>
      <c r="D22" s="27"/>
      <c r="E22" s="29"/>
      <c r="F22" s="8" t="s">
        <v>11</v>
      </c>
      <c r="G22" s="15" t="s">
        <v>86</v>
      </c>
      <c r="H22" s="84" t="s">
        <v>53</v>
      </c>
      <c r="I22" s="39" t="s">
        <v>11</v>
      </c>
      <c r="J22" s="40" t="s">
        <v>26</v>
      </c>
      <c r="K22" s="41"/>
      <c r="L22" s="43" t="s">
        <v>11</v>
      </c>
      <c r="M22" s="40" t="s">
        <v>29</v>
      </c>
      <c r="N22" s="44"/>
      <c r="O22" s="44"/>
      <c r="P22" s="44"/>
      <c r="Q22" s="41"/>
      <c r="R22" s="44"/>
      <c r="S22" s="44"/>
      <c r="T22" s="44"/>
      <c r="U22" s="44"/>
      <c r="V22" s="44"/>
      <c r="W22" s="44"/>
      <c r="X22" s="45"/>
      <c r="Y22" s="37"/>
      <c r="Z22" s="31"/>
      <c r="AA22" s="31"/>
      <c r="AB22" s="32"/>
      <c r="AC22" s="261"/>
      <c r="AD22" s="261"/>
      <c r="AE22" s="261"/>
      <c r="AF22" s="261"/>
    </row>
    <row r="23" spans="1:32" ht="18.75" customHeight="1">
      <c r="A23" s="49"/>
      <c r="C23" s="26"/>
      <c r="D23" s="27"/>
      <c r="E23" s="29"/>
      <c r="F23" s="27"/>
      <c r="G23" s="15"/>
      <c r="H23" s="84" t="s">
        <v>31</v>
      </c>
      <c r="I23" s="39" t="s">
        <v>11</v>
      </c>
      <c r="J23" s="40" t="s">
        <v>26</v>
      </c>
      <c r="K23" s="40"/>
      <c r="L23" s="43" t="s">
        <v>11</v>
      </c>
      <c r="M23" s="40" t="s">
        <v>27</v>
      </c>
      <c r="N23" s="40"/>
      <c r="O23" s="43" t="s">
        <v>11</v>
      </c>
      <c r="P23" s="40" t="s">
        <v>28</v>
      </c>
      <c r="Q23" s="44"/>
      <c r="R23" s="44"/>
      <c r="S23" s="44"/>
      <c r="T23" s="44"/>
      <c r="U23" s="44"/>
      <c r="V23" s="44"/>
      <c r="W23" s="44"/>
      <c r="X23" s="45"/>
      <c r="Y23" s="37"/>
      <c r="Z23" s="31"/>
      <c r="AA23" s="31"/>
      <c r="AB23" s="32"/>
      <c r="AC23" s="261"/>
      <c r="AD23" s="261"/>
      <c r="AE23" s="261"/>
      <c r="AF23" s="261"/>
    </row>
    <row r="24" spans="1:32" ht="18.75" customHeight="1">
      <c r="A24" s="96"/>
      <c r="B24" s="97"/>
      <c r="C24" s="26"/>
      <c r="D24" s="27"/>
      <c r="E24" s="29"/>
      <c r="F24" s="27"/>
      <c r="G24" s="15"/>
      <c r="H24" s="84" t="s">
        <v>87</v>
      </c>
      <c r="I24" s="39" t="s">
        <v>11</v>
      </c>
      <c r="J24" s="40" t="s">
        <v>26</v>
      </c>
      <c r="K24" s="40"/>
      <c r="L24" s="43" t="s">
        <v>11</v>
      </c>
      <c r="M24" s="40" t="s">
        <v>27</v>
      </c>
      <c r="N24" s="40"/>
      <c r="O24" s="43" t="s">
        <v>11</v>
      </c>
      <c r="P24" s="40" t="s">
        <v>28</v>
      </c>
      <c r="Q24" s="44"/>
      <c r="R24" s="44"/>
      <c r="S24" s="44"/>
      <c r="T24" s="44"/>
      <c r="U24" s="44"/>
      <c r="V24" s="44"/>
      <c r="W24" s="44"/>
      <c r="X24" s="45"/>
      <c r="Y24" s="37"/>
      <c r="Z24" s="31"/>
      <c r="AA24" s="31"/>
      <c r="AB24" s="32"/>
      <c r="AC24" s="261"/>
      <c r="AD24" s="261"/>
      <c r="AE24" s="261"/>
      <c r="AF24" s="261"/>
    </row>
    <row r="25" spans="1:32" ht="18.75" customHeight="1">
      <c r="A25" s="96"/>
      <c r="B25" s="97"/>
      <c r="C25" s="26"/>
      <c r="D25" s="27"/>
      <c r="E25" s="29"/>
      <c r="F25" s="27"/>
      <c r="G25" s="15"/>
      <c r="H25" s="263" t="s">
        <v>88</v>
      </c>
      <c r="I25" s="72" t="s">
        <v>11</v>
      </c>
      <c r="J25" s="47" t="s">
        <v>61</v>
      </c>
      <c r="K25" s="47"/>
      <c r="L25" s="88"/>
      <c r="M25" s="88"/>
      <c r="N25" s="88"/>
      <c r="O25" s="88"/>
      <c r="P25" s="77" t="s">
        <v>11</v>
      </c>
      <c r="Q25" s="47" t="s">
        <v>62</v>
      </c>
      <c r="R25" s="88"/>
      <c r="S25" s="88"/>
      <c r="T25" s="88"/>
      <c r="U25" s="88"/>
      <c r="V25" s="88"/>
      <c r="W25" s="88"/>
      <c r="X25" s="89"/>
      <c r="Y25" s="37"/>
      <c r="Z25" s="31"/>
      <c r="AA25" s="31"/>
      <c r="AB25" s="32"/>
      <c r="AC25" s="261"/>
      <c r="AD25" s="261"/>
      <c r="AE25" s="261"/>
      <c r="AF25" s="261"/>
    </row>
    <row r="26" spans="1:32" ht="18.75" customHeight="1">
      <c r="A26" s="96"/>
      <c r="C26" s="26"/>
      <c r="D26" s="27"/>
      <c r="E26" s="29"/>
      <c r="F26" s="27"/>
      <c r="G26" s="15"/>
      <c r="H26" s="258"/>
      <c r="I26" s="33" t="s">
        <v>11</v>
      </c>
      <c r="J26" s="48" t="s">
        <v>68</v>
      </c>
      <c r="K26" s="35"/>
      <c r="L26" s="35"/>
      <c r="M26" s="35"/>
      <c r="N26" s="35"/>
      <c r="O26" s="35"/>
      <c r="P26" s="35"/>
      <c r="Q26" s="34"/>
      <c r="R26" s="35"/>
      <c r="S26" s="35"/>
      <c r="T26" s="35"/>
      <c r="U26" s="35"/>
      <c r="V26" s="35"/>
      <c r="W26" s="35"/>
      <c r="X26" s="36"/>
      <c r="Y26" s="37"/>
      <c r="Z26" s="31"/>
      <c r="AA26" s="31"/>
      <c r="AB26" s="32"/>
      <c r="AC26" s="261"/>
      <c r="AD26" s="261"/>
      <c r="AE26" s="261"/>
      <c r="AF26" s="261"/>
    </row>
    <row r="27" spans="1:32" ht="18.75" customHeight="1">
      <c r="A27" s="96"/>
      <c r="B27" s="97"/>
      <c r="C27" s="26"/>
      <c r="D27" s="27"/>
      <c r="E27" s="29"/>
      <c r="F27" s="27"/>
      <c r="G27" s="15"/>
      <c r="H27" s="263" t="s">
        <v>74</v>
      </c>
      <c r="I27" s="72" t="s">
        <v>11</v>
      </c>
      <c r="J27" s="47" t="s">
        <v>69</v>
      </c>
      <c r="K27" s="51"/>
      <c r="L27" s="78"/>
      <c r="M27" s="77" t="s">
        <v>11</v>
      </c>
      <c r="N27" s="47" t="s">
        <v>70</v>
      </c>
      <c r="O27" s="88"/>
      <c r="P27" s="88"/>
      <c r="Q27" s="77" t="s">
        <v>11</v>
      </c>
      <c r="R27" s="47" t="s">
        <v>71</v>
      </c>
      <c r="S27" s="88"/>
      <c r="T27" s="88"/>
      <c r="U27" s="88"/>
      <c r="V27" s="88"/>
      <c r="W27" s="88"/>
      <c r="X27" s="89"/>
      <c r="Y27" s="37"/>
      <c r="Z27" s="31"/>
      <c r="AA27" s="31"/>
      <c r="AB27" s="32"/>
      <c r="AC27" s="261"/>
      <c r="AD27" s="261"/>
      <c r="AE27" s="261"/>
      <c r="AF27" s="261"/>
    </row>
    <row r="28" spans="1:32" ht="18.75" customHeight="1">
      <c r="A28" s="96"/>
      <c r="B28" s="97"/>
      <c r="C28" s="26"/>
      <c r="D28" s="27"/>
      <c r="E28" s="29"/>
      <c r="F28" s="27"/>
      <c r="G28" s="15"/>
      <c r="H28" s="258"/>
      <c r="I28" s="33" t="s">
        <v>11</v>
      </c>
      <c r="J28" s="48" t="s">
        <v>72</v>
      </c>
      <c r="K28" s="35"/>
      <c r="L28" s="35"/>
      <c r="M28" s="35"/>
      <c r="N28" s="35"/>
      <c r="O28" s="35"/>
      <c r="P28" s="35"/>
      <c r="Q28" s="71" t="s">
        <v>11</v>
      </c>
      <c r="R28" s="48" t="s">
        <v>73</v>
      </c>
      <c r="S28" s="34"/>
      <c r="T28" s="35"/>
      <c r="U28" s="35"/>
      <c r="V28" s="35"/>
      <c r="W28" s="35"/>
      <c r="X28" s="36"/>
      <c r="Y28" s="37"/>
      <c r="Z28" s="31"/>
      <c r="AA28" s="31"/>
      <c r="AB28" s="32"/>
      <c r="AC28" s="261"/>
      <c r="AD28" s="261"/>
      <c r="AE28" s="261"/>
      <c r="AF28" s="261"/>
    </row>
    <row r="29" spans="1:32" ht="18.75" customHeight="1">
      <c r="A29" s="96"/>
      <c r="B29" s="97"/>
      <c r="C29" s="26"/>
      <c r="D29" s="27"/>
      <c r="E29" s="29"/>
      <c r="F29" s="27"/>
      <c r="G29" s="15"/>
      <c r="H29" s="87" t="s">
        <v>54</v>
      </c>
      <c r="I29" s="39" t="s">
        <v>11</v>
      </c>
      <c r="J29" s="40" t="s">
        <v>26</v>
      </c>
      <c r="K29" s="40"/>
      <c r="L29" s="43" t="s">
        <v>11</v>
      </c>
      <c r="M29" s="40" t="s">
        <v>27</v>
      </c>
      <c r="N29" s="40"/>
      <c r="O29" s="43" t="s">
        <v>11</v>
      </c>
      <c r="P29" s="40" t="s">
        <v>28</v>
      </c>
      <c r="Q29" s="44"/>
      <c r="R29" s="44"/>
      <c r="S29" s="44"/>
      <c r="T29" s="44"/>
      <c r="U29" s="88"/>
      <c r="V29" s="88"/>
      <c r="W29" s="88"/>
      <c r="X29" s="89"/>
      <c r="Y29" s="37"/>
      <c r="Z29" s="31"/>
      <c r="AA29" s="31"/>
      <c r="AB29" s="32"/>
      <c r="AC29" s="261"/>
      <c r="AD29" s="261"/>
      <c r="AE29" s="261"/>
      <c r="AF29" s="261"/>
    </row>
    <row r="30" spans="1:32" ht="18.75" customHeight="1">
      <c r="A30" s="96"/>
      <c r="B30" s="97"/>
      <c r="C30" s="26"/>
      <c r="D30" s="27"/>
      <c r="E30" s="29"/>
      <c r="F30" s="27"/>
      <c r="G30" s="15"/>
      <c r="H30" s="83" t="s">
        <v>41</v>
      </c>
      <c r="I30" s="39" t="s">
        <v>11</v>
      </c>
      <c r="J30" s="40" t="s">
        <v>26</v>
      </c>
      <c r="K30" s="40"/>
      <c r="L30" s="43" t="s">
        <v>11</v>
      </c>
      <c r="M30" s="40" t="s">
        <v>42</v>
      </c>
      <c r="N30" s="40"/>
      <c r="O30" s="43" t="s">
        <v>11</v>
      </c>
      <c r="P30" s="40" t="s">
        <v>43</v>
      </c>
      <c r="Q30" s="74"/>
      <c r="R30" s="43" t="s">
        <v>11</v>
      </c>
      <c r="S30" s="40" t="s">
        <v>44</v>
      </c>
      <c r="T30" s="74"/>
      <c r="U30" s="74"/>
      <c r="V30" s="74"/>
      <c r="W30" s="74"/>
      <c r="X30" s="75"/>
      <c r="Y30" s="37"/>
      <c r="Z30" s="31"/>
      <c r="AA30" s="31"/>
      <c r="AB30" s="32"/>
      <c r="AC30" s="261"/>
      <c r="AD30" s="261"/>
      <c r="AE30" s="261"/>
      <c r="AF30" s="261"/>
    </row>
    <row r="31" spans="1:32" ht="18.75" customHeight="1">
      <c r="A31" s="96"/>
      <c r="B31" s="97"/>
      <c r="C31" s="26"/>
      <c r="D31" s="27"/>
      <c r="E31" s="29"/>
      <c r="F31" s="27"/>
      <c r="G31" s="15"/>
      <c r="H31" s="264" t="s">
        <v>55</v>
      </c>
      <c r="I31" s="266" t="s">
        <v>11</v>
      </c>
      <c r="J31" s="267" t="s">
        <v>26</v>
      </c>
      <c r="K31" s="267"/>
      <c r="L31" s="268" t="s">
        <v>11</v>
      </c>
      <c r="M31" s="267" t="s">
        <v>29</v>
      </c>
      <c r="N31" s="267"/>
      <c r="O31" s="73"/>
      <c r="P31" s="73"/>
      <c r="Q31" s="73"/>
      <c r="R31" s="73"/>
      <c r="S31" s="73"/>
      <c r="T31" s="73"/>
      <c r="U31" s="73"/>
      <c r="V31" s="73"/>
      <c r="W31" s="73"/>
      <c r="X31" s="90"/>
      <c r="Y31" s="37"/>
      <c r="Z31" s="31"/>
      <c r="AA31" s="31"/>
      <c r="AB31" s="32"/>
      <c r="AC31" s="261"/>
      <c r="AD31" s="261"/>
      <c r="AE31" s="261"/>
      <c r="AF31" s="261"/>
    </row>
    <row r="32" spans="1:32" ht="18.75" customHeight="1">
      <c r="A32" s="96"/>
      <c r="B32" s="97"/>
      <c r="C32" s="26"/>
      <c r="D32" s="27"/>
      <c r="E32" s="29"/>
      <c r="F32" s="27"/>
      <c r="G32" s="15"/>
      <c r="H32" s="265"/>
      <c r="I32" s="266"/>
      <c r="J32" s="267"/>
      <c r="K32" s="267"/>
      <c r="L32" s="268"/>
      <c r="M32" s="267"/>
      <c r="N32" s="267"/>
      <c r="O32" s="80"/>
      <c r="P32" s="80"/>
      <c r="Q32" s="80"/>
      <c r="R32" s="80"/>
      <c r="S32" s="80"/>
      <c r="T32" s="80"/>
      <c r="U32" s="80"/>
      <c r="V32" s="80"/>
      <c r="W32" s="80"/>
      <c r="X32" s="91"/>
      <c r="Y32" s="37"/>
      <c r="Z32" s="31"/>
      <c r="AA32" s="31"/>
      <c r="AB32" s="32"/>
      <c r="AC32" s="261"/>
      <c r="AD32" s="261"/>
      <c r="AE32" s="261"/>
      <c r="AF32" s="261"/>
    </row>
    <row r="33" spans="1:32" ht="18.75" customHeight="1">
      <c r="A33" s="52"/>
      <c r="B33" s="53"/>
      <c r="C33" s="54"/>
      <c r="D33" s="55"/>
      <c r="E33" s="56"/>
      <c r="F33" s="57"/>
      <c r="G33" s="58"/>
      <c r="H33" s="59" t="s">
        <v>32</v>
      </c>
      <c r="I33" s="60" t="s">
        <v>11</v>
      </c>
      <c r="J33" s="61" t="s">
        <v>26</v>
      </c>
      <c r="K33" s="61"/>
      <c r="L33" s="62" t="s">
        <v>11</v>
      </c>
      <c r="M33" s="61" t="s">
        <v>33</v>
      </c>
      <c r="N33" s="63"/>
      <c r="O33" s="62" t="s">
        <v>11</v>
      </c>
      <c r="P33" s="64" t="s">
        <v>34</v>
      </c>
      <c r="Q33" s="65"/>
      <c r="R33" s="62" t="s">
        <v>11</v>
      </c>
      <c r="S33" s="61" t="s">
        <v>35</v>
      </c>
      <c r="T33" s="65"/>
      <c r="U33" s="62" t="s">
        <v>11</v>
      </c>
      <c r="V33" s="61" t="s">
        <v>36</v>
      </c>
      <c r="W33" s="66"/>
      <c r="X33" s="67"/>
      <c r="Y33" s="68"/>
      <c r="Z33" s="68"/>
      <c r="AA33" s="68"/>
      <c r="AB33" s="69"/>
      <c r="AC33" s="262"/>
      <c r="AD33" s="262"/>
      <c r="AE33" s="262"/>
      <c r="AF33" s="262"/>
    </row>
    <row r="34" spans="1:32" ht="18.75" customHeight="1">
      <c r="A34" s="94"/>
      <c r="B34" s="95"/>
      <c r="C34" s="17"/>
      <c r="D34" s="18"/>
      <c r="E34" s="20"/>
      <c r="F34" s="18"/>
      <c r="G34" s="11"/>
      <c r="H34" s="257" t="s">
        <v>56</v>
      </c>
      <c r="I34" s="70" t="s">
        <v>11</v>
      </c>
      <c r="J34" s="9" t="s">
        <v>48</v>
      </c>
      <c r="K34" s="22"/>
      <c r="L34" s="85"/>
      <c r="M34" s="21" t="s">
        <v>11</v>
      </c>
      <c r="N34" s="9" t="s">
        <v>63</v>
      </c>
      <c r="O34" s="86"/>
      <c r="P34" s="86"/>
      <c r="Q34" s="21" t="s">
        <v>11</v>
      </c>
      <c r="R34" s="9" t="s">
        <v>64</v>
      </c>
      <c r="S34" s="86"/>
      <c r="T34" s="86"/>
      <c r="U34" s="21" t="s">
        <v>11</v>
      </c>
      <c r="V34" s="9" t="s">
        <v>65</v>
      </c>
      <c r="W34" s="86"/>
      <c r="X34" s="79"/>
      <c r="Y34" s="21" t="s">
        <v>11</v>
      </c>
      <c r="Z34" s="9" t="s">
        <v>20</v>
      </c>
      <c r="AA34" s="9"/>
      <c r="AB34" s="23"/>
      <c r="AC34" s="259"/>
      <c r="AD34" s="259"/>
      <c r="AE34" s="259"/>
      <c r="AF34" s="259"/>
    </row>
    <row r="35" spans="1:32" ht="18.75" customHeight="1">
      <c r="A35" s="96"/>
      <c r="B35" s="97"/>
      <c r="C35" s="26"/>
      <c r="D35" s="27"/>
      <c r="E35" s="29"/>
      <c r="F35" s="27"/>
      <c r="G35" s="15"/>
      <c r="H35" s="258"/>
      <c r="I35" s="33" t="s">
        <v>11</v>
      </c>
      <c r="J35" s="48" t="s">
        <v>66</v>
      </c>
      <c r="K35" s="50"/>
      <c r="L35" s="93"/>
      <c r="M35" s="71" t="s">
        <v>11</v>
      </c>
      <c r="N35" s="48" t="s">
        <v>49</v>
      </c>
      <c r="O35" s="34"/>
      <c r="P35" s="34"/>
      <c r="Q35" s="34"/>
      <c r="R35" s="34"/>
      <c r="S35" s="34"/>
      <c r="T35" s="34"/>
      <c r="U35" s="34"/>
      <c r="V35" s="34"/>
      <c r="W35" s="34"/>
      <c r="X35" s="82"/>
      <c r="Y35" s="8" t="s">
        <v>11</v>
      </c>
      <c r="Z35" s="13" t="s">
        <v>21</v>
      </c>
      <c r="AA35" s="31"/>
      <c r="AB35" s="32"/>
      <c r="AC35" s="260"/>
      <c r="AD35" s="260"/>
      <c r="AE35" s="260"/>
      <c r="AF35" s="260"/>
    </row>
    <row r="36" spans="1:32" ht="18.75" customHeight="1">
      <c r="A36" s="96"/>
      <c r="B36" s="97"/>
      <c r="C36" s="26"/>
      <c r="D36" s="27"/>
      <c r="E36" s="29"/>
      <c r="F36" s="27"/>
      <c r="G36" s="15"/>
      <c r="H36" s="263" t="s">
        <v>39</v>
      </c>
      <c r="I36" s="72" t="s">
        <v>11</v>
      </c>
      <c r="J36" s="47" t="s">
        <v>26</v>
      </c>
      <c r="K36" s="47"/>
      <c r="L36" s="78"/>
      <c r="M36" s="77" t="s">
        <v>11</v>
      </c>
      <c r="N36" s="47" t="s">
        <v>46</v>
      </c>
      <c r="O36" s="47"/>
      <c r="P36" s="78"/>
      <c r="Q36" s="77" t="s">
        <v>11</v>
      </c>
      <c r="R36" s="76" t="s">
        <v>76</v>
      </c>
      <c r="S36" s="76"/>
      <c r="T36" s="76"/>
      <c r="U36" s="88"/>
      <c r="V36" s="78"/>
      <c r="W36" s="76"/>
      <c r="X36" s="89"/>
      <c r="Y36" s="37"/>
      <c r="Z36" s="31"/>
      <c r="AA36" s="31"/>
      <c r="AB36" s="32"/>
      <c r="AC36" s="261"/>
      <c r="AD36" s="261"/>
      <c r="AE36" s="261"/>
      <c r="AF36" s="261"/>
    </row>
    <row r="37" spans="1:32" ht="18.75" customHeight="1">
      <c r="A37" s="96"/>
      <c r="B37" s="97"/>
      <c r="C37" s="26"/>
      <c r="D37" s="27"/>
      <c r="E37" s="29"/>
      <c r="F37" s="27"/>
      <c r="G37" s="15"/>
      <c r="H37" s="258"/>
      <c r="I37" s="33" t="s">
        <v>11</v>
      </c>
      <c r="J37" s="34" t="s">
        <v>77</v>
      </c>
      <c r="K37" s="34"/>
      <c r="L37" s="34"/>
      <c r="M37" s="71" t="s">
        <v>11</v>
      </c>
      <c r="N37" s="34" t="s">
        <v>78</v>
      </c>
      <c r="O37" s="93"/>
      <c r="P37" s="34"/>
      <c r="Q37" s="34"/>
      <c r="R37" s="93"/>
      <c r="S37" s="34"/>
      <c r="T37" s="34"/>
      <c r="U37" s="35"/>
      <c r="V37" s="93"/>
      <c r="W37" s="34"/>
      <c r="X37" s="36"/>
      <c r="Y37" s="37"/>
      <c r="Z37" s="31"/>
      <c r="AA37" s="31"/>
      <c r="AB37" s="32"/>
      <c r="AC37" s="261"/>
      <c r="AD37" s="261"/>
      <c r="AE37" s="261"/>
      <c r="AF37" s="261"/>
    </row>
    <row r="38" spans="1:32" ht="19.5" customHeight="1">
      <c r="A38" s="24"/>
      <c r="B38" s="25"/>
      <c r="C38" s="26"/>
      <c r="D38" s="27"/>
      <c r="E38" s="15"/>
      <c r="F38" s="28"/>
      <c r="G38" s="29"/>
      <c r="H38" s="38" t="s">
        <v>51</v>
      </c>
      <c r="I38" s="39" t="s">
        <v>11</v>
      </c>
      <c r="J38" s="40" t="s">
        <v>23</v>
      </c>
      <c r="K38" s="41"/>
      <c r="L38" s="42"/>
      <c r="M38" s="43" t="s">
        <v>11</v>
      </c>
      <c r="N38" s="40" t="s">
        <v>24</v>
      </c>
      <c r="O38" s="43"/>
      <c r="P38" s="40"/>
      <c r="Q38" s="44"/>
      <c r="R38" s="44"/>
      <c r="S38" s="44"/>
      <c r="T38" s="44"/>
      <c r="U38" s="44"/>
      <c r="V38" s="44"/>
      <c r="W38" s="44"/>
      <c r="X38" s="45"/>
      <c r="Y38" s="31"/>
      <c r="Z38" s="31"/>
      <c r="AA38" s="31"/>
      <c r="AB38" s="32"/>
      <c r="AC38" s="261"/>
      <c r="AD38" s="261"/>
      <c r="AE38" s="261"/>
      <c r="AF38" s="261"/>
    </row>
    <row r="39" spans="1:32" ht="19.5" customHeight="1">
      <c r="A39" s="24"/>
      <c r="B39" s="25"/>
      <c r="C39" s="26"/>
      <c r="D39" s="27"/>
      <c r="E39" s="15"/>
      <c r="F39" s="28"/>
      <c r="G39" s="29"/>
      <c r="H39" s="38" t="s">
        <v>22</v>
      </c>
      <c r="I39" s="39" t="s">
        <v>11</v>
      </c>
      <c r="J39" s="40" t="s">
        <v>23</v>
      </c>
      <c r="K39" s="41"/>
      <c r="L39" s="42"/>
      <c r="M39" s="43" t="s">
        <v>11</v>
      </c>
      <c r="N39" s="40" t="s">
        <v>24</v>
      </c>
      <c r="O39" s="43"/>
      <c r="P39" s="40"/>
      <c r="Q39" s="44"/>
      <c r="R39" s="44"/>
      <c r="S39" s="44"/>
      <c r="T39" s="44"/>
      <c r="U39" s="44"/>
      <c r="V39" s="44"/>
      <c r="W39" s="44"/>
      <c r="X39" s="45"/>
      <c r="Y39" s="31"/>
      <c r="Z39" s="31"/>
      <c r="AA39" s="31"/>
      <c r="AB39" s="32"/>
      <c r="AC39" s="261"/>
      <c r="AD39" s="261"/>
      <c r="AE39" s="261"/>
      <c r="AF39" s="261"/>
    </row>
    <row r="40" spans="1:32" ht="19.5" customHeight="1">
      <c r="A40" s="24"/>
      <c r="B40" s="25"/>
      <c r="C40" s="26"/>
      <c r="D40" s="27"/>
      <c r="E40" s="15"/>
      <c r="F40" s="28"/>
      <c r="G40" s="29"/>
      <c r="H40" s="38" t="s">
        <v>25</v>
      </c>
      <c r="I40" s="39" t="s">
        <v>11</v>
      </c>
      <c r="J40" s="40" t="s">
        <v>23</v>
      </c>
      <c r="K40" s="41"/>
      <c r="L40" s="42"/>
      <c r="M40" s="43" t="s">
        <v>11</v>
      </c>
      <c r="N40" s="40" t="s">
        <v>24</v>
      </c>
      <c r="O40" s="43"/>
      <c r="P40" s="40"/>
      <c r="Q40" s="44"/>
      <c r="R40" s="44"/>
      <c r="S40" s="44"/>
      <c r="T40" s="44"/>
      <c r="U40" s="44"/>
      <c r="V40" s="44"/>
      <c r="W40" s="44"/>
      <c r="X40" s="45"/>
      <c r="Y40" s="31"/>
      <c r="Z40" s="31"/>
      <c r="AA40" s="31"/>
      <c r="AB40" s="32"/>
      <c r="AC40" s="261"/>
      <c r="AD40" s="261"/>
      <c r="AE40" s="261"/>
      <c r="AF40" s="261"/>
    </row>
    <row r="41" spans="1:32" ht="18.75" customHeight="1">
      <c r="A41" s="96"/>
      <c r="B41" s="97"/>
      <c r="C41" s="26"/>
      <c r="D41" s="27"/>
      <c r="E41" s="29"/>
      <c r="F41" s="27"/>
      <c r="G41" s="15"/>
      <c r="H41" s="84" t="s">
        <v>79</v>
      </c>
      <c r="I41" s="39" t="s">
        <v>11</v>
      </c>
      <c r="J41" s="40" t="s">
        <v>48</v>
      </c>
      <c r="K41" s="41"/>
      <c r="L41" s="42"/>
      <c r="M41" s="43" t="s">
        <v>11</v>
      </c>
      <c r="N41" s="40" t="s">
        <v>67</v>
      </c>
      <c r="O41" s="44"/>
      <c r="P41" s="44"/>
      <c r="Q41" s="44"/>
      <c r="R41" s="44"/>
      <c r="S41" s="44"/>
      <c r="T41" s="44"/>
      <c r="U41" s="44"/>
      <c r="V41" s="44"/>
      <c r="W41" s="44"/>
      <c r="X41" s="45"/>
      <c r="Y41" s="37"/>
      <c r="Z41" s="31"/>
      <c r="AA41" s="31"/>
      <c r="AB41" s="32"/>
      <c r="AC41" s="261"/>
      <c r="AD41" s="261"/>
      <c r="AE41" s="261"/>
      <c r="AF41" s="261"/>
    </row>
    <row r="42" spans="1:32" ht="18.75" customHeight="1">
      <c r="A42" s="96"/>
      <c r="B42" s="97"/>
      <c r="C42" s="26"/>
      <c r="D42" s="27"/>
      <c r="E42" s="29"/>
      <c r="F42" s="27"/>
      <c r="G42" s="15"/>
      <c r="H42" s="84" t="s">
        <v>80</v>
      </c>
      <c r="I42" s="39" t="s">
        <v>11</v>
      </c>
      <c r="J42" s="40" t="s">
        <v>48</v>
      </c>
      <c r="K42" s="41"/>
      <c r="L42" s="42"/>
      <c r="M42" s="43" t="s">
        <v>11</v>
      </c>
      <c r="N42" s="40" t="s">
        <v>67</v>
      </c>
      <c r="O42" s="44"/>
      <c r="P42" s="44"/>
      <c r="Q42" s="44"/>
      <c r="R42" s="44"/>
      <c r="S42" s="44"/>
      <c r="T42" s="44"/>
      <c r="U42" s="44"/>
      <c r="V42" s="44"/>
      <c r="W42" s="44"/>
      <c r="X42" s="45"/>
      <c r="Y42" s="37"/>
      <c r="Z42" s="31"/>
      <c r="AA42" s="31"/>
      <c r="AB42" s="32"/>
      <c r="AC42" s="261"/>
      <c r="AD42" s="261"/>
      <c r="AE42" s="261"/>
      <c r="AF42" s="261"/>
    </row>
    <row r="43" spans="1:32" s="92" customFormat="1" ht="19.5" customHeight="1">
      <c r="A43" s="98"/>
      <c r="B43" s="99"/>
      <c r="C43" s="100"/>
      <c r="D43" s="101"/>
      <c r="E43" s="102"/>
      <c r="F43" s="103"/>
      <c r="G43" s="104"/>
      <c r="H43" s="159" t="s">
        <v>57</v>
      </c>
      <c r="I43" s="209" t="s">
        <v>11</v>
      </c>
      <c r="J43" s="145" t="s">
        <v>58</v>
      </c>
      <c r="K43" s="210"/>
      <c r="L43" s="146"/>
      <c r="M43" s="211" t="s">
        <v>11</v>
      </c>
      <c r="N43" s="145" t="s">
        <v>59</v>
      </c>
      <c r="O43" s="211"/>
      <c r="P43" s="145"/>
      <c r="Q43" s="212"/>
      <c r="R43" s="212"/>
      <c r="S43" s="212"/>
      <c r="T43" s="212"/>
      <c r="U43" s="212"/>
      <c r="V43" s="212"/>
      <c r="W43" s="212"/>
      <c r="X43" s="213"/>
      <c r="Y43" s="105"/>
      <c r="Z43" s="106"/>
      <c r="AA43" s="107"/>
      <c r="AB43" s="108"/>
      <c r="AC43" s="261"/>
      <c r="AD43" s="261"/>
      <c r="AE43" s="261"/>
      <c r="AF43" s="261"/>
    </row>
    <row r="44" spans="1:32" ht="18.75" customHeight="1">
      <c r="A44" s="96"/>
      <c r="B44" s="97"/>
      <c r="C44" s="26"/>
      <c r="D44" s="27"/>
      <c r="E44" s="29"/>
      <c r="F44" s="27"/>
      <c r="G44" s="15"/>
      <c r="H44" s="84" t="s">
        <v>40</v>
      </c>
      <c r="I44" s="39" t="s">
        <v>11</v>
      </c>
      <c r="J44" s="40" t="s">
        <v>26</v>
      </c>
      <c r="K44" s="41"/>
      <c r="L44" s="43" t="s">
        <v>11</v>
      </c>
      <c r="M44" s="40" t="s">
        <v>29</v>
      </c>
      <c r="N44" s="44"/>
      <c r="O44" s="44"/>
      <c r="P44" s="44"/>
      <c r="Q44" s="44"/>
      <c r="R44" s="44"/>
      <c r="S44" s="44"/>
      <c r="T44" s="44"/>
      <c r="U44" s="44"/>
      <c r="V44" s="44"/>
      <c r="W44" s="44"/>
      <c r="X44" s="45"/>
      <c r="Y44" s="37"/>
      <c r="Z44" s="31"/>
      <c r="AA44" s="31"/>
      <c r="AB44" s="32"/>
      <c r="AC44" s="261"/>
      <c r="AD44" s="261"/>
      <c r="AE44" s="261"/>
      <c r="AF44" s="261"/>
    </row>
    <row r="45" spans="1:32" ht="18.75" customHeight="1">
      <c r="A45" s="96"/>
      <c r="B45" s="97"/>
      <c r="C45" s="26"/>
      <c r="D45" s="27"/>
      <c r="E45" s="29"/>
      <c r="F45" s="8" t="s">
        <v>11</v>
      </c>
      <c r="G45" s="15" t="s">
        <v>89</v>
      </c>
      <c r="H45" s="84" t="s">
        <v>52</v>
      </c>
      <c r="I45" s="39" t="s">
        <v>11</v>
      </c>
      <c r="J45" s="40" t="s">
        <v>37</v>
      </c>
      <c r="K45" s="41"/>
      <c r="L45" s="42"/>
      <c r="M45" s="43" t="s">
        <v>11</v>
      </c>
      <c r="N45" s="40" t="s">
        <v>38</v>
      </c>
      <c r="O45" s="44"/>
      <c r="P45" s="44"/>
      <c r="Q45" s="44"/>
      <c r="R45" s="44"/>
      <c r="S45" s="44"/>
      <c r="T45" s="44"/>
      <c r="U45" s="44"/>
      <c r="V45" s="44"/>
      <c r="W45" s="44"/>
      <c r="X45" s="45"/>
      <c r="Y45" s="37"/>
      <c r="Z45" s="31"/>
      <c r="AA45" s="31"/>
      <c r="AB45" s="32"/>
      <c r="AC45" s="261"/>
      <c r="AD45" s="261"/>
      <c r="AE45" s="261"/>
      <c r="AF45" s="261"/>
    </row>
    <row r="46" spans="1:32" ht="19.5" customHeight="1">
      <c r="A46" s="12" t="s">
        <v>11</v>
      </c>
      <c r="B46" s="97" t="s">
        <v>83</v>
      </c>
      <c r="C46" s="26" t="s">
        <v>60</v>
      </c>
      <c r="D46" s="8" t="s">
        <v>11</v>
      </c>
      <c r="E46" s="29" t="s">
        <v>90</v>
      </c>
      <c r="F46" s="8" t="s">
        <v>11</v>
      </c>
      <c r="G46" s="15" t="s">
        <v>91</v>
      </c>
      <c r="H46" s="38" t="s">
        <v>30</v>
      </c>
      <c r="I46" s="39" t="s">
        <v>11</v>
      </c>
      <c r="J46" s="40" t="s">
        <v>26</v>
      </c>
      <c r="K46" s="40"/>
      <c r="L46" s="43" t="s">
        <v>11</v>
      </c>
      <c r="M46" s="40" t="s">
        <v>29</v>
      </c>
      <c r="N46" s="40"/>
      <c r="O46" s="44"/>
      <c r="P46" s="40"/>
      <c r="Q46" s="44"/>
      <c r="R46" s="44"/>
      <c r="S46" s="44"/>
      <c r="T46" s="44"/>
      <c r="U46" s="44"/>
      <c r="V46" s="44"/>
      <c r="W46" s="44"/>
      <c r="X46" s="45"/>
      <c r="Y46" s="31"/>
      <c r="Z46" s="31"/>
      <c r="AA46" s="31"/>
      <c r="AB46" s="32"/>
      <c r="AC46" s="261"/>
      <c r="AD46" s="261"/>
      <c r="AE46" s="261"/>
      <c r="AF46" s="261"/>
    </row>
    <row r="47" spans="1:32" ht="18.75" customHeight="1">
      <c r="A47" s="96"/>
      <c r="B47" s="97"/>
      <c r="C47" s="26"/>
      <c r="D47" s="27"/>
      <c r="E47" s="29"/>
      <c r="F47" s="8" t="s">
        <v>11</v>
      </c>
      <c r="G47" s="15" t="s">
        <v>92</v>
      </c>
      <c r="H47" s="84" t="s">
        <v>53</v>
      </c>
      <c r="I47" s="39" t="s">
        <v>11</v>
      </c>
      <c r="J47" s="40" t="s">
        <v>26</v>
      </c>
      <c r="K47" s="41"/>
      <c r="L47" s="43" t="s">
        <v>11</v>
      </c>
      <c r="M47" s="40" t="s">
        <v>29</v>
      </c>
      <c r="N47" s="44"/>
      <c r="O47" s="44"/>
      <c r="P47" s="44"/>
      <c r="Q47" s="44"/>
      <c r="R47" s="44"/>
      <c r="S47" s="44"/>
      <c r="T47" s="44"/>
      <c r="U47" s="44"/>
      <c r="V47" s="44"/>
      <c r="W47" s="44"/>
      <c r="X47" s="45"/>
      <c r="Y47" s="37"/>
      <c r="Z47" s="31"/>
      <c r="AA47" s="31"/>
      <c r="AB47" s="32"/>
      <c r="AC47" s="261"/>
      <c r="AD47" s="261"/>
      <c r="AE47" s="261"/>
      <c r="AF47" s="261"/>
    </row>
    <row r="48" spans="1:32" ht="18.75" customHeight="1">
      <c r="A48" s="96"/>
      <c r="B48" s="97"/>
      <c r="C48" s="26"/>
      <c r="D48" s="27"/>
      <c r="E48" s="29"/>
      <c r="F48" s="27"/>
      <c r="G48" s="15"/>
      <c r="H48" s="84" t="s">
        <v>31</v>
      </c>
      <c r="I48" s="39" t="s">
        <v>11</v>
      </c>
      <c r="J48" s="40" t="s">
        <v>26</v>
      </c>
      <c r="K48" s="40"/>
      <c r="L48" s="43" t="s">
        <v>11</v>
      </c>
      <c r="M48" s="40" t="s">
        <v>27</v>
      </c>
      <c r="N48" s="40"/>
      <c r="O48" s="43" t="s">
        <v>11</v>
      </c>
      <c r="P48" s="40" t="s">
        <v>28</v>
      </c>
      <c r="Q48" s="44"/>
      <c r="R48" s="44"/>
      <c r="S48" s="44"/>
      <c r="T48" s="44"/>
      <c r="U48" s="44"/>
      <c r="V48" s="44"/>
      <c r="W48" s="44"/>
      <c r="X48" s="45"/>
      <c r="Y48" s="37"/>
      <c r="Z48" s="31"/>
      <c r="AA48" s="31"/>
      <c r="AB48" s="32"/>
      <c r="AC48" s="261"/>
      <c r="AD48" s="261"/>
      <c r="AE48" s="261"/>
      <c r="AF48" s="261"/>
    </row>
    <row r="49" spans="1:32" ht="18.75" customHeight="1">
      <c r="A49" s="96"/>
      <c r="B49" s="97"/>
      <c r="C49" s="26"/>
      <c r="D49" s="27"/>
      <c r="E49" s="29"/>
      <c r="F49" s="27"/>
      <c r="G49" s="15"/>
      <c r="H49" s="84" t="s">
        <v>87</v>
      </c>
      <c r="I49" s="39" t="s">
        <v>11</v>
      </c>
      <c r="J49" s="40" t="s">
        <v>26</v>
      </c>
      <c r="K49" s="40"/>
      <c r="L49" s="43" t="s">
        <v>11</v>
      </c>
      <c r="M49" s="40" t="s">
        <v>27</v>
      </c>
      <c r="N49" s="40"/>
      <c r="O49" s="43" t="s">
        <v>11</v>
      </c>
      <c r="P49" s="40" t="s">
        <v>28</v>
      </c>
      <c r="Q49" s="44"/>
      <c r="R49" s="44"/>
      <c r="S49" s="44"/>
      <c r="T49" s="44"/>
      <c r="U49" s="44"/>
      <c r="V49" s="44"/>
      <c r="W49" s="44"/>
      <c r="X49" s="45"/>
      <c r="Y49" s="37"/>
      <c r="Z49" s="31"/>
      <c r="AA49" s="31"/>
      <c r="AB49" s="32"/>
      <c r="AC49" s="261"/>
      <c r="AD49" s="261"/>
      <c r="AE49" s="261"/>
      <c r="AF49" s="261"/>
    </row>
    <row r="50" spans="1:32" ht="18.75" customHeight="1">
      <c r="A50" s="49"/>
      <c r="C50" s="26"/>
      <c r="D50" s="27"/>
      <c r="E50" s="29"/>
      <c r="F50" s="27"/>
      <c r="G50" s="15"/>
      <c r="H50" s="263" t="s">
        <v>93</v>
      </c>
      <c r="I50" s="72" t="s">
        <v>11</v>
      </c>
      <c r="J50" s="47" t="s">
        <v>61</v>
      </c>
      <c r="K50" s="47"/>
      <c r="L50" s="88"/>
      <c r="M50" s="88"/>
      <c r="N50" s="88"/>
      <c r="O50" s="88"/>
      <c r="P50" s="77" t="s">
        <v>11</v>
      </c>
      <c r="Q50" s="47" t="s">
        <v>62</v>
      </c>
      <c r="R50" s="88"/>
      <c r="S50" s="88"/>
      <c r="T50" s="88"/>
      <c r="U50" s="88"/>
      <c r="V50" s="88"/>
      <c r="W50" s="88"/>
      <c r="X50" s="89"/>
      <c r="Y50" s="37"/>
      <c r="Z50" s="31"/>
      <c r="AA50" s="31"/>
      <c r="AB50" s="32"/>
      <c r="AC50" s="261"/>
      <c r="AD50" s="261"/>
      <c r="AE50" s="261"/>
      <c r="AF50" s="261"/>
    </row>
    <row r="51" spans="1:32" ht="18.75" customHeight="1">
      <c r="A51" s="96"/>
      <c r="C51" s="26"/>
      <c r="D51" s="27"/>
      <c r="E51" s="29"/>
      <c r="F51" s="27"/>
      <c r="G51" s="15"/>
      <c r="H51" s="258"/>
      <c r="I51" s="33" t="s">
        <v>11</v>
      </c>
      <c r="J51" s="48" t="s">
        <v>68</v>
      </c>
      <c r="K51" s="35"/>
      <c r="L51" s="35"/>
      <c r="M51" s="35"/>
      <c r="N51" s="35"/>
      <c r="O51" s="35"/>
      <c r="P51" s="35"/>
      <c r="Q51" s="34"/>
      <c r="R51" s="35"/>
      <c r="S51" s="35"/>
      <c r="T51" s="35"/>
      <c r="U51" s="35"/>
      <c r="V51" s="35"/>
      <c r="W51" s="35"/>
      <c r="X51" s="36"/>
      <c r="Y51" s="37"/>
      <c r="Z51" s="31"/>
      <c r="AA51" s="31"/>
      <c r="AB51" s="32"/>
      <c r="AC51" s="261"/>
      <c r="AD51" s="261"/>
      <c r="AE51" s="261"/>
      <c r="AF51" s="261"/>
    </row>
    <row r="52" spans="1:32" ht="18.75" customHeight="1">
      <c r="A52" s="96"/>
      <c r="B52" s="97"/>
      <c r="C52" s="26"/>
      <c r="D52" s="27"/>
      <c r="E52" s="29"/>
      <c r="F52" s="27"/>
      <c r="G52" s="15"/>
      <c r="H52" s="263" t="s">
        <v>74</v>
      </c>
      <c r="I52" s="72" t="s">
        <v>11</v>
      </c>
      <c r="J52" s="47" t="s">
        <v>69</v>
      </c>
      <c r="K52" s="51"/>
      <c r="L52" s="78"/>
      <c r="M52" s="77" t="s">
        <v>11</v>
      </c>
      <c r="N52" s="47" t="s">
        <v>70</v>
      </c>
      <c r="O52" s="88"/>
      <c r="P52" s="88"/>
      <c r="Q52" s="77" t="s">
        <v>11</v>
      </c>
      <c r="R52" s="47" t="s">
        <v>71</v>
      </c>
      <c r="S52" s="88"/>
      <c r="T52" s="88"/>
      <c r="U52" s="88"/>
      <c r="V52" s="88"/>
      <c r="W52" s="88"/>
      <c r="X52" s="89"/>
      <c r="Y52" s="37"/>
      <c r="Z52" s="31"/>
      <c r="AA52" s="31"/>
      <c r="AB52" s="32"/>
      <c r="AC52" s="261"/>
      <c r="AD52" s="261"/>
      <c r="AE52" s="261"/>
      <c r="AF52" s="261"/>
    </row>
    <row r="53" spans="1:32" ht="18.75" customHeight="1">
      <c r="A53" s="96"/>
      <c r="B53" s="97"/>
      <c r="C53" s="26"/>
      <c r="D53" s="27"/>
      <c r="E53" s="29"/>
      <c r="F53" s="27"/>
      <c r="G53" s="15"/>
      <c r="H53" s="258"/>
      <c r="I53" s="33" t="s">
        <v>11</v>
      </c>
      <c r="J53" s="48" t="s">
        <v>72</v>
      </c>
      <c r="K53" s="35"/>
      <c r="L53" s="35"/>
      <c r="M53" s="35"/>
      <c r="N53" s="35"/>
      <c r="O53" s="35"/>
      <c r="P53" s="35"/>
      <c r="Q53" s="71" t="s">
        <v>11</v>
      </c>
      <c r="R53" s="48" t="s">
        <v>73</v>
      </c>
      <c r="S53" s="34"/>
      <c r="T53" s="35"/>
      <c r="U53" s="35"/>
      <c r="V53" s="35"/>
      <c r="W53" s="35"/>
      <c r="X53" s="36"/>
      <c r="Y53" s="37"/>
      <c r="Z53" s="31"/>
      <c r="AA53" s="31"/>
      <c r="AB53" s="32"/>
      <c r="AC53" s="261"/>
      <c r="AD53" s="261"/>
      <c r="AE53" s="261"/>
      <c r="AF53" s="261"/>
    </row>
    <row r="54" spans="1:32" ht="18.75" customHeight="1">
      <c r="A54" s="96"/>
      <c r="B54" s="97"/>
      <c r="C54" s="26"/>
      <c r="D54" s="27"/>
      <c r="E54" s="29"/>
      <c r="F54" s="27"/>
      <c r="G54" s="15"/>
      <c r="H54" s="87" t="s">
        <v>54</v>
      </c>
      <c r="I54" s="39" t="s">
        <v>11</v>
      </c>
      <c r="J54" s="40" t="s">
        <v>26</v>
      </c>
      <c r="K54" s="40"/>
      <c r="L54" s="43" t="s">
        <v>11</v>
      </c>
      <c r="M54" s="40" t="s">
        <v>27</v>
      </c>
      <c r="N54" s="40"/>
      <c r="O54" s="43" t="s">
        <v>11</v>
      </c>
      <c r="P54" s="40" t="s">
        <v>28</v>
      </c>
      <c r="Q54" s="44"/>
      <c r="R54" s="44"/>
      <c r="S54" s="44"/>
      <c r="T54" s="44"/>
      <c r="U54" s="88"/>
      <c r="V54" s="88"/>
      <c r="W54" s="88"/>
      <c r="X54" s="89"/>
      <c r="Y54" s="37"/>
      <c r="Z54" s="31"/>
      <c r="AA54" s="31"/>
      <c r="AB54" s="32"/>
      <c r="AC54" s="261"/>
      <c r="AD54" s="261"/>
      <c r="AE54" s="261"/>
      <c r="AF54" s="261"/>
    </row>
    <row r="55" spans="1:32" ht="18.75" customHeight="1">
      <c r="A55" s="96"/>
      <c r="B55" s="97"/>
      <c r="C55" s="26"/>
      <c r="D55" s="27"/>
      <c r="E55" s="29"/>
      <c r="F55" s="27"/>
      <c r="G55" s="15"/>
      <c r="H55" s="46" t="s">
        <v>41</v>
      </c>
      <c r="I55" s="39" t="s">
        <v>11</v>
      </c>
      <c r="J55" s="40" t="s">
        <v>26</v>
      </c>
      <c r="K55" s="40"/>
      <c r="L55" s="43" t="s">
        <v>11</v>
      </c>
      <c r="M55" s="40" t="s">
        <v>42</v>
      </c>
      <c r="N55" s="40"/>
      <c r="O55" s="43" t="s">
        <v>11</v>
      </c>
      <c r="P55" s="40" t="s">
        <v>43</v>
      </c>
      <c r="Q55" s="74"/>
      <c r="R55" s="43" t="s">
        <v>11</v>
      </c>
      <c r="S55" s="40" t="s">
        <v>44</v>
      </c>
      <c r="T55" s="74"/>
      <c r="U55" s="74"/>
      <c r="V55" s="74"/>
      <c r="W55" s="74"/>
      <c r="X55" s="75"/>
      <c r="Y55" s="37"/>
      <c r="Z55" s="31"/>
      <c r="AA55" s="31"/>
      <c r="AB55" s="32"/>
      <c r="AC55" s="261"/>
      <c r="AD55" s="261"/>
      <c r="AE55" s="261"/>
      <c r="AF55" s="261"/>
    </row>
    <row r="56" spans="1:32" ht="18.75" customHeight="1">
      <c r="A56" s="96"/>
      <c r="B56" s="97"/>
      <c r="C56" s="26"/>
      <c r="D56" s="27"/>
      <c r="E56" s="29"/>
      <c r="F56" s="27"/>
      <c r="G56" s="15"/>
      <c r="H56" s="264" t="s">
        <v>55</v>
      </c>
      <c r="I56" s="266" t="s">
        <v>11</v>
      </c>
      <c r="J56" s="267" t="s">
        <v>26</v>
      </c>
      <c r="K56" s="267"/>
      <c r="L56" s="268" t="s">
        <v>11</v>
      </c>
      <c r="M56" s="267" t="s">
        <v>29</v>
      </c>
      <c r="N56" s="267"/>
      <c r="O56" s="73"/>
      <c r="P56" s="73"/>
      <c r="Q56" s="73"/>
      <c r="R56" s="73"/>
      <c r="S56" s="73"/>
      <c r="T56" s="73"/>
      <c r="U56" s="73"/>
      <c r="V56" s="73"/>
      <c r="W56" s="73"/>
      <c r="X56" s="90"/>
      <c r="Y56" s="37"/>
      <c r="Z56" s="31"/>
      <c r="AA56" s="31"/>
      <c r="AB56" s="32"/>
      <c r="AC56" s="261"/>
      <c r="AD56" s="261"/>
      <c r="AE56" s="261"/>
      <c r="AF56" s="261"/>
    </row>
    <row r="57" spans="1:32" ht="18.75" customHeight="1">
      <c r="A57" s="96"/>
      <c r="B57" s="97"/>
      <c r="C57" s="26"/>
      <c r="D57" s="27"/>
      <c r="E57" s="29"/>
      <c r="F57" s="27"/>
      <c r="G57" s="15"/>
      <c r="H57" s="265"/>
      <c r="I57" s="266"/>
      <c r="J57" s="267"/>
      <c r="K57" s="267"/>
      <c r="L57" s="268"/>
      <c r="M57" s="267"/>
      <c r="N57" s="267"/>
      <c r="O57" s="80"/>
      <c r="P57" s="80"/>
      <c r="Q57" s="80"/>
      <c r="R57" s="80"/>
      <c r="S57" s="80"/>
      <c r="T57" s="80"/>
      <c r="U57" s="80"/>
      <c r="V57" s="80"/>
      <c r="W57" s="80"/>
      <c r="X57" s="91"/>
      <c r="Y57" s="37"/>
      <c r="Z57" s="31"/>
      <c r="AA57" s="31"/>
      <c r="AB57" s="32"/>
      <c r="AC57" s="261"/>
      <c r="AD57" s="261"/>
      <c r="AE57" s="261"/>
      <c r="AF57" s="261"/>
    </row>
    <row r="58" spans="1:32" ht="18.75" customHeight="1">
      <c r="A58" s="52"/>
      <c r="B58" s="53"/>
      <c r="C58" s="54"/>
      <c r="D58" s="55"/>
      <c r="E58" s="56"/>
      <c r="F58" s="57"/>
      <c r="G58" s="58"/>
      <c r="H58" s="59" t="s">
        <v>32</v>
      </c>
      <c r="I58" s="60" t="s">
        <v>11</v>
      </c>
      <c r="J58" s="61" t="s">
        <v>26</v>
      </c>
      <c r="K58" s="61"/>
      <c r="L58" s="62" t="s">
        <v>11</v>
      </c>
      <c r="M58" s="61" t="s">
        <v>33</v>
      </c>
      <c r="N58" s="63"/>
      <c r="O58" s="62" t="s">
        <v>11</v>
      </c>
      <c r="P58" s="64" t="s">
        <v>34</v>
      </c>
      <c r="Q58" s="65"/>
      <c r="R58" s="62" t="s">
        <v>11</v>
      </c>
      <c r="S58" s="61" t="s">
        <v>35</v>
      </c>
      <c r="T58" s="65"/>
      <c r="U58" s="62" t="s">
        <v>11</v>
      </c>
      <c r="V58" s="61" t="s">
        <v>36</v>
      </c>
      <c r="W58" s="66"/>
      <c r="X58" s="67"/>
      <c r="Y58" s="68"/>
      <c r="Z58" s="68"/>
      <c r="AA58" s="68"/>
      <c r="AB58" s="69"/>
      <c r="AC58" s="262"/>
      <c r="AD58" s="262"/>
      <c r="AE58" s="262"/>
      <c r="AF58" s="262"/>
    </row>
    <row r="59" spans="1:32" ht="18.75" customHeight="1">
      <c r="A59" s="128"/>
      <c r="B59" s="129"/>
      <c r="C59" s="130"/>
      <c r="D59" s="131"/>
      <c r="E59" s="132"/>
      <c r="F59" s="131"/>
      <c r="G59" s="133"/>
      <c r="H59" s="269" t="s">
        <v>56</v>
      </c>
      <c r="I59" s="184" t="s">
        <v>11</v>
      </c>
      <c r="J59" s="134" t="s">
        <v>48</v>
      </c>
      <c r="K59" s="185"/>
      <c r="L59" s="135"/>
      <c r="M59" s="186" t="s">
        <v>11</v>
      </c>
      <c r="N59" s="134" t="s">
        <v>63</v>
      </c>
      <c r="O59" s="136"/>
      <c r="P59" s="136"/>
      <c r="Q59" s="186" t="s">
        <v>11</v>
      </c>
      <c r="R59" s="134" t="s">
        <v>64</v>
      </c>
      <c r="S59" s="136"/>
      <c r="T59" s="136"/>
      <c r="U59" s="186" t="s">
        <v>11</v>
      </c>
      <c r="V59" s="134" t="s">
        <v>65</v>
      </c>
      <c r="W59" s="136"/>
      <c r="X59" s="137"/>
      <c r="Y59" s="184" t="s">
        <v>11</v>
      </c>
      <c r="Z59" s="134" t="s">
        <v>20</v>
      </c>
      <c r="AA59" s="134"/>
      <c r="AB59" s="138"/>
      <c r="AC59" s="271"/>
      <c r="AD59" s="271"/>
      <c r="AE59" s="271"/>
      <c r="AF59" s="271"/>
    </row>
    <row r="60" spans="1:32" ht="18.75" customHeight="1">
      <c r="A60" s="139"/>
      <c r="B60" s="140"/>
      <c r="C60" s="141"/>
      <c r="D60" s="142"/>
      <c r="E60" s="143"/>
      <c r="F60" s="142"/>
      <c r="G60" s="144"/>
      <c r="H60" s="270"/>
      <c r="I60" s="187" t="s">
        <v>11</v>
      </c>
      <c r="J60" s="145" t="s">
        <v>66</v>
      </c>
      <c r="K60" s="188"/>
      <c r="L60" s="146"/>
      <c r="M60" s="189" t="s">
        <v>11</v>
      </c>
      <c r="N60" s="145" t="s">
        <v>49</v>
      </c>
      <c r="O60" s="147"/>
      <c r="P60" s="147"/>
      <c r="Q60" s="147"/>
      <c r="R60" s="147"/>
      <c r="S60" s="147"/>
      <c r="T60" s="147"/>
      <c r="U60" s="147"/>
      <c r="V60" s="147"/>
      <c r="W60" s="147"/>
      <c r="X60" s="148"/>
      <c r="Y60" s="190" t="s">
        <v>11</v>
      </c>
      <c r="Z60" s="149" t="s">
        <v>21</v>
      </c>
      <c r="AA60" s="150"/>
      <c r="AB60" s="151"/>
      <c r="AC60" s="272"/>
      <c r="AD60" s="272"/>
      <c r="AE60" s="272"/>
      <c r="AF60" s="272"/>
    </row>
    <row r="61" spans="1:32" ht="18.75" customHeight="1">
      <c r="A61" s="139"/>
      <c r="B61" s="140"/>
      <c r="C61" s="141"/>
      <c r="D61" s="142"/>
      <c r="E61" s="143"/>
      <c r="F61" s="142"/>
      <c r="G61" s="144"/>
      <c r="H61" s="275" t="s">
        <v>39</v>
      </c>
      <c r="I61" s="191" t="s">
        <v>11</v>
      </c>
      <c r="J61" s="152" t="s">
        <v>26</v>
      </c>
      <c r="K61" s="152"/>
      <c r="L61" s="153"/>
      <c r="M61" s="192" t="s">
        <v>11</v>
      </c>
      <c r="N61" s="152" t="s">
        <v>46</v>
      </c>
      <c r="O61" s="152"/>
      <c r="P61" s="153"/>
      <c r="Q61" s="192" t="s">
        <v>11</v>
      </c>
      <c r="R61" s="154" t="s">
        <v>76</v>
      </c>
      <c r="S61" s="154"/>
      <c r="T61" s="154"/>
      <c r="U61" s="193"/>
      <c r="V61" s="153"/>
      <c r="W61" s="154"/>
      <c r="X61" s="194"/>
      <c r="Y61" s="155"/>
      <c r="Z61" s="150"/>
      <c r="AA61" s="150"/>
      <c r="AB61" s="151"/>
      <c r="AC61" s="273"/>
      <c r="AD61" s="273"/>
      <c r="AE61" s="273"/>
      <c r="AF61" s="273"/>
    </row>
    <row r="62" spans="1:32" ht="18.75" customHeight="1">
      <c r="A62" s="139"/>
      <c r="B62" s="140"/>
      <c r="C62" s="141"/>
      <c r="D62" s="142"/>
      <c r="E62" s="143"/>
      <c r="F62" s="142"/>
      <c r="G62" s="144"/>
      <c r="H62" s="270"/>
      <c r="I62" s="187" t="s">
        <v>11</v>
      </c>
      <c r="J62" s="147" t="s">
        <v>77</v>
      </c>
      <c r="K62" s="147"/>
      <c r="L62" s="147"/>
      <c r="M62" s="189" t="s">
        <v>11</v>
      </c>
      <c r="N62" s="147" t="s">
        <v>78</v>
      </c>
      <c r="O62" s="146"/>
      <c r="P62" s="147"/>
      <c r="Q62" s="147"/>
      <c r="R62" s="146"/>
      <c r="S62" s="147"/>
      <c r="T62" s="147"/>
      <c r="U62" s="195"/>
      <c r="V62" s="146"/>
      <c r="W62" s="147"/>
      <c r="X62" s="196"/>
      <c r="Y62" s="155"/>
      <c r="Z62" s="150"/>
      <c r="AA62" s="150"/>
      <c r="AB62" s="151"/>
      <c r="AC62" s="273"/>
      <c r="AD62" s="273"/>
      <c r="AE62" s="273"/>
      <c r="AF62" s="273"/>
    </row>
    <row r="63" spans="1:32" ht="19.5" customHeight="1">
      <c r="A63" s="156"/>
      <c r="B63" s="157"/>
      <c r="C63" s="141"/>
      <c r="D63" s="142"/>
      <c r="E63" s="144"/>
      <c r="F63" s="158"/>
      <c r="G63" s="143"/>
      <c r="H63" s="159" t="s">
        <v>51</v>
      </c>
      <c r="I63" s="197" t="s">
        <v>11</v>
      </c>
      <c r="J63" s="160" t="s">
        <v>23</v>
      </c>
      <c r="K63" s="198"/>
      <c r="L63" s="161"/>
      <c r="M63" s="199" t="s">
        <v>11</v>
      </c>
      <c r="N63" s="160" t="s">
        <v>24</v>
      </c>
      <c r="O63" s="199"/>
      <c r="P63" s="160"/>
      <c r="Q63" s="200"/>
      <c r="R63" s="200"/>
      <c r="S63" s="200"/>
      <c r="T63" s="200"/>
      <c r="U63" s="200"/>
      <c r="V63" s="200"/>
      <c r="W63" s="200"/>
      <c r="X63" s="201"/>
      <c r="Y63" s="150"/>
      <c r="Z63" s="150"/>
      <c r="AA63" s="150"/>
      <c r="AB63" s="151"/>
      <c r="AC63" s="273"/>
      <c r="AD63" s="273"/>
      <c r="AE63" s="273"/>
      <c r="AF63" s="273"/>
    </row>
    <row r="64" spans="1:32" ht="19.5" customHeight="1">
      <c r="A64" s="156"/>
      <c r="B64" s="157"/>
      <c r="C64" s="141"/>
      <c r="D64" s="142"/>
      <c r="E64" s="144"/>
      <c r="F64" s="158"/>
      <c r="G64" s="143"/>
      <c r="H64" s="159" t="s">
        <v>22</v>
      </c>
      <c r="I64" s="197" t="s">
        <v>11</v>
      </c>
      <c r="J64" s="160" t="s">
        <v>23</v>
      </c>
      <c r="K64" s="198"/>
      <c r="L64" s="161"/>
      <c r="M64" s="199" t="s">
        <v>11</v>
      </c>
      <c r="N64" s="160" t="s">
        <v>24</v>
      </c>
      <c r="O64" s="199"/>
      <c r="P64" s="160"/>
      <c r="Q64" s="200"/>
      <c r="R64" s="200"/>
      <c r="S64" s="200"/>
      <c r="T64" s="200"/>
      <c r="U64" s="200"/>
      <c r="V64" s="200"/>
      <c r="W64" s="200"/>
      <c r="X64" s="201"/>
      <c r="Y64" s="150"/>
      <c r="Z64" s="150"/>
      <c r="AA64" s="150"/>
      <c r="AB64" s="151"/>
      <c r="AC64" s="273"/>
      <c r="AD64" s="273"/>
      <c r="AE64" s="273"/>
      <c r="AF64" s="273"/>
    </row>
    <row r="65" spans="1:32" ht="18.75" customHeight="1">
      <c r="A65" s="139"/>
      <c r="B65" s="140"/>
      <c r="C65" s="141"/>
      <c r="D65" s="142"/>
      <c r="E65" s="143"/>
      <c r="F65" s="142"/>
      <c r="G65" s="144"/>
      <c r="H65" s="159" t="s">
        <v>25</v>
      </c>
      <c r="I65" s="197" t="s">
        <v>11</v>
      </c>
      <c r="J65" s="160" t="s">
        <v>23</v>
      </c>
      <c r="K65" s="198"/>
      <c r="L65" s="161"/>
      <c r="M65" s="199" t="s">
        <v>11</v>
      </c>
      <c r="N65" s="160" t="s">
        <v>24</v>
      </c>
      <c r="O65" s="199"/>
      <c r="P65" s="160"/>
      <c r="Q65" s="200"/>
      <c r="R65" s="200"/>
      <c r="S65" s="200"/>
      <c r="T65" s="200"/>
      <c r="U65" s="200"/>
      <c r="V65" s="200"/>
      <c r="W65" s="200"/>
      <c r="X65" s="201"/>
      <c r="Y65" s="150"/>
      <c r="Z65" s="150"/>
      <c r="AA65" s="150"/>
      <c r="AB65" s="151"/>
      <c r="AC65" s="273"/>
      <c r="AD65" s="273"/>
      <c r="AE65" s="273"/>
      <c r="AF65" s="273"/>
    </row>
    <row r="66" spans="1:32" ht="18.75" customHeight="1">
      <c r="A66" s="139"/>
      <c r="B66" s="140"/>
      <c r="C66" s="141"/>
      <c r="D66" s="142"/>
      <c r="E66" s="143"/>
      <c r="F66" s="142"/>
      <c r="G66" s="144"/>
      <c r="H66" s="162" t="s">
        <v>79</v>
      </c>
      <c r="I66" s="197" t="s">
        <v>11</v>
      </c>
      <c r="J66" s="160" t="s">
        <v>48</v>
      </c>
      <c r="K66" s="198"/>
      <c r="L66" s="161"/>
      <c r="M66" s="199" t="s">
        <v>11</v>
      </c>
      <c r="N66" s="160" t="s">
        <v>67</v>
      </c>
      <c r="O66" s="200"/>
      <c r="P66" s="200"/>
      <c r="Q66" s="200"/>
      <c r="R66" s="200"/>
      <c r="S66" s="200"/>
      <c r="T66" s="200"/>
      <c r="U66" s="200"/>
      <c r="V66" s="200"/>
      <c r="W66" s="200"/>
      <c r="X66" s="201"/>
      <c r="Y66" s="155"/>
      <c r="Z66" s="150"/>
      <c r="AA66" s="150"/>
      <c r="AB66" s="151"/>
      <c r="AC66" s="273"/>
      <c r="AD66" s="273"/>
      <c r="AE66" s="273"/>
      <c r="AF66" s="273"/>
    </row>
    <row r="67" spans="1:32" ht="18.75" customHeight="1">
      <c r="A67" s="139"/>
      <c r="B67" s="140"/>
      <c r="C67" s="141"/>
      <c r="D67" s="142"/>
      <c r="E67" s="143"/>
      <c r="F67" s="142"/>
      <c r="G67" s="144"/>
      <c r="H67" s="162" t="s">
        <v>80</v>
      </c>
      <c r="I67" s="197" t="s">
        <v>11</v>
      </c>
      <c r="J67" s="160" t="s">
        <v>48</v>
      </c>
      <c r="K67" s="198"/>
      <c r="L67" s="161"/>
      <c r="M67" s="199" t="s">
        <v>11</v>
      </c>
      <c r="N67" s="160" t="s">
        <v>67</v>
      </c>
      <c r="O67" s="200"/>
      <c r="P67" s="200"/>
      <c r="Q67" s="200"/>
      <c r="R67" s="200"/>
      <c r="S67" s="200"/>
      <c r="T67" s="200"/>
      <c r="U67" s="200"/>
      <c r="V67" s="200"/>
      <c r="W67" s="200"/>
      <c r="X67" s="201"/>
      <c r="Y67" s="155"/>
      <c r="Z67" s="150"/>
      <c r="AA67" s="150"/>
      <c r="AB67" s="151"/>
      <c r="AC67" s="273"/>
      <c r="AD67" s="273"/>
      <c r="AE67" s="273"/>
      <c r="AF67" s="273"/>
    </row>
    <row r="68" spans="1:32" ht="18.75" customHeight="1">
      <c r="A68" s="202" t="s">
        <v>11</v>
      </c>
      <c r="B68" s="140" t="s">
        <v>83</v>
      </c>
      <c r="C68" s="141" t="s">
        <v>60</v>
      </c>
      <c r="D68" s="190" t="s">
        <v>11</v>
      </c>
      <c r="E68" s="143" t="s">
        <v>94</v>
      </c>
      <c r="F68" s="190" t="s">
        <v>11</v>
      </c>
      <c r="G68" s="144" t="s">
        <v>95</v>
      </c>
      <c r="H68" s="162" t="s">
        <v>40</v>
      </c>
      <c r="I68" s="197" t="s">
        <v>11</v>
      </c>
      <c r="J68" s="160" t="s">
        <v>26</v>
      </c>
      <c r="K68" s="198"/>
      <c r="L68" s="199" t="s">
        <v>11</v>
      </c>
      <c r="M68" s="160" t="s">
        <v>29</v>
      </c>
      <c r="N68" s="200"/>
      <c r="O68" s="200"/>
      <c r="P68" s="200"/>
      <c r="Q68" s="200"/>
      <c r="R68" s="200"/>
      <c r="S68" s="200"/>
      <c r="T68" s="200"/>
      <c r="U68" s="200"/>
      <c r="V68" s="200"/>
      <c r="W68" s="200"/>
      <c r="X68" s="201"/>
      <c r="Y68" s="155"/>
      <c r="Z68" s="150"/>
      <c r="AA68" s="150"/>
      <c r="AB68" s="151"/>
      <c r="AC68" s="273"/>
      <c r="AD68" s="273"/>
      <c r="AE68" s="273"/>
      <c r="AF68" s="273"/>
    </row>
    <row r="69" spans="1:32" ht="18.75" customHeight="1">
      <c r="A69" s="139"/>
      <c r="B69" s="140"/>
      <c r="C69" s="141"/>
      <c r="D69" s="142"/>
      <c r="E69" s="143"/>
      <c r="F69" s="190"/>
      <c r="G69" s="144"/>
      <c r="H69" s="162" t="s">
        <v>52</v>
      </c>
      <c r="I69" s="197" t="s">
        <v>11</v>
      </c>
      <c r="J69" s="160" t="s">
        <v>37</v>
      </c>
      <c r="K69" s="198"/>
      <c r="L69" s="161"/>
      <c r="M69" s="199" t="s">
        <v>11</v>
      </c>
      <c r="N69" s="160" t="s">
        <v>38</v>
      </c>
      <c r="O69" s="200"/>
      <c r="P69" s="200"/>
      <c r="Q69" s="200"/>
      <c r="R69" s="200"/>
      <c r="S69" s="200"/>
      <c r="T69" s="200"/>
      <c r="U69" s="200"/>
      <c r="V69" s="200"/>
      <c r="W69" s="200"/>
      <c r="X69" s="201"/>
      <c r="Y69" s="155"/>
      <c r="Z69" s="150"/>
      <c r="AA69" s="150"/>
      <c r="AB69" s="151"/>
      <c r="AC69" s="273"/>
      <c r="AD69" s="273"/>
      <c r="AE69" s="273"/>
      <c r="AF69" s="273"/>
    </row>
    <row r="70" spans="1:32" ht="19.5" customHeight="1">
      <c r="A70" s="139"/>
      <c r="B70" s="163"/>
      <c r="C70" s="141"/>
      <c r="D70" s="142"/>
      <c r="E70" s="143"/>
      <c r="F70" s="142"/>
      <c r="G70" s="144"/>
      <c r="H70" s="159" t="s">
        <v>30</v>
      </c>
      <c r="I70" s="197" t="s">
        <v>11</v>
      </c>
      <c r="J70" s="160" t="s">
        <v>26</v>
      </c>
      <c r="K70" s="160"/>
      <c r="L70" s="199" t="s">
        <v>11</v>
      </c>
      <c r="M70" s="160" t="s">
        <v>29</v>
      </c>
      <c r="N70" s="160"/>
      <c r="O70" s="200"/>
      <c r="P70" s="160"/>
      <c r="Q70" s="200"/>
      <c r="R70" s="200"/>
      <c r="S70" s="200"/>
      <c r="T70" s="200"/>
      <c r="U70" s="200"/>
      <c r="V70" s="200"/>
      <c r="W70" s="200"/>
      <c r="X70" s="201"/>
      <c r="Y70" s="150"/>
      <c r="Z70" s="150"/>
      <c r="AA70" s="150"/>
      <c r="AB70" s="151"/>
      <c r="AC70" s="273"/>
      <c r="AD70" s="273"/>
      <c r="AE70" s="273"/>
      <c r="AF70" s="273"/>
    </row>
    <row r="71" spans="1:32" ht="18.75" customHeight="1">
      <c r="A71" s="164"/>
      <c r="B71" s="163"/>
      <c r="C71" s="141"/>
      <c r="D71" s="142"/>
      <c r="E71" s="143"/>
      <c r="F71" s="142"/>
      <c r="G71" s="144"/>
      <c r="H71" s="162" t="s">
        <v>53</v>
      </c>
      <c r="I71" s="197" t="s">
        <v>11</v>
      </c>
      <c r="J71" s="160" t="s">
        <v>26</v>
      </c>
      <c r="K71" s="198"/>
      <c r="L71" s="199" t="s">
        <v>11</v>
      </c>
      <c r="M71" s="160" t="s">
        <v>29</v>
      </c>
      <c r="N71" s="200"/>
      <c r="O71" s="200"/>
      <c r="P71" s="200"/>
      <c r="Q71" s="200"/>
      <c r="R71" s="200"/>
      <c r="S71" s="200"/>
      <c r="T71" s="200"/>
      <c r="U71" s="200"/>
      <c r="V71" s="200"/>
      <c r="W71" s="200"/>
      <c r="X71" s="201"/>
      <c r="Y71" s="155"/>
      <c r="Z71" s="150"/>
      <c r="AA71" s="150"/>
      <c r="AB71" s="151"/>
      <c r="AC71" s="273"/>
      <c r="AD71" s="273"/>
      <c r="AE71" s="273"/>
      <c r="AF71" s="273"/>
    </row>
    <row r="72" spans="1:32" ht="18.75" customHeight="1">
      <c r="A72" s="139"/>
      <c r="B72" s="163"/>
      <c r="C72" s="141"/>
      <c r="D72" s="142"/>
      <c r="E72" s="143"/>
      <c r="F72" s="142"/>
      <c r="G72" s="144"/>
      <c r="H72" s="162" t="s">
        <v>31</v>
      </c>
      <c r="I72" s="197" t="s">
        <v>11</v>
      </c>
      <c r="J72" s="160" t="s">
        <v>26</v>
      </c>
      <c r="K72" s="160"/>
      <c r="L72" s="199" t="s">
        <v>11</v>
      </c>
      <c r="M72" s="160" t="s">
        <v>27</v>
      </c>
      <c r="N72" s="160"/>
      <c r="O72" s="199" t="s">
        <v>11</v>
      </c>
      <c r="P72" s="160" t="s">
        <v>28</v>
      </c>
      <c r="Q72" s="200"/>
      <c r="R72" s="200"/>
      <c r="S72" s="200"/>
      <c r="T72" s="200"/>
      <c r="U72" s="200"/>
      <c r="V72" s="200"/>
      <c r="W72" s="200"/>
      <c r="X72" s="201"/>
      <c r="Y72" s="155"/>
      <c r="Z72" s="150"/>
      <c r="AA72" s="150"/>
      <c r="AB72" s="151"/>
      <c r="AC72" s="273"/>
      <c r="AD72" s="273"/>
      <c r="AE72" s="273"/>
      <c r="AF72" s="273"/>
    </row>
    <row r="73" spans="1:32" ht="18.75" customHeight="1">
      <c r="A73" s="164"/>
      <c r="B73" s="163"/>
      <c r="C73" s="141"/>
      <c r="D73" s="142"/>
      <c r="E73" s="143"/>
      <c r="F73" s="142"/>
      <c r="G73" s="144"/>
      <c r="H73" s="162" t="s">
        <v>96</v>
      </c>
      <c r="I73" s="197" t="s">
        <v>11</v>
      </c>
      <c r="J73" s="160" t="s">
        <v>26</v>
      </c>
      <c r="K73" s="160"/>
      <c r="L73" s="199" t="s">
        <v>11</v>
      </c>
      <c r="M73" s="160" t="s">
        <v>27</v>
      </c>
      <c r="N73" s="160"/>
      <c r="O73" s="199" t="s">
        <v>11</v>
      </c>
      <c r="P73" s="160" t="s">
        <v>28</v>
      </c>
      <c r="Q73" s="200"/>
      <c r="R73" s="200"/>
      <c r="S73" s="200"/>
      <c r="T73" s="200"/>
      <c r="U73" s="200"/>
      <c r="V73" s="200"/>
      <c r="W73" s="200"/>
      <c r="X73" s="201"/>
      <c r="Y73" s="155"/>
      <c r="Z73" s="150"/>
      <c r="AA73" s="150"/>
      <c r="AB73" s="151"/>
      <c r="AC73" s="273"/>
      <c r="AD73" s="273"/>
      <c r="AE73" s="273"/>
      <c r="AF73" s="273"/>
    </row>
    <row r="74" spans="1:32" ht="18.75" customHeight="1">
      <c r="A74" s="139"/>
      <c r="B74" s="163"/>
      <c r="C74" s="141"/>
      <c r="D74" s="142"/>
      <c r="E74" s="144"/>
      <c r="F74" s="158"/>
      <c r="G74" s="143"/>
      <c r="H74" s="165" t="s">
        <v>54</v>
      </c>
      <c r="I74" s="197" t="s">
        <v>11</v>
      </c>
      <c r="J74" s="160" t="s">
        <v>26</v>
      </c>
      <c r="K74" s="160"/>
      <c r="L74" s="199" t="s">
        <v>11</v>
      </c>
      <c r="M74" s="160" t="s">
        <v>27</v>
      </c>
      <c r="N74" s="160"/>
      <c r="O74" s="199" t="s">
        <v>11</v>
      </c>
      <c r="P74" s="160" t="s">
        <v>28</v>
      </c>
      <c r="Q74" s="200"/>
      <c r="R74" s="200"/>
      <c r="S74" s="200"/>
      <c r="T74" s="200"/>
      <c r="U74" s="193"/>
      <c r="V74" s="193"/>
      <c r="W74" s="193"/>
      <c r="X74" s="194"/>
      <c r="Y74" s="155"/>
      <c r="Z74" s="150"/>
      <c r="AA74" s="150"/>
      <c r="AB74" s="151"/>
      <c r="AC74" s="273"/>
      <c r="AD74" s="273"/>
      <c r="AE74" s="273"/>
      <c r="AF74" s="273"/>
    </row>
    <row r="75" spans="1:32" ht="18.75" customHeight="1">
      <c r="A75" s="139"/>
      <c r="B75" s="140"/>
      <c r="C75" s="141"/>
      <c r="D75" s="142"/>
      <c r="E75" s="144"/>
      <c r="F75" s="158"/>
      <c r="G75" s="143"/>
      <c r="H75" s="166" t="s">
        <v>41</v>
      </c>
      <c r="I75" s="197" t="s">
        <v>11</v>
      </c>
      <c r="J75" s="160" t="s">
        <v>26</v>
      </c>
      <c r="K75" s="160"/>
      <c r="L75" s="199" t="s">
        <v>11</v>
      </c>
      <c r="M75" s="160" t="s">
        <v>42</v>
      </c>
      <c r="N75" s="160"/>
      <c r="O75" s="199" t="s">
        <v>11</v>
      </c>
      <c r="P75" s="160" t="s">
        <v>43</v>
      </c>
      <c r="Q75" s="167"/>
      <c r="R75" s="199" t="s">
        <v>11</v>
      </c>
      <c r="S75" s="160" t="s">
        <v>44</v>
      </c>
      <c r="T75" s="167"/>
      <c r="U75" s="167"/>
      <c r="V75" s="167"/>
      <c r="W75" s="167"/>
      <c r="X75" s="168"/>
      <c r="Y75" s="155"/>
      <c r="Z75" s="150"/>
      <c r="AA75" s="150"/>
      <c r="AB75" s="151"/>
      <c r="AC75" s="273"/>
      <c r="AD75" s="273"/>
      <c r="AE75" s="273"/>
      <c r="AF75" s="273"/>
    </row>
    <row r="76" spans="1:32" ht="18.75" customHeight="1">
      <c r="A76" s="139"/>
      <c r="B76" s="140"/>
      <c r="C76" s="141"/>
      <c r="D76" s="142"/>
      <c r="E76" s="143"/>
      <c r="F76" s="142"/>
      <c r="G76" s="144"/>
      <c r="H76" s="276" t="s">
        <v>55</v>
      </c>
      <c r="I76" s="278" t="s">
        <v>11</v>
      </c>
      <c r="J76" s="279" t="s">
        <v>26</v>
      </c>
      <c r="K76" s="279"/>
      <c r="L76" s="280" t="s">
        <v>11</v>
      </c>
      <c r="M76" s="279" t="s">
        <v>29</v>
      </c>
      <c r="N76" s="279"/>
      <c r="O76" s="152"/>
      <c r="P76" s="152"/>
      <c r="Q76" s="152"/>
      <c r="R76" s="152"/>
      <c r="S76" s="152"/>
      <c r="T76" s="152"/>
      <c r="U76" s="152"/>
      <c r="V76" s="152"/>
      <c r="W76" s="152"/>
      <c r="X76" s="203"/>
      <c r="Y76" s="155"/>
      <c r="Z76" s="150"/>
      <c r="AA76" s="150"/>
      <c r="AB76" s="151"/>
      <c r="AC76" s="273"/>
      <c r="AD76" s="273"/>
      <c r="AE76" s="273"/>
      <c r="AF76" s="273"/>
    </row>
    <row r="77" spans="1:32" ht="18.75" customHeight="1">
      <c r="A77" s="139"/>
      <c r="B77" s="140"/>
      <c r="C77" s="141"/>
      <c r="D77" s="142"/>
      <c r="E77" s="143"/>
      <c r="F77" s="142"/>
      <c r="G77" s="144"/>
      <c r="H77" s="277"/>
      <c r="I77" s="278"/>
      <c r="J77" s="279"/>
      <c r="K77" s="279"/>
      <c r="L77" s="280"/>
      <c r="M77" s="279"/>
      <c r="N77" s="279"/>
      <c r="O77" s="145"/>
      <c r="P77" s="145"/>
      <c r="Q77" s="145"/>
      <c r="R77" s="145"/>
      <c r="S77" s="145"/>
      <c r="T77" s="145"/>
      <c r="U77" s="145"/>
      <c r="V77" s="145"/>
      <c r="W77" s="145"/>
      <c r="X77" s="204"/>
      <c r="Y77" s="155"/>
      <c r="Z77" s="150"/>
      <c r="AA77" s="150"/>
      <c r="AB77" s="151"/>
      <c r="AC77" s="273"/>
      <c r="AD77" s="273"/>
      <c r="AE77" s="273"/>
      <c r="AF77" s="273"/>
    </row>
    <row r="78" spans="1:32" ht="18.75" customHeight="1">
      <c r="A78" s="169"/>
      <c r="B78" s="170"/>
      <c r="C78" s="171"/>
      <c r="D78" s="172"/>
      <c r="E78" s="173"/>
      <c r="F78" s="174"/>
      <c r="G78" s="175"/>
      <c r="H78" s="176" t="s">
        <v>32</v>
      </c>
      <c r="I78" s="205" t="s">
        <v>11</v>
      </c>
      <c r="J78" s="177" t="s">
        <v>26</v>
      </c>
      <c r="K78" s="177"/>
      <c r="L78" s="206" t="s">
        <v>11</v>
      </c>
      <c r="M78" s="177" t="s">
        <v>33</v>
      </c>
      <c r="N78" s="178"/>
      <c r="O78" s="206" t="s">
        <v>11</v>
      </c>
      <c r="P78" s="179" t="s">
        <v>34</v>
      </c>
      <c r="Q78" s="180"/>
      <c r="R78" s="206" t="s">
        <v>11</v>
      </c>
      <c r="S78" s="177" t="s">
        <v>35</v>
      </c>
      <c r="T78" s="180"/>
      <c r="U78" s="206" t="s">
        <v>11</v>
      </c>
      <c r="V78" s="177" t="s">
        <v>36</v>
      </c>
      <c r="W78" s="207"/>
      <c r="X78" s="208"/>
      <c r="Y78" s="181"/>
      <c r="Z78" s="181"/>
      <c r="AA78" s="181"/>
      <c r="AB78" s="182"/>
      <c r="AC78" s="274"/>
      <c r="AD78" s="274"/>
      <c r="AE78" s="274"/>
      <c r="AF78" s="274"/>
    </row>
    <row r="79" spans="1:32" ht="18.75" customHeight="1">
      <c r="A79" s="128"/>
      <c r="B79" s="129"/>
      <c r="C79" s="130"/>
      <c r="D79" s="131"/>
      <c r="E79" s="132"/>
      <c r="F79" s="131"/>
      <c r="G79" s="133"/>
      <c r="H79" s="269" t="s">
        <v>56</v>
      </c>
      <c r="I79" s="184" t="s">
        <v>11</v>
      </c>
      <c r="J79" s="134" t="s">
        <v>48</v>
      </c>
      <c r="K79" s="185"/>
      <c r="L79" s="135"/>
      <c r="M79" s="186" t="s">
        <v>11</v>
      </c>
      <c r="N79" s="134" t="s">
        <v>63</v>
      </c>
      <c r="O79" s="136"/>
      <c r="P79" s="136"/>
      <c r="Q79" s="186" t="s">
        <v>11</v>
      </c>
      <c r="R79" s="134" t="s">
        <v>64</v>
      </c>
      <c r="S79" s="136"/>
      <c r="T79" s="136"/>
      <c r="U79" s="186" t="s">
        <v>11</v>
      </c>
      <c r="V79" s="134" t="s">
        <v>65</v>
      </c>
      <c r="W79" s="136"/>
      <c r="X79" s="137"/>
      <c r="Y79" s="184" t="s">
        <v>11</v>
      </c>
      <c r="Z79" s="134" t="s">
        <v>20</v>
      </c>
      <c r="AA79" s="134"/>
      <c r="AB79" s="138"/>
      <c r="AC79" s="271"/>
      <c r="AD79" s="271"/>
      <c r="AE79" s="271"/>
      <c r="AF79" s="271"/>
    </row>
    <row r="80" spans="1:32" ht="18.75" customHeight="1">
      <c r="A80" s="139"/>
      <c r="B80" s="140"/>
      <c r="C80" s="141"/>
      <c r="D80" s="142"/>
      <c r="E80" s="143"/>
      <c r="F80" s="142"/>
      <c r="G80" s="144"/>
      <c r="H80" s="270"/>
      <c r="I80" s="187" t="s">
        <v>11</v>
      </c>
      <c r="J80" s="145" t="s">
        <v>66</v>
      </c>
      <c r="K80" s="188"/>
      <c r="L80" s="146"/>
      <c r="M80" s="189" t="s">
        <v>11</v>
      </c>
      <c r="N80" s="145" t="s">
        <v>49</v>
      </c>
      <c r="O80" s="147"/>
      <c r="P80" s="147"/>
      <c r="Q80" s="147"/>
      <c r="R80" s="147"/>
      <c r="S80" s="147"/>
      <c r="T80" s="147"/>
      <c r="U80" s="147"/>
      <c r="V80" s="147"/>
      <c r="W80" s="147"/>
      <c r="X80" s="148"/>
      <c r="Y80" s="190" t="s">
        <v>11</v>
      </c>
      <c r="Z80" s="149" t="s">
        <v>21</v>
      </c>
      <c r="AA80" s="150"/>
      <c r="AB80" s="151"/>
      <c r="AC80" s="272"/>
      <c r="AD80" s="272"/>
      <c r="AE80" s="272"/>
      <c r="AF80" s="272"/>
    </row>
    <row r="81" spans="1:32" ht="18.75" customHeight="1">
      <c r="A81" s="139"/>
      <c r="B81" s="140"/>
      <c r="C81" s="141"/>
      <c r="D81" s="142"/>
      <c r="E81" s="143"/>
      <c r="F81" s="142"/>
      <c r="G81" s="144"/>
      <c r="H81" s="275" t="s">
        <v>39</v>
      </c>
      <c r="I81" s="191" t="s">
        <v>11</v>
      </c>
      <c r="J81" s="152" t="s">
        <v>26</v>
      </c>
      <c r="K81" s="152"/>
      <c r="L81" s="153"/>
      <c r="M81" s="192" t="s">
        <v>11</v>
      </c>
      <c r="N81" s="152" t="s">
        <v>46</v>
      </c>
      <c r="O81" s="152"/>
      <c r="P81" s="153"/>
      <c r="Q81" s="192" t="s">
        <v>11</v>
      </c>
      <c r="R81" s="154" t="s">
        <v>76</v>
      </c>
      <c r="S81" s="154"/>
      <c r="T81" s="154"/>
      <c r="U81" s="193"/>
      <c r="V81" s="153"/>
      <c r="W81" s="154"/>
      <c r="X81" s="194"/>
      <c r="Y81" s="155"/>
      <c r="Z81" s="150"/>
      <c r="AA81" s="150"/>
      <c r="AB81" s="151"/>
      <c r="AC81" s="273"/>
      <c r="AD81" s="273"/>
      <c r="AE81" s="273"/>
      <c r="AF81" s="273"/>
    </row>
    <row r="82" spans="1:32" ht="18.75" customHeight="1">
      <c r="A82" s="139"/>
      <c r="B82" s="140"/>
      <c r="C82" s="141"/>
      <c r="D82" s="142"/>
      <c r="E82" s="143"/>
      <c r="F82" s="142"/>
      <c r="G82" s="144"/>
      <c r="H82" s="270"/>
      <c r="I82" s="187" t="s">
        <v>11</v>
      </c>
      <c r="J82" s="147" t="s">
        <v>77</v>
      </c>
      <c r="K82" s="147"/>
      <c r="L82" s="147"/>
      <c r="M82" s="189" t="s">
        <v>11</v>
      </c>
      <c r="N82" s="147" t="s">
        <v>78</v>
      </c>
      <c r="O82" s="146"/>
      <c r="P82" s="147"/>
      <c r="Q82" s="147"/>
      <c r="R82" s="146"/>
      <c r="S82" s="147"/>
      <c r="T82" s="147"/>
      <c r="U82" s="195"/>
      <c r="V82" s="146"/>
      <c r="W82" s="147"/>
      <c r="X82" s="196"/>
      <c r="Y82" s="155"/>
      <c r="Z82" s="150"/>
      <c r="AA82" s="150"/>
      <c r="AB82" s="151"/>
      <c r="AC82" s="273"/>
      <c r="AD82" s="273"/>
      <c r="AE82" s="273"/>
      <c r="AF82" s="273"/>
    </row>
    <row r="83" spans="1:32" ht="19.5" customHeight="1">
      <c r="A83" s="156"/>
      <c r="B83" s="157"/>
      <c r="C83" s="141"/>
      <c r="D83" s="142"/>
      <c r="E83" s="144"/>
      <c r="F83" s="158"/>
      <c r="G83" s="143"/>
      <c r="H83" s="159" t="s">
        <v>51</v>
      </c>
      <c r="I83" s="197" t="s">
        <v>11</v>
      </c>
      <c r="J83" s="160" t="s">
        <v>23</v>
      </c>
      <c r="K83" s="198"/>
      <c r="L83" s="161"/>
      <c r="M83" s="199" t="s">
        <v>11</v>
      </c>
      <c r="N83" s="160" t="s">
        <v>24</v>
      </c>
      <c r="O83" s="199"/>
      <c r="P83" s="160"/>
      <c r="Q83" s="200"/>
      <c r="R83" s="200"/>
      <c r="S83" s="200"/>
      <c r="T83" s="200"/>
      <c r="U83" s="200"/>
      <c r="V83" s="200"/>
      <c r="W83" s="200"/>
      <c r="X83" s="201"/>
      <c r="Y83" s="150"/>
      <c r="Z83" s="150"/>
      <c r="AA83" s="150"/>
      <c r="AB83" s="151"/>
      <c r="AC83" s="273"/>
      <c r="AD83" s="273"/>
      <c r="AE83" s="273"/>
      <c r="AF83" s="273"/>
    </row>
    <row r="84" spans="1:32" ht="19.5" customHeight="1">
      <c r="A84" s="156"/>
      <c r="B84" s="157"/>
      <c r="C84" s="141"/>
      <c r="D84" s="142"/>
      <c r="E84" s="144"/>
      <c r="F84" s="158"/>
      <c r="G84" s="143"/>
      <c r="H84" s="159" t="s">
        <v>22</v>
      </c>
      <c r="I84" s="197" t="s">
        <v>11</v>
      </c>
      <c r="J84" s="160" t="s">
        <v>23</v>
      </c>
      <c r="K84" s="198"/>
      <c r="L84" s="161"/>
      <c r="M84" s="199" t="s">
        <v>11</v>
      </c>
      <c r="N84" s="160" t="s">
        <v>24</v>
      </c>
      <c r="O84" s="199"/>
      <c r="P84" s="160"/>
      <c r="Q84" s="200"/>
      <c r="R84" s="200"/>
      <c r="S84" s="200"/>
      <c r="T84" s="200"/>
      <c r="U84" s="200"/>
      <c r="V84" s="200"/>
      <c r="W84" s="200"/>
      <c r="X84" s="201"/>
      <c r="Y84" s="150"/>
      <c r="Z84" s="150"/>
      <c r="AA84" s="150"/>
      <c r="AB84" s="151"/>
      <c r="AC84" s="273"/>
      <c r="AD84" s="273"/>
      <c r="AE84" s="273"/>
      <c r="AF84" s="273"/>
    </row>
    <row r="85" spans="1:32" ht="18.75" customHeight="1">
      <c r="A85" s="139"/>
      <c r="B85" s="140"/>
      <c r="C85" s="141"/>
      <c r="D85" s="142"/>
      <c r="E85" s="143"/>
      <c r="F85" s="142"/>
      <c r="G85" s="144"/>
      <c r="H85" s="159" t="s">
        <v>25</v>
      </c>
      <c r="I85" s="197" t="s">
        <v>11</v>
      </c>
      <c r="J85" s="160" t="s">
        <v>23</v>
      </c>
      <c r="K85" s="198"/>
      <c r="L85" s="161"/>
      <c r="M85" s="199" t="s">
        <v>11</v>
      </c>
      <c r="N85" s="160" t="s">
        <v>24</v>
      </c>
      <c r="O85" s="199"/>
      <c r="P85" s="160"/>
      <c r="Q85" s="200"/>
      <c r="R85" s="200"/>
      <c r="S85" s="200"/>
      <c r="T85" s="200"/>
      <c r="U85" s="200"/>
      <c r="V85" s="200"/>
      <c r="W85" s="200"/>
      <c r="X85" s="201"/>
      <c r="Y85" s="150"/>
      <c r="Z85" s="150"/>
      <c r="AA85" s="150"/>
      <c r="AB85" s="151"/>
      <c r="AC85" s="273"/>
      <c r="AD85" s="273"/>
      <c r="AE85" s="273"/>
      <c r="AF85" s="273"/>
    </row>
    <row r="86" spans="1:32" ht="18.75" customHeight="1">
      <c r="A86" s="139"/>
      <c r="B86" s="140"/>
      <c r="C86" s="141"/>
      <c r="D86" s="142"/>
      <c r="E86" s="143"/>
      <c r="F86" s="142"/>
      <c r="G86" s="144"/>
      <c r="H86" s="162" t="s">
        <v>79</v>
      </c>
      <c r="I86" s="197" t="s">
        <v>11</v>
      </c>
      <c r="J86" s="160" t="s">
        <v>48</v>
      </c>
      <c r="K86" s="198"/>
      <c r="L86" s="161"/>
      <c r="M86" s="199" t="s">
        <v>11</v>
      </c>
      <c r="N86" s="160" t="s">
        <v>67</v>
      </c>
      <c r="O86" s="200"/>
      <c r="P86" s="200"/>
      <c r="Q86" s="200"/>
      <c r="R86" s="200"/>
      <c r="S86" s="200"/>
      <c r="T86" s="200"/>
      <c r="U86" s="200"/>
      <c r="V86" s="200"/>
      <c r="W86" s="200"/>
      <c r="X86" s="201"/>
      <c r="Y86" s="155"/>
      <c r="Z86" s="150"/>
      <c r="AA86" s="150"/>
      <c r="AB86" s="151"/>
      <c r="AC86" s="273"/>
      <c r="AD86" s="273"/>
      <c r="AE86" s="273"/>
      <c r="AF86" s="273"/>
    </row>
    <row r="87" spans="1:32" ht="18.75" customHeight="1">
      <c r="A87" s="139"/>
      <c r="B87" s="140"/>
      <c r="C87" s="141"/>
      <c r="D87" s="142"/>
      <c r="E87" s="143"/>
      <c r="F87" s="142"/>
      <c r="G87" s="144"/>
      <c r="H87" s="162" t="s">
        <v>80</v>
      </c>
      <c r="I87" s="197" t="s">
        <v>11</v>
      </c>
      <c r="J87" s="160" t="s">
        <v>48</v>
      </c>
      <c r="K87" s="198"/>
      <c r="L87" s="161"/>
      <c r="M87" s="199" t="s">
        <v>11</v>
      </c>
      <c r="N87" s="160" t="s">
        <v>67</v>
      </c>
      <c r="O87" s="200"/>
      <c r="P87" s="200"/>
      <c r="Q87" s="200"/>
      <c r="R87" s="200"/>
      <c r="S87" s="200"/>
      <c r="T87" s="200"/>
      <c r="U87" s="200"/>
      <c r="V87" s="200"/>
      <c r="W87" s="200"/>
      <c r="X87" s="201"/>
      <c r="Y87" s="155"/>
      <c r="Z87" s="150"/>
      <c r="AA87" s="150"/>
      <c r="AB87" s="151"/>
      <c r="AC87" s="273"/>
      <c r="AD87" s="273"/>
      <c r="AE87" s="273"/>
      <c r="AF87" s="273"/>
    </row>
    <row r="88" spans="1:32" s="92" customFormat="1" ht="19.5" customHeight="1">
      <c r="A88" s="156"/>
      <c r="B88" s="157"/>
      <c r="C88" s="141"/>
      <c r="D88" s="142"/>
      <c r="E88" s="144"/>
      <c r="F88" s="158"/>
      <c r="G88" s="143"/>
      <c r="H88" s="159" t="s">
        <v>57</v>
      </c>
      <c r="I88" s="209" t="s">
        <v>11</v>
      </c>
      <c r="J88" s="145" t="s">
        <v>58</v>
      </c>
      <c r="K88" s="210"/>
      <c r="L88" s="146"/>
      <c r="M88" s="211" t="s">
        <v>11</v>
      </c>
      <c r="N88" s="145" t="s">
        <v>59</v>
      </c>
      <c r="O88" s="211"/>
      <c r="P88" s="145"/>
      <c r="Q88" s="212"/>
      <c r="R88" s="212"/>
      <c r="S88" s="212"/>
      <c r="T88" s="212"/>
      <c r="U88" s="212"/>
      <c r="V88" s="212"/>
      <c r="W88" s="212"/>
      <c r="X88" s="213"/>
      <c r="Y88" s="214"/>
      <c r="Z88" s="149"/>
      <c r="AA88" s="150"/>
      <c r="AB88" s="151"/>
      <c r="AC88" s="273"/>
      <c r="AD88" s="273"/>
      <c r="AE88" s="273"/>
      <c r="AF88" s="273"/>
    </row>
    <row r="89" spans="1:32" ht="18.75" customHeight="1">
      <c r="A89" s="202" t="s">
        <v>11</v>
      </c>
      <c r="B89" s="140" t="s">
        <v>83</v>
      </c>
      <c r="C89" s="141" t="s">
        <v>60</v>
      </c>
      <c r="D89" s="190" t="s">
        <v>11</v>
      </c>
      <c r="E89" s="143" t="s">
        <v>94</v>
      </c>
      <c r="F89" s="190" t="s">
        <v>11</v>
      </c>
      <c r="G89" s="144" t="s">
        <v>75</v>
      </c>
      <c r="H89" s="162" t="s">
        <v>40</v>
      </c>
      <c r="I89" s="197" t="s">
        <v>11</v>
      </c>
      <c r="J89" s="160" t="s">
        <v>26</v>
      </c>
      <c r="K89" s="198"/>
      <c r="L89" s="199" t="s">
        <v>11</v>
      </c>
      <c r="M89" s="160" t="s">
        <v>29</v>
      </c>
      <c r="N89" s="200"/>
      <c r="O89" s="200"/>
      <c r="P89" s="200"/>
      <c r="Q89" s="200"/>
      <c r="R89" s="200"/>
      <c r="S89" s="200"/>
      <c r="T89" s="200"/>
      <c r="U89" s="200"/>
      <c r="V89" s="200"/>
      <c r="W89" s="200"/>
      <c r="X89" s="201"/>
      <c r="Y89" s="155"/>
      <c r="Z89" s="150"/>
      <c r="AA89" s="150"/>
      <c r="AB89" s="151"/>
      <c r="AC89" s="273"/>
      <c r="AD89" s="273"/>
      <c r="AE89" s="273"/>
      <c r="AF89" s="273"/>
    </row>
    <row r="90" spans="1:32" ht="18.75" customHeight="1">
      <c r="A90" s="139"/>
      <c r="B90" s="140"/>
      <c r="C90" s="141"/>
      <c r="D90" s="142"/>
      <c r="E90" s="143"/>
      <c r="F90" s="183"/>
      <c r="G90" s="183"/>
      <c r="H90" s="162" t="s">
        <v>52</v>
      </c>
      <c r="I90" s="197" t="s">
        <v>11</v>
      </c>
      <c r="J90" s="160" t="s">
        <v>37</v>
      </c>
      <c r="K90" s="198"/>
      <c r="L90" s="161"/>
      <c r="M90" s="199" t="s">
        <v>11</v>
      </c>
      <c r="N90" s="160" t="s">
        <v>38</v>
      </c>
      <c r="O90" s="200"/>
      <c r="P90" s="200"/>
      <c r="Q90" s="200"/>
      <c r="R90" s="200"/>
      <c r="S90" s="200"/>
      <c r="T90" s="200"/>
      <c r="U90" s="200"/>
      <c r="V90" s="200"/>
      <c r="W90" s="200"/>
      <c r="X90" s="201"/>
      <c r="Y90" s="155"/>
      <c r="Z90" s="150"/>
      <c r="AA90" s="150"/>
      <c r="AB90" s="151"/>
      <c r="AC90" s="273"/>
      <c r="AD90" s="273"/>
      <c r="AE90" s="273"/>
      <c r="AF90" s="273"/>
    </row>
    <row r="91" spans="1:32" ht="19.5" customHeight="1">
      <c r="A91" s="139"/>
      <c r="B91" s="163"/>
      <c r="C91" s="141"/>
      <c r="D91" s="142"/>
      <c r="E91" s="143"/>
      <c r="F91" s="142"/>
      <c r="G91" s="144"/>
      <c r="H91" s="159" t="s">
        <v>30</v>
      </c>
      <c r="I91" s="197" t="s">
        <v>11</v>
      </c>
      <c r="J91" s="160" t="s">
        <v>26</v>
      </c>
      <c r="K91" s="160"/>
      <c r="L91" s="199" t="s">
        <v>11</v>
      </c>
      <c r="M91" s="160" t="s">
        <v>29</v>
      </c>
      <c r="N91" s="160"/>
      <c r="O91" s="200"/>
      <c r="P91" s="160"/>
      <c r="Q91" s="200"/>
      <c r="R91" s="200"/>
      <c r="S91" s="200"/>
      <c r="T91" s="200"/>
      <c r="U91" s="200"/>
      <c r="V91" s="200"/>
      <c r="W91" s="200"/>
      <c r="X91" s="201"/>
      <c r="Y91" s="150"/>
      <c r="Z91" s="150"/>
      <c r="AA91" s="150"/>
      <c r="AB91" s="151"/>
      <c r="AC91" s="273"/>
      <c r="AD91" s="273"/>
      <c r="AE91" s="273"/>
      <c r="AF91" s="273"/>
    </row>
    <row r="92" spans="1:32" ht="18.75" customHeight="1">
      <c r="A92" s="164"/>
      <c r="B92" s="163"/>
      <c r="C92" s="141"/>
      <c r="D92" s="142"/>
      <c r="E92" s="143"/>
      <c r="F92" s="142"/>
      <c r="G92" s="144"/>
      <c r="H92" s="162" t="s">
        <v>53</v>
      </c>
      <c r="I92" s="197" t="s">
        <v>11</v>
      </c>
      <c r="J92" s="160" t="s">
        <v>26</v>
      </c>
      <c r="K92" s="198"/>
      <c r="L92" s="199" t="s">
        <v>11</v>
      </c>
      <c r="M92" s="160" t="s">
        <v>29</v>
      </c>
      <c r="N92" s="200"/>
      <c r="O92" s="200"/>
      <c r="P92" s="200"/>
      <c r="Q92" s="200"/>
      <c r="R92" s="200"/>
      <c r="S92" s="200"/>
      <c r="T92" s="200"/>
      <c r="U92" s="200"/>
      <c r="V92" s="200"/>
      <c r="W92" s="200"/>
      <c r="X92" s="201"/>
      <c r="Y92" s="155"/>
      <c r="Z92" s="150"/>
      <c r="AA92" s="150"/>
      <c r="AB92" s="151"/>
      <c r="AC92" s="273"/>
      <c r="AD92" s="273"/>
      <c r="AE92" s="273"/>
      <c r="AF92" s="273"/>
    </row>
    <row r="93" spans="1:32" ht="18.75" customHeight="1">
      <c r="A93" s="139"/>
      <c r="B93" s="163"/>
      <c r="C93" s="141"/>
      <c r="D93" s="142"/>
      <c r="E93" s="143"/>
      <c r="F93" s="142"/>
      <c r="G93" s="144"/>
      <c r="H93" s="162" t="s">
        <v>31</v>
      </c>
      <c r="I93" s="197" t="s">
        <v>11</v>
      </c>
      <c r="J93" s="160" t="s">
        <v>26</v>
      </c>
      <c r="K93" s="160"/>
      <c r="L93" s="199" t="s">
        <v>11</v>
      </c>
      <c r="M93" s="160" t="s">
        <v>27</v>
      </c>
      <c r="N93" s="160"/>
      <c r="O93" s="199" t="s">
        <v>11</v>
      </c>
      <c r="P93" s="160" t="s">
        <v>28</v>
      </c>
      <c r="Q93" s="200"/>
      <c r="R93" s="200"/>
      <c r="S93" s="200"/>
      <c r="T93" s="200"/>
      <c r="U93" s="200"/>
      <c r="V93" s="200"/>
      <c r="W93" s="200"/>
      <c r="X93" s="201"/>
      <c r="Y93" s="155"/>
      <c r="Z93" s="150"/>
      <c r="AA93" s="150"/>
      <c r="AB93" s="151"/>
      <c r="AC93" s="273"/>
      <c r="AD93" s="273"/>
      <c r="AE93" s="273"/>
      <c r="AF93" s="273"/>
    </row>
    <row r="94" spans="1:32" ht="18.75" customHeight="1">
      <c r="A94" s="164"/>
      <c r="B94" s="163"/>
      <c r="C94" s="141"/>
      <c r="D94" s="142"/>
      <c r="E94" s="143"/>
      <c r="F94" s="142"/>
      <c r="G94" s="144"/>
      <c r="H94" s="162" t="s">
        <v>96</v>
      </c>
      <c r="I94" s="197" t="s">
        <v>11</v>
      </c>
      <c r="J94" s="160" t="s">
        <v>26</v>
      </c>
      <c r="K94" s="160"/>
      <c r="L94" s="199" t="s">
        <v>11</v>
      </c>
      <c r="M94" s="160" t="s">
        <v>27</v>
      </c>
      <c r="N94" s="160"/>
      <c r="O94" s="199" t="s">
        <v>11</v>
      </c>
      <c r="P94" s="160" t="s">
        <v>28</v>
      </c>
      <c r="Q94" s="200"/>
      <c r="R94" s="200"/>
      <c r="S94" s="200"/>
      <c r="T94" s="200"/>
      <c r="U94" s="200"/>
      <c r="V94" s="200"/>
      <c r="W94" s="200"/>
      <c r="X94" s="201"/>
      <c r="Y94" s="155"/>
      <c r="Z94" s="150"/>
      <c r="AA94" s="150"/>
      <c r="AB94" s="151"/>
      <c r="AC94" s="273"/>
      <c r="AD94" s="273"/>
      <c r="AE94" s="273"/>
      <c r="AF94" s="273"/>
    </row>
    <row r="95" spans="1:32" ht="18.75" customHeight="1">
      <c r="A95" s="139"/>
      <c r="B95" s="163"/>
      <c r="C95" s="141"/>
      <c r="D95" s="142"/>
      <c r="E95" s="144"/>
      <c r="F95" s="158"/>
      <c r="G95" s="143"/>
      <c r="H95" s="165" t="s">
        <v>54</v>
      </c>
      <c r="I95" s="197" t="s">
        <v>11</v>
      </c>
      <c r="J95" s="160" t="s">
        <v>26</v>
      </c>
      <c r="K95" s="160"/>
      <c r="L95" s="199" t="s">
        <v>11</v>
      </c>
      <c r="M95" s="160" t="s">
        <v>27</v>
      </c>
      <c r="N95" s="160"/>
      <c r="O95" s="199" t="s">
        <v>11</v>
      </c>
      <c r="P95" s="160" t="s">
        <v>28</v>
      </c>
      <c r="Q95" s="200"/>
      <c r="R95" s="200"/>
      <c r="S95" s="200"/>
      <c r="T95" s="200"/>
      <c r="U95" s="193"/>
      <c r="V95" s="193"/>
      <c r="W95" s="193"/>
      <c r="X95" s="194"/>
      <c r="Y95" s="155"/>
      <c r="Z95" s="150"/>
      <c r="AA95" s="150"/>
      <c r="AB95" s="151"/>
      <c r="AC95" s="273"/>
      <c r="AD95" s="273"/>
      <c r="AE95" s="273"/>
      <c r="AF95" s="273"/>
    </row>
    <row r="96" spans="1:32" ht="18.75" customHeight="1">
      <c r="A96" s="139"/>
      <c r="B96" s="140"/>
      <c r="C96" s="141"/>
      <c r="D96" s="142"/>
      <c r="E96" s="144"/>
      <c r="F96" s="158"/>
      <c r="G96" s="143"/>
      <c r="H96" s="166" t="s">
        <v>41</v>
      </c>
      <c r="I96" s="197" t="s">
        <v>11</v>
      </c>
      <c r="J96" s="160" t="s">
        <v>26</v>
      </c>
      <c r="K96" s="160"/>
      <c r="L96" s="199" t="s">
        <v>11</v>
      </c>
      <c r="M96" s="160" t="s">
        <v>42</v>
      </c>
      <c r="N96" s="160"/>
      <c r="O96" s="199" t="s">
        <v>11</v>
      </c>
      <c r="P96" s="160" t="s">
        <v>43</v>
      </c>
      <c r="Q96" s="167"/>
      <c r="R96" s="199" t="s">
        <v>11</v>
      </c>
      <c r="S96" s="160" t="s">
        <v>44</v>
      </c>
      <c r="T96" s="167"/>
      <c r="U96" s="167"/>
      <c r="V96" s="167"/>
      <c r="W96" s="167"/>
      <c r="X96" s="168"/>
      <c r="Y96" s="155"/>
      <c r="Z96" s="150"/>
      <c r="AA96" s="150"/>
      <c r="AB96" s="151"/>
      <c r="AC96" s="273"/>
      <c r="AD96" s="273"/>
      <c r="AE96" s="273"/>
      <c r="AF96" s="273"/>
    </row>
    <row r="97" spans="1:32" ht="18.75" customHeight="1">
      <c r="A97" s="139"/>
      <c r="B97" s="140"/>
      <c r="C97" s="141"/>
      <c r="D97" s="142"/>
      <c r="E97" s="143"/>
      <c r="F97" s="142"/>
      <c r="G97" s="144"/>
      <c r="H97" s="276" t="s">
        <v>55</v>
      </c>
      <c r="I97" s="278" t="s">
        <v>11</v>
      </c>
      <c r="J97" s="279" t="s">
        <v>26</v>
      </c>
      <c r="K97" s="279"/>
      <c r="L97" s="280" t="s">
        <v>11</v>
      </c>
      <c r="M97" s="279" t="s">
        <v>29</v>
      </c>
      <c r="N97" s="279"/>
      <c r="O97" s="152"/>
      <c r="P97" s="152"/>
      <c r="Q97" s="152"/>
      <c r="R97" s="152"/>
      <c r="S97" s="152"/>
      <c r="T97" s="152"/>
      <c r="U97" s="152"/>
      <c r="V97" s="152"/>
      <c r="W97" s="152"/>
      <c r="X97" s="203"/>
      <c r="Y97" s="155"/>
      <c r="Z97" s="150"/>
      <c r="AA97" s="150"/>
      <c r="AB97" s="151"/>
      <c r="AC97" s="273"/>
      <c r="AD97" s="273"/>
      <c r="AE97" s="273"/>
      <c r="AF97" s="273"/>
    </row>
    <row r="98" spans="1:32" ht="18.75" customHeight="1">
      <c r="A98" s="139"/>
      <c r="B98" s="140"/>
      <c r="C98" s="141"/>
      <c r="D98" s="142"/>
      <c r="E98" s="143"/>
      <c r="F98" s="142"/>
      <c r="G98" s="144"/>
      <c r="H98" s="277"/>
      <c r="I98" s="278"/>
      <c r="J98" s="279"/>
      <c r="K98" s="279"/>
      <c r="L98" s="280"/>
      <c r="M98" s="279"/>
      <c r="N98" s="279"/>
      <c r="O98" s="145"/>
      <c r="P98" s="145"/>
      <c r="Q98" s="145"/>
      <c r="R98" s="145"/>
      <c r="S98" s="145"/>
      <c r="T98" s="145"/>
      <c r="U98" s="145"/>
      <c r="V98" s="145"/>
      <c r="W98" s="145"/>
      <c r="X98" s="204"/>
      <c r="Y98" s="155"/>
      <c r="Z98" s="150"/>
      <c r="AA98" s="150"/>
      <c r="AB98" s="151"/>
      <c r="AC98" s="273"/>
      <c r="AD98" s="273"/>
      <c r="AE98" s="273"/>
      <c r="AF98" s="273"/>
    </row>
    <row r="99" spans="1:32" ht="18.75" customHeight="1">
      <c r="A99" s="169"/>
      <c r="B99" s="170"/>
      <c r="C99" s="171"/>
      <c r="D99" s="172"/>
      <c r="E99" s="173"/>
      <c r="F99" s="174"/>
      <c r="G99" s="175"/>
      <c r="H99" s="176" t="s">
        <v>32</v>
      </c>
      <c r="I99" s="205" t="s">
        <v>11</v>
      </c>
      <c r="J99" s="177" t="s">
        <v>26</v>
      </c>
      <c r="K99" s="177"/>
      <c r="L99" s="206" t="s">
        <v>11</v>
      </c>
      <c r="M99" s="177" t="s">
        <v>33</v>
      </c>
      <c r="N99" s="178"/>
      <c r="O99" s="206" t="s">
        <v>11</v>
      </c>
      <c r="P99" s="179" t="s">
        <v>34</v>
      </c>
      <c r="Q99" s="180"/>
      <c r="R99" s="206" t="s">
        <v>11</v>
      </c>
      <c r="S99" s="177" t="s">
        <v>35</v>
      </c>
      <c r="T99" s="180"/>
      <c r="U99" s="206" t="s">
        <v>11</v>
      </c>
      <c r="V99" s="177" t="s">
        <v>36</v>
      </c>
      <c r="W99" s="207"/>
      <c r="X99" s="208"/>
      <c r="Y99" s="181"/>
      <c r="Z99" s="181"/>
      <c r="AA99" s="181"/>
      <c r="AB99" s="182"/>
      <c r="AC99" s="274"/>
      <c r="AD99" s="274"/>
      <c r="AE99" s="274"/>
      <c r="AF99" s="274"/>
    </row>
    <row r="100" spans="1:32" ht="18.75" customHeight="1">
      <c r="A100" s="94"/>
      <c r="B100" s="95"/>
      <c r="C100" s="17"/>
      <c r="D100" s="18"/>
      <c r="E100" s="11"/>
      <c r="F100" s="19"/>
      <c r="G100" s="11"/>
      <c r="H100" s="257" t="s">
        <v>56</v>
      </c>
      <c r="I100" s="70" t="s">
        <v>11</v>
      </c>
      <c r="J100" s="9" t="s">
        <v>48</v>
      </c>
      <c r="K100" s="22"/>
      <c r="L100" s="85"/>
      <c r="M100" s="21" t="s">
        <v>11</v>
      </c>
      <c r="N100" s="9" t="s">
        <v>63</v>
      </c>
      <c r="O100" s="86"/>
      <c r="P100" s="86"/>
      <c r="Q100" s="21" t="s">
        <v>11</v>
      </c>
      <c r="R100" s="9" t="s">
        <v>64</v>
      </c>
      <c r="S100" s="86"/>
      <c r="T100" s="86"/>
      <c r="U100" s="21" t="s">
        <v>11</v>
      </c>
      <c r="V100" s="9" t="s">
        <v>65</v>
      </c>
      <c r="W100" s="86"/>
      <c r="X100" s="79"/>
      <c r="Y100" s="21" t="s">
        <v>11</v>
      </c>
      <c r="Z100" s="9" t="s">
        <v>20</v>
      </c>
      <c r="AA100" s="9"/>
      <c r="AB100" s="23"/>
      <c r="AC100" s="259"/>
      <c r="AD100" s="259"/>
      <c r="AE100" s="259"/>
      <c r="AF100" s="259"/>
    </row>
    <row r="101" spans="1:32" ht="18.75" customHeight="1">
      <c r="A101" s="96"/>
      <c r="B101" s="97"/>
      <c r="C101" s="26"/>
      <c r="D101" s="27"/>
      <c r="E101" s="15"/>
      <c r="F101" s="28"/>
      <c r="G101" s="15"/>
      <c r="H101" s="258"/>
      <c r="I101" s="33" t="s">
        <v>11</v>
      </c>
      <c r="J101" s="48" t="s">
        <v>66</v>
      </c>
      <c r="K101" s="50"/>
      <c r="L101" s="93"/>
      <c r="M101" s="71" t="s">
        <v>11</v>
      </c>
      <c r="N101" s="48" t="s">
        <v>49</v>
      </c>
      <c r="O101" s="34"/>
      <c r="P101" s="34"/>
      <c r="Q101" s="34"/>
      <c r="R101" s="34"/>
      <c r="S101" s="34"/>
      <c r="T101" s="34"/>
      <c r="U101" s="34"/>
      <c r="V101" s="34"/>
      <c r="W101" s="34"/>
      <c r="X101" s="82"/>
      <c r="Y101" s="8" t="s">
        <v>11</v>
      </c>
      <c r="Z101" s="13" t="s">
        <v>21</v>
      </c>
      <c r="AA101" s="31"/>
      <c r="AB101" s="32"/>
      <c r="AC101" s="260"/>
      <c r="AD101" s="260"/>
      <c r="AE101" s="260"/>
      <c r="AF101" s="260"/>
    </row>
    <row r="102" spans="1:32" ht="18.75" customHeight="1">
      <c r="A102" s="96"/>
      <c r="B102" s="97"/>
      <c r="C102" s="26"/>
      <c r="D102" s="27"/>
      <c r="E102" s="15"/>
      <c r="F102" s="28"/>
      <c r="G102" s="15"/>
      <c r="H102" s="263" t="s">
        <v>39</v>
      </c>
      <c r="I102" s="72" t="s">
        <v>11</v>
      </c>
      <c r="J102" s="47" t="s">
        <v>26</v>
      </c>
      <c r="K102" s="47"/>
      <c r="L102" s="78"/>
      <c r="M102" s="77" t="s">
        <v>11</v>
      </c>
      <c r="N102" s="47" t="s">
        <v>46</v>
      </c>
      <c r="O102" s="47"/>
      <c r="P102" s="78"/>
      <c r="Q102" s="77" t="s">
        <v>11</v>
      </c>
      <c r="R102" s="76" t="s">
        <v>76</v>
      </c>
      <c r="S102" s="76"/>
      <c r="T102" s="76"/>
      <c r="U102" s="88"/>
      <c r="V102" s="78"/>
      <c r="W102" s="76"/>
      <c r="X102" s="89"/>
      <c r="Y102" s="37"/>
      <c r="Z102" s="31"/>
      <c r="AA102" s="31"/>
      <c r="AB102" s="32"/>
      <c r="AC102" s="261"/>
      <c r="AD102" s="261"/>
      <c r="AE102" s="261"/>
      <c r="AF102" s="261"/>
    </row>
    <row r="103" spans="1:32" ht="18.75" customHeight="1">
      <c r="A103" s="96"/>
      <c r="B103" s="97"/>
      <c r="C103" s="26"/>
      <c r="D103" s="27"/>
      <c r="E103" s="15"/>
      <c r="F103" s="28"/>
      <c r="G103" s="15"/>
      <c r="H103" s="258"/>
      <c r="I103" s="33" t="s">
        <v>11</v>
      </c>
      <c r="J103" s="34" t="s">
        <v>77</v>
      </c>
      <c r="K103" s="34"/>
      <c r="L103" s="34"/>
      <c r="M103" s="71" t="s">
        <v>11</v>
      </c>
      <c r="N103" s="34" t="s">
        <v>78</v>
      </c>
      <c r="O103" s="93"/>
      <c r="P103" s="34"/>
      <c r="Q103" s="34"/>
      <c r="R103" s="93"/>
      <c r="S103" s="34"/>
      <c r="T103" s="34"/>
      <c r="U103" s="35"/>
      <c r="V103" s="93"/>
      <c r="W103" s="34"/>
      <c r="X103" s="36"/>
      <c r="Y103" s="37"/>
      <c r="Z103" s="31"/>
      <c r="AA103" s="31"/>
      <c r="AB103" s="32"/>
      <c r="AC103" s="261"/>
      <c r="AD103" s="261"/>
      <c r="AE103" s="261"/>
      <c r="AF103" s="261"/>
    </row>
    <row r="104" spans="1:32" ht="18.75" customHeight="1">
      <c r="A104" s="96"/>
      <c r="B104" s="97"/>
      <c r="C104" s="26"/>
      <c r="D104" s="27"/>
      <c r="E104" s="15"/>
      <c r="F104" s="28"/>
      <c r="G104" s="15"/>
      <c r="H104" s="84" t="s">
        <v>50</v>
      </c>
      <c r="I104" s="39" t="s">
        <v>11</v>
      </c>
      <c r="J104" s="40" t="s">
        <v>37</v>
      </c>
      <c r="K104" s="41"/>
      <c r="L104" s="42"/>
      <c r="M104" s="43" t="s">
        <v>11</v>
      </c>
      <c r="N104" s="40" t="s">
        <v>38</v>
      </c>
      <c r="O104" s="44"/>
      <c r="P104" s="44"/>
      <c r="Q104" s="44"/>
      <c r="R104" s="44"/>
      <c r="S104" s="44"/>
      <c r="T104" s="44"/>
      <c r="U104" s="44"/>
      <c r="V104" s="44"/>
      <c r="W104" s="44"/>
      <c r="X104" s="45"/>
      <c r="Y104" s="37"/>
      <c r="Z104" s="31"/>
      <c r="AA104" s="31"/>
      <c r="AB104" s="32"/>
      <c r="AC104" s="261"/>
      <c r="AD104" s="261"/>
      <c r="AE104" s="261"/>
      <c r="AF104" s="261"/>
    </row>
    <row r="105" spans="1:32" ht="19.5" customHeight="1">
      <c r="A105" s="24"/>
      <c r="B105" s="25"/>
      <c r="C105" s="26"/>
      <c r="D105" s="27"/>
      <c r="E105" s="15"/>
      <c r="F105" s="28"/>
      <c r="G105" s="29"/>
      <c r="H105" s="38" t="s">
        <v>51</v>
      </c>
      <c r="I105" s="39" t="s">
        <v>11</v>
      </c>
      <c r="J105" s="40" t="s">
        <v>23</v>
      </c>
      <c r="K105" s="41"/>
      <c r="L105" s="42"/>
      <c r="M105" s="43" t="s">
        <v>11</v>
      </c>
      <c r="N105" s="40" t="s">
        <v>24</v>
      </c>
      <c r="O105" s="43"/>
      <c r="P105" s="40"/>
      <c r="Q105" s="44"/>
      <c r="R105" s="44"/>
      <c r="S105" s="44"/>
      <c r="T105" s="44"/>
      <c r="U105" s="44"/>
      <c r="V105" s="44"/>
      <c r="W105" s="44"/>
      <c r="X105" s="45"/>
      <c r="Y105" s="31"/>
      <c r="Z105" s="31"/>
      <c r="AA105" s="31"/>
      <c r="AB105" s="32"/>
      <c r="AC105" s="261"/>
      <c r="AD105" s="261"/>
      <c r="AE105" s="261"/>
      <c r="AF105" s="261"/>
    </row>
    <row r="106" spans="1:32" ht="19.5" customHeight="1">
      <c r="A106" s="24"/>
      <c r="B106" s="25"/>
      <c r="C106" s="26"/>
      <c r="D106" s="27"/>
      <c r="E106" s="15"/>
      <c r="F106" s="28"/>
      <c r="G106" s="29"/>
      <c r="H106" s="38" t="s">
        <v>22</v>
      </c>
      <c r="I106" s="39" t="s">
        <v>11</v>
      </c>
      <c r="J106" s="40" t="s">
        <v>23</v>
      </c>
      <c r="K106" s="41"/>
      <c r="L106" s="42"/>
      <c r="M106" s="43" t="s">
        <v>11</v>
      </c>
      <c r="N106" s="40" t="s">
        <v>24</v>
      </c>
      <c r="O106" s="43"/>
      <c r="P106" s="40"/>
      <c r="Q106" s="44"/>
      <c r="R106" s="44"/>
      <c r="S106" s="44"/>
      <c r="T106" s="44"/>
      <c r="U106" s="44"/>
      <c r="V106" s="44"/>
      <c r="W106" s="44"/>
      <c r="X106" s="45"/>
      <c r="Y106" s="31"/>
      <c r="Z106" s="31"/>
      <c r="AA106" s="31"/>
      <c r="AB106" s="32"/>
      <c r="AC106" s="261"/>
      <c r="AD106" s="261"/>
      <c r="AE106" s="261"/>
      <c r="AF106" s="261"/>
    </row>
    <row r="107" spans="1:32" ht="19.5" customHeight="1">
      <c r="A107" s="24"/>
      <c r="B107" s="25"/>
      <c r="C107" s="26"/>
      <c r="D107" s="27"/>
      <c r="E107" s="15"/>
      <c r="F107" s="28"/>
      <c r="G107" s="29"/>
      <c r="H107" s="38" t="s">
        <v>25</v>
      </c>
      <c r="I107" s="39" t="s">
        <v>11</v>
      </c>
      <c r="J107" s="40" t="s">
        <v>23</v>
      </c>
      <c r="K107" s="41"/>
      <c r="L107" s="42"/>
      <c r="M107" s="43" t="s">
        <v>11</v>
      </c>
      <c r="N107" s="40" t="s">
        <v>24</v>
      </c>
      <c r="O107" s="43"/>
      <c r="P107" s="40"/>
      <c r="Q107" s="44"/>
      <c r="R107" s="44"/>
      <c r="S107" s="44"/>
      <c r="T107" s="44"/>
      <c r="U107" s="44"/>
      <c r="V107" s="44"/>
      <c r="W107" s="44"/>
      <c r="X107" s="45"/>
      <c r="Y107" s="31"/>
      <c r="Z107" s="31"/>
      <c r="AA107" s="31"/>
      <c r="AB107" s="32"/>
      <c r="AC107" s="261"/>
      <c r="AD107" s="261"/>
      <c r="AE107" s="261"/>
      <c r="AF107" s="261"/>
    </row>
    <row r="108" spans="1:32" ht="18.75" customHeight="1">
      <c r="A108" s="96"/>
      <c r="B108" s="97"/>
      <c r="C108" s="26"/>
      <c r="D108" s="27"/>
      <c r="E108" s="15"/>
      <c r="F108" s="28"/>
      <c r="G108" s="15"/>
      <c r="H108" s="84" t="s">
        <v>79</v>
      </c>
      <c r="I108" s="39" t="s">
        <v>11</v>
      </c>
      <c r="J108" s="40" t="s">
        <v>48</v>
      </c>
      <c r="K108" s="41"/>
      <c r="L108" s="42"/>
      <c r="M108" s="43" t="s">
        <v>11</v>
      </c>
      <c r="N108" s="40" t="s">
        <v>67</v>
      </c>
      <c r="O108" s="44"/>
      <c r="P108" s="44"/>
      <c r="Q108" s="44"/>
      <c r="R108" s="44"/>
      <c r="S108" s="44"/>
      <c r="T108" s="44"/>
      <c r="U108" s="44"/>
      <c r="V108" s="44"/>
      <c r="W108" s="44"/>
      <c r="X108" s="45"/>
      <c r="Y108" s="37"/>
      <c r="Z108" s="31"/>
      <c r="AA108" s="31"/>
      <c r="AB108" s="32"/>
      <c r="AC108" s="261"/>
      <c r="AD108" s="261"/>
      <c r="AE108" s="261"/>
      <c r="AF108" s="261"/>
    </row>
    <row r="109" spans="1:32" ht="18.75" customHeight="1">
      <c r="A109" s="96"/>
      <c r="B109" s="97"/>
      <c r="C109" s="26"/>
      <c r="D109" s="27"/>
      <c r="E109" s="15"/>
      <c r="F109" s="28"/>
      <c r="G109" s="15"/>
      <c r="H109" s="84" t="s">
        <v>80</v>
      </c>
      <c r="I109" s="39" t="s">
        <v>11</v>
      </c>
      <c r="J109" s="40" t="s">
        <v>48</v>
      </c>
      <c r="K109" s="41"/>
      <c r="L109" s="42"/>
      <c r="M109" s="43" t="s">
        <v>11</v>
      </c>
      <c r="N109" s="40" t="s">
        <v>67</v>
      </c>
      <c r="O109" s="44"/>
      <c r="P109" s="44"/>
      <c r="Q109" s="44"/>
      <c r="R109" s="44"/>
      <c r="S109" s="44"/>
      <c r="T109" s="44"/>
      <c r="U109" s="44"/>
      <c r="V109" s="44"/>
      <c r="W109" s="44"/>
      <c r="X109" s="45"/>
      <c r="Y109" s="37"/>
      <c r="Z109" s="31"/>
      <c r="AA109" s="31"/>
      <c r="AB109" s="32"/>
      <c r="AC109" s="261"/>
      <c r="AD109" s="261"/>
      <c r="AE109" s="261"/>
      <c r="AF109" s="261"/>
    </row>
    <row r="110" spans="1:32" ht="18.75" customHeight="1">
      <c r="A110" s="96"/>
      <c r="B110" s="97"/>
      <c r="C110" s="26"/>
      <c r="D110" s="27"/>
      <c r="E110" s="15"/>
      <c r="F110" s="28"/>
      <c r="G110" s="15"/>
      <c r="H110" s="84" t="s">
        <v>40</v>
      </c>
      <c r="I110" s="39" t="s">
        <v>11</v>
      </c>
      <c r="J110" s="40" t="s">
        <v>26</v>
      </c>
      <c r="K110" s="41"/>
      <c r="L110" s="43" t="s">
        <v>11</v>
      </c>
      <c r="M110" s="40" t="s">
        <v>29</v>
      </c>
      <c r="N110" s="44"/>
      <c r="O110" s="44"/>
      <c r="P110" s="44"/>
      <c r="Q110" s="44"/>
      <c r="R110" s="44"/>
      <c r="S110" s="44"/>
      <c r="T110" s="44"/>
      <c r="U110" s="44"/>
      <c r="V110" s="44"/>
      <c r="W110" s="44"/>
      <c r="X110" s="45"/>
      <c r="Y110" s="37"/>
      <c r="Z110" s="31"/>
      <c r="AA110" s="31"/>
      <c r="AB110" s="32"/>
      <c r="AC110" s="261"/>
      <c r="AD110" s="261"/>
      <c r="AE110" s="261"/>
      <c r="AF110" s="261"/>
    </row>
    <row r="111" spans="1:32" ht="18.75" customHeight="1">
      <c r="A111" s="12" t="s">
        <v>11</v>
      </c>
      <c r="B111" s="97" t="s">
        <v>83</v>
      </c>
      <c r="C111" s="26" t="s">
        <v>60</v>
      </c>
      <c r="D111" s="8" t="s">
        <v>11</v>
      </c>
      <c r="E111" s="15" t="s">
        <v>97</v>
      </c>
      <c r="F111" s="8" t="s">
        <v>11</v>
      </c>
      <c r="G111" s="15" t="s">
        <v>81</v>
      </c>
      <c r="H111" s="84" t="s">
        <v>52</v>
      </c>
      <c r="I111" s="39" t="s">
        <v>11</v>
      </c>
      <c r="J111" s="40" t="s">
        <v>37</v>
      </c>
      <c r="K111" s="41"/>
      <c r="L111" s="42"/>
      <c r="M111" s="43" t="s">
        <v>11</v>
      </c>
      <c r="N111" s="40" t="s">
        <v>38</v>
      </c>
      <c r="O111" s="44"/>
      <c r="P111" s="44"/>
      <c r="Q111" s="44"/>
      <c r="R111" s="44"/>
      <c r="S111" s="44"/>
      <c r="T111" s="44"/>
      <c r="U111" s="44"/>
      <c r="V111" s="44"/>
      <c r="W111" s="44"/>
      <c r="X111" s="45"/>
      <c r="Y111" s="37"/>
      <c r="Z111" s="31"/>
      <c r="AA111" s="31"/>
      <c r="AB111" s="32"/>
      <c r="AC111" s="261"/>
      <c r="AD111" s="261"/>
      <c r="AE111" s="261"/>
      <c r="AF111" s="261"/>
    </row>
    <row r="112" spans="1:32" ht="19.5" customHeight="1">
      <c r="A112" s="96"/>
      <c r="B112" s="97"/>
      <c r="C112" s="26"/>
      <c r="D112" s="27"/>
      <c r="E112" s="15"/>
      <c r="F112" s="8" t="s">
        <v>11</v>
      </c>
      <c r="G112" s="15" t="s">
        <v>85</v>
      </c>
      <c r="H112" s="38" t="s">
        <v>30</v>
      </c>
      <c r="I112" s="39" t="s">
        <v>11</v>
      </c>
      <c r="J112" s="40" t="s">
        <v>26</v>
      </c>
      <c r="K112" s="40"/>
      <c r="L112" s="43" t="s">
        <v>11</v>
      </c>
      <c r="M112" s="40" t="s">
        <v>29</v>
      </c>
      <c r="N112" s="40"/>
      <c r="O112" s="44"/>
      <c r="P112" s="40"/>
      <c r="Q112" s="44"/>
      <c r="R112" s="44"/>
      <c r="S112" s="44"/>
      <c r="T112" s="44"/>
      <c r="U112" s="44"/>
      <c r="V112" s="44"/>
      <c r="W112" s="44"/>
      <c r="X112" s="45"/>
      <c r="Y112" s="31"/>
      <c r="Z112" s="31"/>
      <c r="AA112" s="31"/>
      <c r="AB112" s="32"/>
      <c r="AC112" s="261"/>
      <c r="AD112" s="261"/>
      <c r="AE112" s="261"/>
      <c r="AF112" s="261"/>
    </row>
    <row r="113" spans="1:32" ht="18.75" customHeight="1">
      <c r="A113" s="49"/>
      <c r="C113" s="26"/>
      <c r="D113" s="27"/>
      <c r="E113" s="15"/>
      <c r="F113" s="28"/>
      <c r="G113" s="15"/>
      <c r="H113" s="84" t="s">
        <v>53</v>
      </c>
      <c r="I113" s="39" t="s">
        <v>11</v>
      </c>
      <c r="J113" s="40" t="s">
        <v>26</v>
      </c>
      <c r="K113" s="41"/>
      <c r="L113" s="43" t="s">
        <v>11</v>
      </c>
      <c r="M113" s="40" t="s">
        <v>29</v>
      </c>
      <c r="N113" s="44"/>
      <c r="O113" s="44"/>
      <c r="P113" s="44"/>
      <c r="Q113" s="44"/>
      <c r="R113" s="44"/>
      <c r="S113" s="44"/>
      <c r="T113" s="44"/>
      <c r="U113" s="44"/>
      <c r="V113" s="44"/>
      <c r="W113" s="44"/>
      <c r="X113" s="45"/>
      <c r="Y113" s="37"/>
      <c r="Z113" s="31"/>
      <c r="AA113" s="31"/>
      <c r="AB113" s="32"/>
      <c r="AC113" s="261"/>
      <c r="AD113" s="261"/>
      <c r="AE113" s="261"/>
      <c r="AF113" s="261"/>
    </row>
    <row r="114" spans="1:32" ht="18.75" customHeight="1">
      <c r="A114" s="96"/>
      <c r="C114" s="26"/>
      <c r="D114" s="27"/>
      <c r="E114" s="15"/>
      <c r="F114" s="28"/>
      <c r="G114" s="15"/>
      <c r="H114" s="84" t="s">
        <v>31</v>
      </c>
      <c r="I114" s="39" t="s">
        <v>11</v>
      </c>
      <c r="J114" s="40" t="s">
        <v>26</v>
      </c>
      <c r="K114" s="40"/>
      <c r="L114" s="43" t="s">
        <v>11</v>
      </c>
      <c r="M114" s="40" t="s">
        <v>27</v>
      </c>
      <c r="N114" s="40"/>
      <c r="O114" s="43" t="s">
        <v>11</v>
      </c>
      <c r="P114" s="40" t="s">
        <v>28</v>
      </c>
      <c r="Q114" s="44"/>
      <c r="R114" s="44"/>
      <c r="S114" s="44"/>
      <c r="T114" s="44"/>
      <c r="U114" s="44"/>
      <c r="V114" s="44"/>
      <c r="W114" s="44"/>
      <c r="X114" s="45"/>
      <c r="Y114" s="37"/>
      <c r="Z114" s="31"/>
      <c r="AA114" s="31"/>
      <c r="AB114" s="32"/>
      <c r="AC114" s="261"/>
      <c r="AD114" s="261"/>
      <c r="AE114" s="261"/>
      <c r="AF114" s="261"/>
    </row>
    <row r="115" spans="1:32" ht="18.75" customHeight="1">
      <c r="A115" s="96"/>
      <c r="C115" s="26"/>
      <c r="D115" s="27"/>
      <c r="E115" s="15"/>
      <c r="F115" s="28"/>
      <c r="G115" s="15"/>
      <c r="H115" s="84" t="s">
        <v>87</v>
      </c>
      <c r="I115" s="39" t="s">
        <v>11</v>
      </c>
      <c r="J115" s="40" t="s">
        <v>26</v>
      </c>
      <c r="K115" s="40"/>
      <c r="L115" s="43" t="s">
        <v>11</v>
      </c>
      <c r="M115" s="40" t="s">
        <v>27</v>
      </c>
      <c r="N115" s="40"/>
      <c r="O115" s="43" t="s">
        <v>11</v>
      </c>
      <c r="P115" s="40" t="s">
        <v>28</v>
      </c>
      <c r="Q115" s="44"/>
      <c r="R115" s="44"/>
      <c r="S115" s="44"/>
      <c r="T115" s="44"/>
      <c r="U115" s="44"/>
      <c r="V115" s="44"/>
      <c r="W115" s="44"/>
      <c r="X115" s="45"/>
      <c r="Y115" s="37"/>
      <c r="Z115" s="31"/>
      <c r="AA115" s="31"/>
      <c r="AB115" s="32"/>
      <c r="AC115" s="261"/>
      <c r="AD115" s="261"/>
      <c r="AE115" s="261"/>
      <c r="AF115" s="261"/>
    </row>
    <row r="116" spans="1:32" ht="18.75" customHeight="1">
      <c r="A116" s="96"/>
      <c r="C116" s="26"/>
      <c r="D116" s="27"/>
      <c r="E116" s="15"/>
      <c r="F116" s="28"/>
      <c r="G116" s="15"/>
      <c r="H116" s="263" t="s">
        <v>88</v>
      </c>
      <c r="I116" s="72" t="s">
        <v>11</v>
      </c>
      <c r="J116" s="47" t="s">
        <v>61</v>
      </c>
      <c r="K116" s="47"/>
      <c r="L116" s="88"/>
      <c r="M116" s="88"/>
      <c r="N116" s="88"/>
      <c r="O116" s="88"/>
      <c r="P116" s="77" t="s">
        <v>11</v>
      </c>
      <c r="Q116" s="47" t="s">
        <v>62</v>
      </c>
      <c r="R116" s="88"/>
      <c r="S116" s="88"/>
      <c r="T116" s="88"/>
      <c r="U116" s="88"/>
      <c r="V116" s="88"/>
      <c r="W116" s="88"/>
      <c r="X116" s="89"/>
      <c r="Y116" s="37"/>
      <c r="Z116" s="31"/>
      <c r="AA116" s="31"/>
      <c r="AB116" s="32"/>
      <c r="AC116" s="261"/>
      <c r="AD116" s="261"/>
      <c r="AE116" s="261"/>
      <c r="AF116" s="261"/>
    </row>
    <row r="117" spans="1:32" ht="18.75" customHeight="1">
      <c r="A117" s="49"/>
      <c r="C117" s="26"/>
      <c r="D117" s="27"/>
      <c r="E117" s="15"/>
      <c r="F117" s="28"/>
      <c r="G117" s="15"/>
      <c r="H117" s="258"/>
      <c r="I117" s="33" t="s">
        <v>11</v>
      </c>
      <c r="J117" s="48" t="s">
        <v>68</v>
      </c>
      <c r="K117" s="35"/>
      <c r="L117" s="35"/>
      <c r="M117" s="35"/>
      <c r="N117" s="35"/>
      <c r="O117" s="35"/>
      <c r="P117" s="35"/>
      <c r="Q117" s="34"/>
      <c r="R117" s="35"/>
      <c r="S117" s="35"/>
      <c r="T117" s="35"/>
      <c r="U117" s="35"/>
      <c r="V117" s="35"/>
      <c r="W117" s="35"/>
      <c r="X117" s="36"/>
      <c r="Y117" s="37"/>
      <c r="Z117" s="31"/>
      <c r="AA117" s="31"/>
      <c r="AB117" s="32"/>
      <c r="AC117" s="261"/>
      <c r="AD117" s="261"/>
      <c r="AE117" s="261"/>
      <c r="AF117" s="261"/>
    </row>
    <row r="118" spans="1:32" ht="18.75" customHeight="1">
      <c r="A118" s="96"/>
      <c r="C118" s="26"/>
      <c r="D118" s="27"/>
      <c r="E118" s="15"/>
      <c r="F118" s="28"/>
      <c r="G118" s="15"/>
      <c r="H118" s="263" t="s">
        <v>74</v>
      </c>
      <c r="I118" s="72" t="s">
        <v>11</v>
      </c>
      <c r="J118" s="47" t="s">
        <v>69</v>
      </c>
      <c r="K118" s="51"/>
      <c r="L118" s="78"/>
      <c r="M118" s="77" t="s">
        <v>11</v>
      </c>
      <c r="N118" s="47" t="s">
        <v>70</v>
      </c>
      <c r="O118" s="88"/>
      <c r="P118" s="88"/>
      <c r="Q118" s="77" t="s">
        <v>11</v>
      </c>
      <c r="R118" s="47" t="s">
        <v>71</v>
      </c>
      <c r="S118" s="88"/>
      <c r="T118" s="88"/>
      <c r="U118" s="88"/>
      <c r="V118" s="88"/>
      <c r="W118" s="88"/>
      <c r="X118" s="89"/>
      <c r="Y118" s="37"/>
      <c r="Z118" s="31"/>
      <c r="AA118" s="31"/>
      <c r="AB118" s="32"/>
      <c r="AC118" s="261"/>
      <c r="AD118" s="261"/>
      <c r="AE118" s="261"/>
      <c r="AF118" s="261"/>
    </row>
    <row r="119" spans="1:32" ht="18.75" customHeight="1">
      <c r="A119" s="96"/>
      <c r="B119" s="97"/>
      <c r="C119" s="26"/>
      <c r="D119" s="27"/>
      <c r="E119" s="15"/>
      <c r="F119" s="28"/>
      <c r="G119" s="15"/>
      <c r="H119" s="258"/>
      <c r="I119" s="33" t="s">
        <v>11</v>
      </c>
      <c r="J119" s="48" t="s">
        <v>72</v>
      </c>
      <c r="K119" s="35"/>
      <c r="L119" s="35"/>
      <c r="M119" s="35"/>
      <c r="N119" s="35"/>
      <c r="O119" s="35"/>
      <c r="P119" s="35"/>
      <c r="Q119" s="71" t="s">
        <v>11</v>
      </c>
      <c r="R119" s="48" t="s">
        <v>73</v>
      </c>
      <c r="S119" s="34"/>
      <c r="T119" s="35"/>
      <c r="U119" s="35"/>
      <c r="V119" s="35"/>
      <c r="W119" s="35"/>
      <c r="X119" s="36"/>
      <c r="Y119" s="37"/>
      <c r="Z119" s="31"/>
      <c r="AA119" s="31"/>
      <c r="AB119" s="32"/>
      <c r="AC119" s="261"/>
      <c r="AD119" s="261"/>
      <c r="AE119" s="261"/>
      <c r="AF119" s="261"/>
    </row>
    <row r="120" spans="1:32" ht="18.75" customHeight="1">
      <c r="A120" s="96"/>
      <c r="B120" s="97"/>
      <c r="C120" s="26"/>
      <c r="D120" s="27"/>
      <c r="E120" s="15"/>
      <c r="F120" s="28"/>
      <c r="G120" s="15"/>
      <c r="H120" s="87" t="s">
        <v>54</v>
      </c>
      <c r="I120" s="39" t="s">
        <v>11</v>
      </c>
      <c r="J120" s="40" t="s">
        <v>26</v>
      </c>
      <c r="K120" s="40"/>
      <c r="L120" s="43" t="s">
        <v>11</v>
      </c>
      <c r="M120" s="40" t="s">
        <v>27</v>
      </c>
      <c r="N120" s="40"/>
      <c r="O120" s="43" t="s">
        <v>11</v>
      </c>
      <c r="P120" s="40" t="s">
        <v>28</v>
      </c>
      <c r="Q120" s="44"/>
      <c r="R120" s="44"/>
      <c r="S120" s="44"/>
      <c r="T120" s="44"/>
      <c r="U120" s="88"/>
      <c r="V120" s="88"/>
      <c r="W120" s="88"/>
      <c r="X120" s="89"/>
      <c r="Y120" s="37"/>
      <c r="Z120" s="31"/>
      <c r="AA120" s="31"/>
      <c r="AB120" s="32"/>
      <c r="AC120" s="261"/>
      <c r="AD120" s="261"/>
      <c r="AE120" s="261"/>
      <c r="AF120" s="261"/>
    </row>
    <row r="121" spans="1:32" ht="18.75" customHeight="1">
      <c r="A121" s="96"/>
      <c r="B121" s="97"/>
      <c r="C121" s="26"/>
      <c r="D121" s="27"/>
      <c r="E121" s="15"/>
      <c r="F121" s="28"/>
      <c r="G121" s="15"/>
      <c r="H121" s="46" t="s">
        <v>41</v>
      </c>
      <c r="I121" s="39" t="s">
        <v>11</v>
      </c>
      <c r="J121" s="40" t="s">
        <v>26</v>
      </c>
      <c r="K121" s="40"/>
      <c r="L121" s="43" t="s">
        <v>11</v>
      </c>
      <c r="M121" s="40" t="s">
        <v>42</v>
      </c>
      <c r="N121" s="40"/>
      <c r="O121" s="43" t="s">
        <v>11</v>
      </c>
      <c r="P121" s="40" t="s">
        <v>43</v>
      </c>
      <c r="Q121" s="74"/>
      <c r="R121" s="43" t="s">
        <v>11</v>
      </c>
      <c r="S121" s="40" t="s">
        <v>44</v>
      </c>
      <c r="T121" s="74"/>
      <c r="U121" s="74"/>
      <c r="V121" s="74"/>
      <c r="W121" s="74"/>
      <c r="X121" s="75"/>
      <c r="Y121" s="37"/>
      <c r="Z121" s="31"/>
      <c r="AA121" s="31"/>
      <c r="AB121" s="32"/>
      <c r="AC121" s="261"/>
      <c r="AD121" s="261"/>
      <c r="AE121" s="261"/>
      <c r="AF121" s="261"/>
    </row>
    <row r="122" spans="1:32" ht="18.75" customHeight="1">
      <c r="A122" s="96"/>
      <c r="B122" s="97"/>
      <c r="C122" s="26"/>
      <c r="D122" s="27"/>
      <c r="E122" s="15"/>
      <c r="F122" s="28"/>
      <c r="G122" s="15"/>
      <c r="H122" s="264" t="s">
        <v>55</v>
      </c>
      <c r="I122" s="266" t="s">
        <v>11</v>
      </c>
      <c r="J122" s="267" t="s">
        <v>26</v>
      </c>
      <c r="K122" s="267"/>
      <c r="L122" s="268" t="s">
        <v>11</v>
      </c>
      <c r="M122" s="267" t="s">
        <v>29</v>
      </c>
      <c r="N122" s="267"/>
      <c r="O122" s="73"/>
      <c r="P122" s="73"/>
      <c r="Q122" s="73"/>
      <c r="R122" s="73"/>
      <c r="S122" s="73"/>
      <c r="T122" s="73"/>
      <c r="U122" s="73"/>
      <c r="V122" s="73"/>
      <c r="W122" s="73"/>
      <c r="X122" s="90"/>
      <c r="Y122" s="37"/>
      <c r="Z122" s="31"/>
      <c r="AA122" s="31"/>
      <c r="AB122" s="32"/>
      <c r="AC122" s="261"/>
      <c r="AD122" s="261"/>
      <c r="AE122" s="261"/>
      <c r="AF122" s="261"/>
    </row>
    <row r="123" spans="1:32" ht="18.75" customHeight="1">
      <c r="A123" s="96"/>
      <c r="B123" s="97"/>
      <c r="C123" s="26"/>
      <c r="D123" s="27"/>
      <c r="E123" s="15"/>
      <c r="F123" s="28"/>
      <c r="G123" s="15"/>
      <c r="H123" s="265"/>
      <c r="I123" s="266"/>
      <c r="J123" s="267"/>
      <c r="K123" s="267"/>
      <c r="L123" s="268"/>
      <c r="M123" s="267"/>
      <c r="N123" s="267"/>
      <c r="O123" s="80"/>
      <c r="P123" s="80"/>
      <c r="Q123" s="80"/>
      <c r="R123" s="80"/>
      <c r="S123" s="80"/>
      <c r="T123" s="80"/>
      <c r="U123" s="80"/>
      <c r="V123" s="80"/>
      <c r="W123" s="80"/>
      <c r="X123" s="91"/>
      <c r="Y123" s="37"/>
      <c r="Z123" s="31"/>
      <c r="AA123" s="31"/>
      <c r="AB123" s="32"/>
      <c r="AC123" s="261"/>
      <c r="AD123" s="261"/>
      <c r="AE123" s="261"/>
      <c r="AF123" s="261"/>
    </row>
    <row r="124" spans="1:32" ht="18.75" customHeight="1">
      <c r="A124" s="52"/>
      <c r="B124" s="53"/>
      <c r="C124" s="54"/>
      <c r="D124" s="55"/>
      <c r="E124" s="56"/>
      <c r="F124" s="57"/>
      <c r="G124" s="58"/>
      <c r="H124" s="59" t="s">
        <v>32</v>
      </c>
      <c r="I124" s="60" t="s">
        <v>11</v>
      </c>
      <c r="J124" s="61" t="s">
        <v>26</v>
      </c>
      <c r="K124" s="61"/>
      <c r="L124" s="62" t="s">
        <v>11</v>
      </c>
      <c r="M124" s="61" t="s">
        <v>33</v>
      </c>
      <c r="N124" s="63"/>
      <c r="O124" s="62" t="s">
        <v>11</v>
      </c>
      <c r="P124" s="64" t="s">
        <v>34</v>
      </c>
      <c r="Q124" s="65"/>
      <c r="R124" s="62" t="s">
        <v>11</v>
      </c>
      <c r="S124" s="61" t="s">
        <v>35</v>
      </c>
      <c r="T124" s="65"/>
      <c r="U124" s="62" t="s">
        <v>11</v>
      </c>
      <c r="V124" s="61" t="s">
        <v>36</v>
      </c>
      <c r="W124" s="66"/>
      <c r="X124" s="67"/>
      <c r="Y124" s="68"/>
      <c r="Z124" s="68"/>
      <c r="AA124" s="68"/>
      <c r="AB124" s="69"/>
      <c r="AC124" s="262"/>
      <c r="AD124" s="262"/>
      <c r="AE124" s="262"/>
      <c r="AF124" s="262"/>
    </row>
    <row r="125" spans="1:32" ht="18.75" customHeight="1">
      <c r="A125" s="94"/>
      <c r="B125" s="95"/>
      <c r="C125" s="17"/>
      <c r="D125" s="18"/>
      <c r="E125" s="11"/>
      <c r="F125" s="19"/>
      <c r="G125" s="11"/>
      <c r="H125" s="257" t="s">
        <v>56</v>
      </c>
      <c r="I125" s="70" t="s">
        <v>11</v>
      </c>
      <c r="J125" s="9" t="s">
        <v>48</v>
      </c>
      <c r="K125" s="22"/>
      <c r="L125" s="85"/>
      <c r="M125" s="21" t="s">
        <v>11</v>
      </c>
      <c r="N125" s="9" t="s">
        <v>63</v>
      </c>
      <c r="O125" s="86"/>
      <c r="P125" s="86"/>
      <c r="Q125" s="21" t="s">
        <v>11</v>
      </c>
      <c r="R125" s="9" t="s">
        <v>64</v>
      </c>
      <c r="S125" s="86"/>
      <c r="T125" s="86"/>
      <c r="U125" s="21" t="s">
        <v>11</v>
      </c>
      <c r="V125" s="9" t="s">
        <v>65</v>
      </c>
      <c r="W125" s="86"/>
      <c r="X125" s="79"/>
      <c r="Y125" s="70" t="s">
        <v>11</v>
      </c>
      <c r="Z125" s="9" t="s">
        <v>20</v>
      </c>
      <c r="AA125" s="9"/>
      <c r="AB125" s="23"/>
      <c r="AC125" s="259"/>
      <c r="AD125" s="259"/>
      <c r="AE125" s="259"/>
      <c r="AF125" s="259"/>
    </row>
    <row r="126" spans="1:32" ht="18.75" customHeight="1">
      <c r="A126" s="96"/>
      <c r="B126" s="97"/>
      <c r="C126" s="26"/>
      <c r="D126" s="27"/>
      <c r="E126" s="15"/>
      <c r="F126" s="28"/>
      <c r="G126" s="15"/>
      <c r="H126" s="258"/>
      <c r="I126" s="33" t="s">
        <v>11</v>
      </c>
      <c r="J126" s="48" t="s">
        <v>66</v>
      </c>
      <c r="K126" s="50"/>
      <c r="L126" s="93"/>
      <c r="M126" s="71" t="s">
        <v>11</v>
      </c>
      <c r="N126" s="48" t="s">
        <v>49</v>
      </c>
      <c r="O126" s="34"/>
      <c r="P126" s="34"/>
      <c r="Q126" s="34"/>
      <c r="R126" s="34"/>
      <c r="S126" s="34"/>
      <c r="T126" s="34"/>
      <c r="U126" s="34"/>
      <c r="V126" s="34"/>
      <c r="W126" s="34"/>
      <c r="X126" s="82"/>
      <c r="Y126" s="8" t="s">
        <v>11</v>
      </c>
      <c r="Z126" s="13" t="s">
        <v>21</v>
      </c>
      <c r="AA126" s="31"/>
      <c r="AB126" s="32"/>
      <c r="AC126" s="260"/>
      <c r="AD126" s="260"/>
      <c r="AE126" s="260"/>
      <c r="AF126" s="260"/>
    </row>
    <row r="127" spans="1:32" ht="18.75" customHeight="1">
      <c r="A127" s="96"/>
      <c r="B127" s="97"/>
      <c r="C127" s="26"/>
      <c r="D127" s="27"/>
      <c r="E127" s="15"/>
      <c r="F127" s="28"/>
      <c r="G127" s="15"/>
      <c r="H127" s="263" t="s">
        <v>39</v>
      </c>
      <c r="I127" s="72" t="s">
        <v>11</v>
      </c>
      <c r="J127" s="47" t="s">
        <v>26</v>
      </c>
      <c r="K127" s="47"/>
      <c r="L127" s="78"/>
      <c r="M127" s="77" t="s">
        <v>11</v>
      </c>
      <c r="N127" s="47" t="s">
        <v>46</v>
      </c>
      <c r="O127" s="47"/>
      <c r="P127" s="78"/>
      <c r="Q127" s="77" t="s">
        <v>11</v>
      </c>
      <c r="R127" s="76" t="s">
        <v>76</v>
      </c>
      <c r="S127" s="76"/>
      <c r="T127" s="76"/>
      <c r="U127" s="88"/>
      <c r="V127" s="78"/>
      <c r="W127" s="76"/>
      <c r="X127" s="89"/>
      <c r="Y127" s="37"/>
      <c r="Z127" s="31"/>
      <c r="AA127" s="31"/>
      <c r="AB127" s="32"/>
      <c r="AC127" s="261"/>
      <c r="AD127" s="261"/>
      <c r="AE127" s="261"/>
      <c r="AF127" s="261"/>
    </row>
    <row r="128" spans="1:32" ht="18.75" customHeight="1">
      <c r="A128" s="96"/>
      <c r="B128" s="97"/>
      <c r="C128" s="26"/>
      <c r="D128" s="27"/>
      <c r="E128" s="15"/>
      <c r="F128" s="28"/>
      <c r="G128" s="15"/>
      <c r="H128" s="258"/>
      <c r="I128" s="33" t="s">
        <v>11</v>
      </c>
      <c r="J128" s="34" t="s">
        <v>77</v>
      </c>
      <c r="K128" s="34"/>
      <c r="L128" s="34"/>
      <c r="M128" s="71" t="s">
        <v>11</v>
      </c>
      <c r="N128" s="34" t="s">
        <v>78</v>
      </c>
      <c r="O128" s="93"/>
      <c r="P128" s="34"/>
      <c r="Q128" s="34"/>
      <c r="R128" s="93"/>
      <c r="S128" s="34"/>
      <c r="T128" s="34"/>
      <c r="U128" s="35"/>
      <c r="V128" s="93"/>
      <c r="W128" s="34"/>
      <c r="X128" s="36"/>
      <c r="Y128" s="37"/>
      <c r="Z128" s="31"/>
      <c r="AA128" s="31"/>
      <c r="AB128" s="32"/>
      <c r="AC128" s="261"/>
      <c r="AD128" s="261"/>
      <c r="AE128" s="261"/>
      <c r="AF128" s="261"/>
    </row>
    <row r="129" spans="1:32" ht="18.75" customHeight="1">
      <c r="A129" s="96"/>
      <c r="B129" s="97"/>
      <c r="C129" s="26"/>
      <c r="D129" s="27"/>
      <c r="E129" s="15"/>
      <c r="F129" s="28"/>
      <c r="G129" s="15"/>
      <c r="H129" s="84" t="s">
        <v>50</v>
      </c>
      <c r="I129" s="39" t="s">
        <v>11</v>
      </c>
      <c r="J129" s="40" t="s">
        <v>37</v>
      </c>
      <c r="K129" s="41"/>
      <c r="L129" s="42"/>
      <c r="M129" s="43" t="s">
        <v>11</v>
      </c>
      <c r="N129" s="40" t="s">
        <v>38</v>
      </c>
      <c r="O129" s="44"/>
      <c r="P129" s="44"/>
      <c r="Q129" s="44"/>
      <c r="R129" s="44"/>
      <c r="S129" s="44"/>
      <c r="T129" s="44"/>
      <c r="U129" s="44"/>
      <c r="V129" s="44"/>
      <c r="W129" s="44"/>
      <c r="X129" s="45"/>
      <c r="Y129" s="37"/>
      <c r="Z129" s="31"/>
      <c r="AA129" s="31"/>
      <c r="AB129" s="32"/>
      <c r="AC129" s="261"/>
      <c r="AD129" s="261"/>
      <c r="AE129" s="261"/>
      <c r="AF129" s="261"/>
    </row>
    <row r="130" spans="1:32" ht="19.5" customHeight="1">
      <c r="A130" s="24"/>
      <c r="B130" s="25"/>
      <c r="C130" s="26"/>
      <c r="D130" s="27"/>
      <c r="E130" s="15"/>
      <c r="F130" s="28"/>
      <c r="G130" s="29"/>
      <c r="H130" s="38" t="s">
        <v>51</v>
      </c>
      <c r="I130" s="39" t="s">
        <v>11</v>
      </c>
      <c r="J130" s="40" t="s">
        <v>23</v>
      </c>
      <c r="K130" s="41"/>
      <c r="L130" s="42"/>
      <c r="M130" s="43" t="s">
        <v>11</v>
      </c>
      <c r="N130" s="40" t="s">
        <v>24</v>
      </c>
      <c r="O130" s="43"/>
      <c r="P130" s="40"/>
      <c r="Q130" s="44"/>
      <c r="R130" s="44"/>
      <c r="S130" s="44"/>
      <c r="T130" s="44"/>
      <c r="U130" s="44"/>
      <c r="V130" s="44"/>
      <c r="W130" s="44"/>
      <c r="X130" s="45"/>
      <c r="Y130" s="31"/>
      <c r="Z130" s="31"/>
      <c r="AA130" s="31"/>
      <c r="AB130" s="32"/>
      <c r="AC130" s="261"/>
      <c r="AD130" s="261"/>
      <c r="AE130" s="261"/>
      <c r="AF130" s="261"/>
    </row>
    <row r="131" spans="1:32" ht="19.5" customHeight="1">
      <c r="A131" s="24"/>
      <c r="B131" s="25"/>
      <c r="C131" s="26"/>
      <c r="D131" s="27"/>
      <c r="E131" s="15"/>
      <c r="F131" s="28"/>
      <c r="G131" s="29"/>
      <c r="H131" s="38" t="s">
        <v>22</v>
      </c>
      <c r="I131" s="39" t="s">
        <v>11</v>
      </c>
      <c r="J131" s="40" t="s">
        <v>23</v>
      </c>
      <c r="K131" s="41"/>
      <c r="L131" s="42"/>
      <c r="M131" s="43" t="s">
        <v>11</v>
      </c>
      <c r="N131" s="40" t="s">
        <v>24</v>
      </c>
      <c r="O131" s="43"/>
      <c r="P131" s="40"/>
      <c r="Q131" s="44"/>
      <c r="R131" s="44"/>
      <c r="S131" s="44"/>
      <c r="T131" s="44"/>
      <c r="U131" s="44"/>
      <c r="V131" s="44"/>
      <c r="W131" s="44"/>
      <c r="X131" s="45"/>
      <c r="Y131" s="31"/>
      <c r="Z131" s="31"/>
      <c r="AA131" s="31"/>
      <c r="AB131" s="32"/>
      <c r="AC131" s="261"/>
      <c r="AD131" s="261"/>
      <c r="AE131" s="261"/>
      <c r="AF131" s="261"/>
    </row>
    <row r="132" spans="1:32" ht="19.5" customHeight="1">
      <c r="A132" s="24"/>
      <c r="B132" s="25"/>
      <c r="C132" s="26"/>
      <c r="D132" s="27"/>
      <c r="E132" s="15"/>
      <c r="F132" s="28"/>
      <c r="G132" s="29"/>
      <c r="H132" s="38" t="s">
        <v>25</v>
      </c>
      <c r="I132" s="39" t="s">
        <v>11</v>
      </c>
      <c r="J132" s="40" t="s">
        <v>23</v>
      </c>
      <c r="K132" s="41"/>
      <c r="L132" s="42"/>
      <c r="M132" s="43" t="s">
        <v>11</v>
      </c>
      <c r="N132" s="40" t="s">
        <v>24</v>
      </c>
      <c r="O132" s="43"/>
      <c r="P132" s="40"/>
      <c r="Q132" s="44"/>
      <c r="R132" s="44"/>
      <c r="S132" s="44"/>
      <c r="T132" s="44"/>
      <c r="U132" s="44"/>
      <c r="V132" s="44"/>
      <c r="W132" s="44"/>
      <c r="X132" s="45"/>
      <c r="Y132" s="31"/>
      <c r="Z132" s="31"/>
      <c r="AA132" s="31"/>
      <c r="AB132" s="32"/>
      <c r="AC132" s="261"/>
      <c r="AD132" s="261"/>
      <c r="AE132" s="261"/>
      <c r="AF132" s="261"/>
    </row>
    <row r="133" spans="1:32" ht="18.75" customHeight="1">
      <c r="A133" s="96"/>
      <c r="B133" s="97"/>
      <c r="C133" s="26"/>
      <c r="D133" s="27"/>
      <c r="E133" s="15"/>
      <c r="F133" s="28"/>
      <c r="G133" s="15"/>
      <c r="H133" s="84" t="s">
        <v>79</v>
      </c>
      <c r="I133" s="39" t="s">
        <v>11</v>
      </c>
      <c r="J133" s="40" t="s">
        <v>48</v>
      </c>
      <c r="K133" s="41"/>
      <c r="L133" s="42"/>
      <c r="M133" s="43" t="s">
        <v>11</v>
      </c>
      <c r="N133" s="40" t="s">
        <v>67</v>
      </c>
      <c r="O133" s="44"/>
      <c r="P133" s="44"/>
      <c r="Q133" s="44"/>
      <c r="R133" s="44"/>
      <c r="S133" s="44"/>
      <c r="T133" s="44"/>
      <c r="U133" s="44"/>
      <c r="V133" s="44"/>
      <c r="W133" s="44"/>
      <c r="X133" s="45"/>
      <c r="Y133" s="37"/>
      <c r="Z133" s="31"/>
      <c r="AA133" s="31"/>
      <c r="AB133" s="32"/>
      <c r="AC133" s="261"/>
      <c r="AD133" s="261"/>
      <c r="AE133" s="261"/>
      <c r="AF133" s="261"/>
    </row>
    <row r="134" spans="1:32" ht="18.75" customHeight="1">
      <c r="A134" s="96"/>
      <c r="B134" s="97"/>
      <c r="C134" s="26"/>
      <c r="D134" s="27"/>
      <c r="E134" s="15"/>
      <c r="F134" s="28"/>
      <c r="G134" s="15"/>
      <c r="H134" s="84" t="s">
        <v>80</v>
      </c>
      <c r="I134" s="39" t="s">
        <v>11</v>
      </c>
      <c r="J134" s="40" t="s">
        <v>48</v>
      </c>
      <c r="K134" s="41"/>
      <c r="L134" s="42"/>
      <c r="M134" s="43" t="s">
        <v>11</v>
      </c>
      <c r="N134" s="40" t="s">
        <v>67</v>
      </c>
      <c r="O134" s="44"/>
      <c r="P134" s="44"/>
      <c r="Q134" s="44"/>
      <c r="R134" s="44"/>
      <c r="S134" s="44"/>
      <c r="T134" s="44"/>
      <c r="U134" s="44"/>
      <c r="V134" s="44"/>
      <c r="W134" s="44"/>
      <c r="X134" s="45"/>
      <c r="Y134" s="37"/>
      <c r="Z134" s="31"/>
      <c r="AA134" s="31"/>
      <c r="AB134" s="32"/>
      <c r="AC134" s="261"/>
      <c r="AD134" s="261"/>
      <c r="AE134" s="261"/>
      <c r="AF134" s="261"/>
    </row>
    <row r="135" spans="1:32" ht="18.75" customHeight="1">
      <c r="A135" s="96"/>
      <c r="B135" s="97"/>
      <c r="C135" s="26"/>
      <c r="D135" s="27"/>
      <c r="E135" s="15"/>
      <c r="F135" s="28"/>
      <c r="G135" s="15"/>
      <c r="H135" s="84" t="s">
        <v>40</v>
      </c>
      <c r="I135" s="39" t="s">
        <v>11</v>
      </c>
      <c r="J135" s="40" t="s">
        <v>26</v>
      </c>
      <c r="K135" s="41"/>
      <c r="L135" s="43" t="s">
        <v>11</v>
      </c>
      <c r="M135" s="40" t="s">
        <v>29</v>
      </c>
      <c r="N135" s="44"/>
      <c r="O135" s="44"/>
      <c r="P135" s="44"/>
      <c r="Q135" s="44"/>
      <c r="R135" s="44"/>
      <c r="S135" s="44"/>
      <c r="T135" s="44"/>
      <c r="U135" s="44"/>
      <c r="V135" s="44"/>
      <c r="W135" s="44"/>
      <c r="X135" s="45"/>
      <c r="Y135" s="37"/>
      <c r="Z135" s="31"/>
      <c r="AA135" s="31"/>
      <c r="AB135" s="32"/>
      <c r="AC135" s="261"/>
      <c r="AD135" s="261"/>
      <c r="AE135" s="261"/>
      <c r="AF135" s="261"/>
    </row>
    <row r="136" spans="1:32" ht="18.75" customHeight="1">
      <c r="A136" s="12" t="s">
        <v>11</v>
      </c>
      <c r="B136" s="97" t="s">
        <v>83</v>
      </c>
      <c r="C136" s="26" t="s">
        <v>60</v>
      </c>
      <c r="D136" s="8" t="s">
        <v>11</v>
      </c>
      <c r="E136" s="15" t="s">
        <v>98</v>
      </c>
      <c r="F136" s="28"/>
      <c r="G136" s="15"/>
      <c r="H136" s="84" t="s">
        <v>52</v>
      </c>
      <c r="I136" s="39" t="s">
        <v>11</v>
      </c>
      <c r="J136" s="40" t="s">
        <v>37</v>
      </c>
      <c r="K136" s="41"/>
      <c r="L136" s="42"/>
      <c r="M136" s="43" t="s">
        <v>11</v>
      </c>
      <c r="N136" s="40" t="s">
        <v>38</v>
      </c>
      <c r="O136" s="44"/>
      <c r="P136" s="44"/>
      <c r="Q136" s="44"/>
      <c r="R136" s="44"/>
      <c r="S136" s="44"/>
      <c r="T136" s="44"/>
      <c r="U136" s="44"/>
      <c r="V136" s="44"/>
      <c r="W136" s="44"/>
      <c r="X136" s="45"/>
      <c r="Y136" s="37"/>
      <c r="Z136" s="31"/>
      <c r="AA136" s="31"/>
      <c r="AB136" s="32"/>
      <c r="AC136" s="261"/>
      <c r="AD136" s="261"/>
      <c r="AE136" s="261"/>
      <c r="AF136" s="261"/>
    </row>
    <row r="137" spans="1:32" ht="19.5" customHeight="1">
      <c r="A137" s="24"/>
      <c r="B137" s="25"/>
      <c r="C137" s="26"/>
      <c r="D137" s="27"/>
      <c r="E137" s="15"/>
      <c r="F137" s="28"/>
      <c r="G137" s="29"/>
      <c r="H137" s="38" t="s">
        <v>30</v>
      </c>
      <c r="I137" s="39" t="s">
        <v>11</v>
      </c>
      <c r="J137" s="40" t="s">
        <v>26</v>
      </c>
      <c r="K137" s="40"/>
      <c r="L137" s="43" t="s">
        <v>11</v>
      </c>
      <c r="M137" s="40" t="s">
        <v>29</v>
      </c>
      <c r="N137" s="40"/>
      <c r="O137" s="44"/>
      <c r="P137" s="40"/>
      <c r="Q137" s="44"/>
      <c r="R137" s="44"/>
      <c r="S137" s="44"/>
      <c r="T137" s="44"/>
      <c r="U137" s="44"/>
      <c r="V137" s="44"/>
      <c r="W137" s="44"/>
      <c r="X137" s="45"/>
      <c r="Y137" s="31"/>
      <c r="Z137" s="31"/>
      <c r="AA137" s="31"/>
      <c r="AB137" s="32"/>
      <c r="AC137" s="261"/>
      <c r="AD137" s="261"/>
      <c r="AE137" s="261"/>
      <c r="AF137" s="261"/>
    </row>
    <row r="138" spans="1:32" ht="18.75" customHeight="1">
      <c r="A138" s="96"/>
      <c r="B138" s="97"/>
      <c r="C138" s="26"/>
      <c r="D138" s="27"/>
      <c r="E138" s="15"/>
      <c r="F138" s="28"/>
      <c r="G138" s="15"/>
      <c r="H138" s="84" t="s">
        <v>53</v>
      </c>
      <c r="I138" s="39" t="s">
        <v>11</v>
      </c>
      <c r="J138" s="40" t="s">
        <v>26</v>
      </c>
      <c r="K138" s="41"/>
      <c r="L138" s="43" t="s">
        <v>11</v>
      </c>
      <c r="M138" s="40" t="s">
        <v>29</v>
      </c>
      <c r="N138" s="44"/>
      <c r="O138" s="44"/>
      <c r="P138" s="44"/>
      <c r="Q138" s="44"/>
      <c r="R138" s="44"/>
      <c r="S138" s="44"/>
      <c r="T138" s="44"/>
      <c r="U138" s="44"/>
      <c r="V138" s="44"/>
      <c r="W138" s="44"/>
      <c r="X138" s="45"/>
      <c r="Y138" s="37"/>
      <c r="Z138" s="31"/>
      <c r="AA138" s="31"/>
      <c r="AB138" s="32"/>
      <c r="AC138" s="261"/>
      <c r="AD138" s="261"/>
      <c r="AE138" s="261"/>
      <c r="AF138" s="261"/>
    </row>
    <row r="139" spans="1:32" ht="18.75" customHeight="1">
      <c r="A139" s="96"/>
      <c r="B139" s="97"/>
      <c r="C139" s="26"/>
      <c r="D139" s="27"/>
      <c r="E139" s="15"/>
      <c r="F139" s="28"/>
      <c r="G139" s="15"/>
      <c r="H139" s="84" t="s">
        <v>31</v>
      </c>
      <c r="I139" s="39" t="s">
        <v>11</v>
      </c>
      <c r="J139" s="40" t="s">
        <v>26</v>
      </c>
      <c r="K139" s="40"/>
      <c r="L139" s="43" t="s">
        <v>11</v>
      </c>
      <c r="M139" s="40" t="s">
        <v>27</v>
      </c>
      <c r="N139" s="40"/>
      <c r="O139" s="43" t="s">
        <v>11</v>
      </c>
      <c r="P139" s="40" t="s">
        <v>28</v>
      </c>
      <c r="Q139" s="44"/>
      <c r="R139" s="44"/>
      <c r="S139" s="44"/>
      <c r="T139" s="44"/>
      <c r="U139" s="44"/>
      <c r="V139" s="44"/>
      <c r="W139" s="44"/>
      <c r="X139" s="45"/>
      <c r="Y139" s="37"/>
      <c r="Z139" s="31"/>
      <c r="AA139" s="31"/>
      <c r="AB139" s="32"/>
      <c r="AC139" s="261"/>
      <c r="AD139" s="261"/>
      <c r="AE139" s="261"/>
      <c r="AF139" s="261"/>
    </row>
    <row r="140" spans="1:32" ht="18.75" customHeight="1">
      <c r="A140" s="96"/>
      <c r="C140" s="26"/>
      <c r="D140" s="27"/>
      <c r="E140" s="15"/>
      <c r="F140" s="28"/>
      <c r="G140" s="15"/>
      <c r="H140" s="84" t="s">
        <v>87</v>
      </c>
      <c r="I140" s="39" t="s">
        <v>11</v>
      </c>
      <c r="J140" s="40" t="s">
        <v>26</v>
      </c>
      <c r="K140" s="40"/>
      <c r="L140" s="43" t="s">
        <v>11</v>
      </c>
      <c r="M140" s="40" t="s">
        <v>27</v>
      </c>
      <c r="N140" s="40"/>
      <c r="O140" s="43" t="s">
        <v>11</v>
      </c>
      <c r="P140" s="40" t="s">
        <v>28</v>
      </c>
      <c r="Q140" s="44"/>
      <c r="R140" s="44"/>
      <c r="S140" s="44"/>
      <c r="T140" s="44"/>
      <c r="U140" s="44"/>
      <c r="V140" s="44"/>
      <c r="W140" s="44"/>
      <c r="X140" s="45"/>
      <c r="Y140" s="37"/>
      <c r="Z140" s="31"/>
      <c r="AA140" s="31"/>
      <c r="AB140" s="32"/>
      <c r="AC140" s="261"/>
      <c r="AD140" s="261"/>
      <c r="AE140" s="261"/>
      <c r="AF140" s="261"/>
    </row>
    <row r="141" spans="1:32" ht="18.75" customHeight="1">
      <c r="A141" s="49"/>
      <c r="C141" s="26"/>
      <c r="D141" s="27"/>
      <c r="E141" s="15"/>
      <c r="F141" s="28"/>
      <c r="G141" s="15"/>
      <c r="H141" s="263" t="s">
        <v>88</v>
      </c>
      <c r="I141" s="72" t="s">
        <v>11</v>
      </c>
      <c r="J141" s="47" t="s">
        <v>61</v>
      </c>
      <c r="K141" s="47"/>
      <c r="L141" s="88"/>
      <c r="M141" s="88"/>
      <c r="N141" s="88"/>
      <c r="O141" s="88"/>
      <c r="P141" s="77" t="s">
        <v>11</v>
      </c>
      <c r="Q141" s="47" t="s">
        <v>62</v>
      </c>
      <c r="R141" s="88"/>
      <c r="S141" s="88"/>
      <c r="T141" s="88"/>
      <c r="U141" s="88"/>
      <c r="V141" s="88"/>
      <c r="W141" s="88"/>
      <c r="X141" s="89"/>
      <c r="Y141" s="37"/>
      <c r="Z141" s="31"/>
      <c r="AA141" s="31"/>
      <c r="AB141" s="32"/>
      <c r="AC141" s="261"/>
      <c r="AD141" s="261"/>
      <c r="AE141" s="261"/>
      <c r="AF141" s="261"/>
    </row>
    <row r="142" spans="1:32" ht="18.75" customHeight="1">
      <c r="A142" s="96"/>
      <c r="B142" s="97"/>
      <c r="C142" s="26"/>
      <c r="D142" s="27"/>
      <c r="E142" s="15"/>
      <c r="F142" s="28"/>
      <c r="G142" s="15"/>
      <c r="H142" s="258"/>
      <c r="I142" s="33" t="s">
        <v>11</v>
      </c>
      <c r="J142" s="48" t="s">
        <v>68</v>
      </c>
      <c r="K142" s="35"/>
      <c r="L142" s="35"/>
      <c r="M142" s="35"/>
      <c r="N142" s="35"/>
      <c r="O142" s="35"/>
      <c r="P142" s="35"/>
      <c r="Q142" s="34"/>
      <c r="R142" s="35"/>
      <c r="S142" s="35"/>
      <c r="T142" s="35"/>
      <c r="U142" s="35"/>
      <c r="V142" s="35"/>
      <c r="W142" s="35"/>
      <c r="X142" s="36"/>
      <c r="Y142" s="37"/>
      <c r="Z142" s="31"/>
      <c r="AA142" s="31"/>
      <c r="AB142" s="32"/>
      <c r="AC142" s="261"/>
      <c r="AD142" s="261"/>
      <c r="AE142" s="261"/>
      <c r="AF142" s="261"/>
    </row>
    <row r="143" spans="1:32" ht="18.75" customHeight="1">
      <c r="A143" s="96"/>
      <c r="B143" s="97"/>
      <c r="C143" s="26"/>
      <c r="D143" s="27"/>
      <c r="E143" s="15"/>
      <c r="F143" s="28"/>
      <c r="G143" s="15"/>
      <c r="H143" s="263" t="s">
        <v>74</v>
      </c>
      <c r="I143" s="72" t="s">
        <v>11</v>
      </c>
      <c r="J143" s="47" t="s">
        <v>69</v>
      </c>
      <c r="K143" s="51"/>
      <c r="L143" s="78"/>
      <c r="M143" s="77" t="s">
        <v>11</v>
      </c>
      <c r="N143" s="47" t="s">
        <v>70</v>
      </c>
      <c r="O143" s="88"/>
      <c r="P143" s="88"/>
      <c r="Q143" s="77" t="s">
        <v>11</v>
      </c>
      <c r="R143" s="47" t="s">
        <v>71</v>
      </c>
      <c r="S143" s="88"/>
      <c r="T143" s="88"/>
      <c r="U143" s="88"/>
      <c r="V143" s="88"/>
      <c r="W143" s="88"/>
      <c r="X143" s="89"/>
      <c r="Y143" s="37"/>
      <c r="Z143" s="31"/>
      <c r="AA143" s="31"/>
      <c r="AB143" s="32"/>
      <c r="AC143" s="261"/>
      <c r="AD143" s="261"/>
      <c r="AE143" s="261"/>
      <c r="AF143" s="261"/>
    </row>
    <row r="144" spans="1:32" ht="18.75" customHeight="1">
      <c r="A144" s="96"/>
      <c r="B144" s="97"/>
      <c r="C144" s="26"/>
      <c r="D144" s="27"/>
      <c r="E144" s="15"/>
      <c r="F144" s="28"/>
      <c r="G144" s="15"/>
      <c r="H144" s="258"/>
      <c r="I144" s="33" t="s">
        <v>11</v>
      </c>
      <c r="J144" s="48" t="s">
        <v>72</v>
      </c>
      <c r="K144" s="35"/>
      <c r="L144" s="35"/>
      <c r="M144" s="35"/>
      <c r="N144" s="35"/>
      <c r="O144" s="35"/>
      <c r="P144" s="35"/>
      <c r="Q144" s="71" t="s">
        <v>11</v>
      </c>
      <c r="R144" s="48" t="s">
        <v>73</v>
      </c>
      <c r="S144" s="34"/>
      <c r="T144" s="35"/>
      <c r="U144" s="35"/>
      <c r="V144" s="35"/>
      <c r="W144" s="35"/>
      <c r="X144" s="36"/>
      <c r="Y144" s="37"/>
      <c r="Z144" s="31"/>
      <c r="AA144" s="31"/>
      <c r="AB144" s="32"/>
      <c r="AC144" s="261"/>
      <c r="AD144" s="261"/>
      <c r="AE144" s="261"/>
      <c r="AF144" s="261"/>
    </row>
    <row r="145" spans="1:32" ht="18.75" customHeight="1">
      <c r="A145" s="96"/>
      <c r="B145" s="97"/>
      <c r="C145" s="26"/>
      <c r="D145" s="27"/>
      <c r="E145" s="15"/>
      <c r="F145" s="28"/>
      <c r="G145" s="15"/>
      <c r="H145" s="87" t="s">
        <v>54</v>
      </c>
      <c r="I145" s="39" t="s">
        <v>11</v>
      </c>
      <c r="J145" s="40" t="s">
        <v>26</v>
      </c>
      <c r="K145" s="40"/>
      <c r="L145" s="43" t="s">
        <v>11</v>
      </c>
      <c r="M145" s="40" t="s">
        <v>27</v>
      </c>
      <c r="N145" s="40"/>
      <c r="O145" s="43" t="s">
        <v>11</v>
      </c>
      <c r="P145" s="40" t="s">
        <v>28</v>
      </c>
      <c r="Q145" s="44"/>
      <c r="R145" s="44"/>
      <c r="S145" s="44"/>
      <c r="T145" s="44"/>
      <c r="U145" s="88"/>
      <c r="V145" s="88"/>
      <c r="W145" s="88"/>
      <c r="X145" s="89"/>
      <c r="Y145" s="37"/>
      <c r="Z145" s="31"/>
      <c r="AA145" s="31"/>
      <c r="AB145" s="32"/>
      <c r="AC145" s="261"/>
      <c r="AD145" s="261"/>
      <c r="AE145" s="261"/>
      <c r="AF145" s="261"/>
    </row>
    <row r="146" spans="1:32" ht="18.75" customHeight="1">
      <c r="A146" s="96"/>
      <c r="B146" s="97"/>
      <c r="C146" s="26"/>
      <c r="D146" s="27"/>
      <c r="E146" s="15"/>
      <c r="F146" s="28"/>
      <c r="G146" s="15"/>
      <c r="H146" s="46" t="s">
        <v>41</v>
      </c>
      <c r="I146" s="39" t="s">
        <v>11</v>
      </c>
      <c r="J146" s="40" t="s">
        <v>26</v>
      </c>
      <c r="K146" s="40"/>
      <c r="L146" s="43" t="s">
        <v>11</v>
      </c>
      <c r="M146" s="40" t="s">
        <v>42</v>
      </c>
      <c r="N146" s="40"/>
      <c r="O146" s="43" t="s">
        <v>11</v>
      </c>
      <c r="P146" s="40" t="s">
        <v>43</v>
      </c>
      <c r="Q146" s="74"/>
      <c r="R146" s="43" t="s">
        <v>11</v>
      </c>
      <c r="S146" s="40" t="s">
        <v>44</v>
      </c>
      <c r="T146" s="74"/>
      <c r="U146" s="74"/>
      <c r="V146" s="74"/>
      <c r="W146" s="74"/>
      <c r="X146" s="75"/>
      <c r="Y146" s="37"/>
      <c r="Z146" s="31"/>
      <c r="AA146" s="31"/>
      <c r="AB146" s="32"/>
      <c r="AC146" s="261"/>
      <c r="AD146" s="261"/>
      <c r="AE146" s="261"/>
      <c r="AF146" s="261"/>
    </row>
    <row r="147" spans="1:32" ht="18.75" customHeight="1">
      <c r="A147" s="96"/>
      <c r="B147" s="97"/>
      <c r="C147" s="26"/>
      <c r="D147" s="27"/>
      <c r="E147" s="15"/>
      <c r="F147" s="28"/>
      <c r="G147" s="15"/>
      <c r="H147" s="264" t="s">
        <v>55</v>
      </c>
      <c r="I147" s="266" t="s">
        <v>11</v>
      </c>
      <c r="J147" s="267" t="s">
        <v>26</v>
      </c>
      <c r="K147" s="267"/>
      <c r="L147" s="268" t="s">
        <v>11</v>
      </c>
      <c r="M147" s="267" t="s">
        <v>29</v>
      </c>
      <c r="N147" s="267"/>
      <c r="O147" s="73"/>
      <c r="P147" s="73"/>
      <c r="Q147" s="73"/>
      <c r="R147" s="73"/>
      <c r="S147" s="73"/>
      <c r="T147" s="73"/>
      <c r="U147" s="73"/>
      <c r="V147" s="73"/>
      <c r="W147" s="73"/>
      <c r="X147" s="90"/>
      <c r="Y147" s="37"/>
      <c r="Z147" s="31"/>
      <c r="AA147" s="31"/>
      <c r="AB147" s="32"/>
      <c r="AC147" s="261"/>
      <c r="AD147" s="261"/>
      <c r="AE147" s="261"/>
      <c r="AF147" s="261"/>
    </row>
    <row r="148" spans="1:32" ht="18.75" customHeight="1">
      <c r="A148" s="96"/>
      <c r="B148" s="97"/>
      <c r="C148" s="26"/>
      <c r="D148" s="27"/>
      <c r="E148" s="15"/>
      <c r="F148" s="28"/>
      <c r="G148" s="15"/>
      <c r="H148" s="265"/>
      <c r="I148" s="266"/>
      <c r="J148" s="267"/>
      <c r="K148" s="267"/>
      <c r="L148" s="268"/>
      <c r="M148" s="267"/>
      <c r="N148" s="267"/>
      <c r="O148" s="80"/>
      <c r="P148" s="80"/>
      <c r="Q148" s="80"/>
      <c r="R148" s="80"/>
      <c r="S148" s="80"/>
      <c r="T148" s="80"/>
      <c r="U148" s="80"/>
      <c r="V148" s="80"/>
      <c r="W148" s="80"/>
      <c r="X148" s="91"/>
      <c r="Y148" s="37"/>
      <c r="Z148" s="31"/>
      <c r="AA148" s="31"/>
      <c r="AB148" s="32"/>
      <c r="AC148" s="261"/>
      <c r="AD148" s="261"/>
      <c r="AE148" s="261"/>
      <c r="AF148" s="261"/>
    </row>
    <row r="149" spans="1:32" ht="18.75" customHeight="1">
      <c r="A149" s="52"/>
      <c r="B149" s="53"/>
      <c r="C149" s="54"/>
      <c r="D149" s="55"/>
      <c r="E149" s="56"/>
      <c r="F149" s="57"/>
      <c r="G149" s="58"/>
      <c r="H149" s="59" t="s">
        <v>32</v>
      </c>
      <c r="I149" s="60" t="s">
        <v>11</v>
      </c>
      <c r="J149" s="61" t="s">
        <v>26</v>
      </c>
      <c r="K149" s="61"/>
      <c r="L149" s="62" t="s">
        <v>11</v>
      </c>
      <c r="M149" s="61" t="s">
        <v>33</v>
      </c>
      <c r="N149" s="63"/>
      <c r="O149" s="62" t="s">
        <v>11</v>
      </c>
      <c r="P149" s="64" t="s">
        <v>34</v>
      </c>
      <c r="Q149" s="65"/>
      <c r="R149" s="62" t="s">
        <v>11</v>
      </c>
      <c r="S149" s="61" t="s">
        <v>35</v>
      </c>
      <c r="T149" s="65"/>
      <c r="U149" s="62" t="s">
        <v>11</v>
      </c>
      <c r="V149" s="61" t="s">
        <v>36</v>
      </c>
      <c r="W149" s="66"/>
      <c r="X149" s="67"/>
      <c r="Y149" s="68"/>
      <c r="Z149" s="68"/>
      <c r="AA149" s="68"/>
      <c r="AB149" s="69"/>
      <c r="AC149" s="262"/>
      <c r="AD149" s="262"/>
      <c r="AE149" s="262"/>
      <c r="AF149" s="262"/>
    </row>
    <row r="150" spans="1:32" ht="18.75" customHeight="1">
      <c r="A150" s="94"/>
      <c r="B150" s="95"/>
      <c r="C150" s="17"/>
      <c r="D150" s="18"/>
      <c r="E150" s="11"/>
      <c r="F150" s="19"/>
      <c r="G150" s="11"/>
      <c r="H150" s="257" t="s">
        <v>56</v>
      </c>
      <c r="I150" s="70" t="s">
        <v>11</v>
      </c>
      <c r="J150" s="9" t="s">
        <v>48</v>
      </c>
      <c r="K150" s="22"/>
      <c r="L150" s="85"/>
      <c r="M150" s="21" t="s">
        <v>11</v>
      </c>
      <c r="N150" s="9" t="s">
        <v>63</v>
      </c>
      <c r="O150" s="86"/>
      <c r="P150" s="86"/>
      <c r="Q150" s="21" t="s">
        <v>11</v>
      </c>
      <c r="R150" s="9" t="s">
        <v>64</v>
      </c>
      <c r="S150" s="86"/>
      <c r="T150" s="86"/>
      <c r="U150" s="21" t="s">
        <v>11</v>
      </c>
      <c r="V150" s="9" t="s">
        <v>65</v>
      </c>
      <c r="W150" s="86"/>
      <c r="X150" s="79"/>
      <c r="Y150" s="21" t="s">
        <v>11</v>
      </c>
      <c r="Z150" s="9" t="s">
        <v>20</v>
      </c>
      <c r="AA150" s="9"/>
      <c r="AB150" s="23"/>
      <c r="AC150" s="259"/>
      <c r="AD150" s="259"/>
      <c r="AE150" s="259"/>
      <c r="AF150" s="259"/>
    </row>
    <row r="151" spans="1:32" ht="18.75" customHeight="1">
      <c r="A151" s="96"/>
      <c r="B151" s="97"/>
      <c r="C151" s="26"/>
      <c r="D151" s="27"/>
      <c r="E151" s="15"/>
      <c r="F151" s="28"/>
      <c r="G151" s="15"/>
      <c r="H151" s="258"/>
      <c r="I151" s="33" t="s">
        <v>11</v>
      </c>
      <c r="J151" s="48" t="s">
        <v>66</v>
      </c>
      <c r="K151" s="50"/>
      <c r="L151" s="93"/>
      <c r="M151" s="71" t="s">
        <v>11</v>
      </c>
      <c r="N151" s="48" t="s">
        <v>49</v>
      </c>
      <c r="O151" s="34"/>
      <c r="P151" s="34"/>
      <c r="Q151" s="34"/>
      <c r="R151" s="34"/>
      <c r="S151" s="34"/>
      <c r="T151" s="34"/>
      <c r="U151" s="34"/>
      <c r="V151" s="34"/>
      <c r="W151" s="34"/>
      <c r="X151" s="82"/>
      <c r="Y151" s="8" t="s">
        <v>11</v>
      </c>
      <c r="Z151" s="13" t="s">
        <v>21</v>
      </c>
      <c r="AA151" s="31"/>
      <c r="AB151" s="32"/>
      <c r="AC151" s="260"/>
      <c r="AD151" s="260"/>
      <c r="AE151" s="260"/>
      <c r="AF151" s="260"/>
    </row>
    <row r="152" spans="1:32" ht="18.75" customHeight="1">
      <c r="A152" s="96"/>
      <c r="B152" s="97"/>
      <c r="C152" s="26"/>
      <c r="D152" s="27"/>
      <c r="E152" s="15"/>
      <c r="F152" s="28"/>
      <c r="G152" s="15"/>
      <c r="H152" s="263" t="s">
        <v>39</v>
      </c>
      <c r="I152" s="72" t="s">
        <v>11</v>
      </c>
      <c r="J152" s="47" t="s">
        <v>26</v>
      </c>
      <c r="K152" s="47"/>
      <c r="L152" s="78"/>
      <c r="M152" s="77" t="s">
        <v>11</v>
      </c>
      <c r="N152" s="47" t="s">
        <v>46</v>
      </c>
      <c r="O152" s="47"/>
      <c r="P152" s="78"/>
      <c r="Q152" s="77" t="s">
        <v>11</v>
      </c>
      <c r="R152" s="76" t="s">
        <v>76</v>
      </c>
      <c r="S152" s="76"/>
      <c r="T152" s="76"/>
      <c r="U152" s="88"/>
      <c r="V152" s="78"/>
      <c r="W152" s="76"/>
      <c r="X152" s="89"/>
      <c r="Y152" s="37"/>
      <c r="Z152" s="31"/>
      <c r="AA152" s="31"/>
      <c r="AB152" s="32"/>
      <c r="AC152" s="261"/>
      <c r="AD152" s="261"/>
      <c r="AE152" s="261"/>
      <c r="AF152" s="261"/>
    </row>
    <row r="153" spans="1:32" ht="18.75" customHeight="1">
      <c r="A153" s="96"/>
      <c r="B153" s="97"/>
      <c r="C153" s="26"/>
      <c r="D153" s="27"/>
      <c r="E153" s="15"/>
      <c r="F153" s="28"/>
      <c r="G153" s="15"/>
      <c r="H153" s="258"/>
      <c r="I153" s="33" t="s">
        <v>11</v>
      </c>
      <c r="J153" s="34" t="s">
        <v>77</v>
      </c>
      <c r="K153" s="34"/>
      <c r="L153" s="34"/>
      <c r="M153" s="71" t="s">
        <v>11</v>
      </c>
      <c r="N153" s="34" t="s">
        <v>78</v>
      </c>
      <c r="O153" s="93"/>
      <c r="P153" s="34"/>
      <c r="Q153" s="34"/>
      <c r="R153" s="93"/>
      <c r="S153" s="34"/>
      <c r="T153" s="34"/>
      <c r="U153" s="35"/>
      <c r="V153" s="93"/>
      <c r="W153" s="34"/>
      <c r="X153" s="36"/>
      <c r="Y153" s="37"/>
      <c r="Z153" s="31"/>
      <c r="AA153" s="31"/>
      <c r="AB153" s="32"/>
      <c r="AC153" s="261"/>
      <c r="AD153" s="261"/>
      <c r="AE153" s="261"/>
      <c r="AF153" s="261"/>
    </row>
    <row r="154" spans="1:32" ht="18.75" customHeight="1">
      <c r="A154" s="96"/>
      <c r="B154" s="97"/>
      <c r="C154" s="26"/>
      <c r="D154" s="27"/>
      <c r="E154" s="15"/>
      <c r="F154" s="28"/>
      <c r="G154" s="15"/>
      <c r="H154" s="84" t="s">
        <v>50</v>
      </c>
      <c r="I154" s="39" t="s">
        <v>11</v>
      </c>
      <c r="J154" s="40" t="s">
        <v>37</v>
      </c>
      <c r="K154" s="41"/>
      <c r="L154" s="42"/>
      <c r="M154" s="43" t="s">
        <v>11</v>
      </c>
      <c r="N154" s="40" t="s">
        <v>38</v>
      </c>
      <c r="O154" s="44"/>
      <c r="P154" s="44"/>
      <c r="Q154" s="44"/>
      <c r="R154" s="44"/>
      <c r="S154" s="44"/>
      <c r="T154" s="44"/>
      <c r="U154" s="44"/>
      <c r="V154" s="44"/>
      <c r="W154" s="44"/>
      <c r="X154" s="45"/>
      <c r="Y154" s="37"/>
      <c r="Z154" s="31"/>
      <c r="AA154" s="31"/>
      <c r="AB154" s="32"/>
      <c r="AC154" s="261"/>
      <c r="AD154" s="261"/>
      <c r="AE154" s="261"/>
      <c r="AF154" s="261"/>
    </row>
    <row r="155" spans="1:32" ht="19.5" customHeight="1">
      <c r="A155" s="24"/>
      <c r="B155" s="25"/>
      <c r="C155" s="26"/>
      <c r="D155" s="27"/>
      <c r="E155" s="15"/>
      <c r="F155" s="28"/>
      <c r="G155" s="29"/>
      <c r="H155" s="38" t="s">
        <v>51</v>
      </c>
      <c r="I155" s="39" t="s">
        <v>11</v>
      </c>
      <c r="J155" s="40" t="s">
        <v>23</v>
      </c>
      <c r="K155" s="41"/>
      <c r="L155" s="42"/>
      <c r="M155" s="43" t="s">
        <v>11</v>
      </c>
      <c r="N155" s="40" t="s">
        <v>24</v>
      </c>
      <c r="O155" s="43"/>
      <c r="P155" s="40"/>
      <c r="Q155" s="44"/>
      <c r="R155" s="44"/>
      <c r="S155" s="44"/>
      <c r="T155" s="44"/>
      <c r="U155" s="44"/>
      <c r="V155" s="44"/>
      <c r="W155" s="44"/>
      <c r="X155" s="45"/>
      <c r="Y155" s="31"/>
      <c r="Z155" s="31"/>
      <c r="AA155" s="31"/>
      <c r="AB155" s="32"/>
      <c r="AC155" s="261"/>
      <c r="AD155" s="261"/>
      <c r="AE155" s="261"/>
      <c r="AF155" s="261"/>
    </row>
    <row r="156" spans="1:32" ht="19.5" customHeight="1">
      <c r="A156" s="24"/>
      <c r="B156" s="25"/>
      <c r="C156" s="26"/>
      <c r="D156" s="27"/>
      <c r="E156" s="15"/>
      <c r="F156" s="28"/>
      <c r="G156" s="29"/>
      <c r="H156" s="38" t="s">
        <v>22</v>
      </c>
      <c r="I156" s="39" t="s">
        <v>11</v>
      </c>
      <c r="J156" s="40" t="s">
        <v>23</v>
      </c>
      <c r="K156" s="41"/>
      <c r="L156" s="42"/>
      <c r="M156" s="43" t="s">
        <v>11</v>
      </c>
      <c r="N156" s="40" t="s">
        <v>24</v>
      </c>
      <c r="O156" s="43"/>
      <c r="P156" s="40"/>
      <c r="Q156" s="44"/>
      <c r="R156" s="44"/>
      <c r="S156" s="44"/>
      <c r="T156" s="44"/>
      <c r="U156" s="44"/>
      <c r="V156" s="44"/>
      <c r="W156" s="44"/>
      <c r="X156" s="45"/>
      <c r="Y156" s="31"/>
      <c r="Z156" s="31"/>
      <c r="AA156" s="31"/>
      <c r="AB156" s="32"/>
      <c r="AC156" s="261"/>
      <c r="AD156" s="261"/>
      <c r="AE156" s="261"/>
      <c r="AF156" s="261"/>
    </row>
    <row r="157" spans="1:32" ht="19.5" customHeight="1">
      <c r="A157" s="24"/>
      <c r="B157" s="25"/>
      <c r="C157" s="26"/>
      <c r="D157" s="27"/>
      <c r="E157" s="15"/>
      <c r="F157" s="28"/>
      <c r="G157" s="29"/>
      <c r="H157" s="38" t="s">
        <v>25</v>
      </c>
      <c r="I157" s="39" t="s">
        <v>11</v>
      </c>
      <c r="J157" s="40" t="s">
        <v>23</v>
      </c>
      <c r="K157" s="41"/>
      <c r="L157" s="42"/>
      <c r="M157" s="43" t="s">
        <v>11</v>
      </c>
      <c r="N157" s="40" t="s">
        <v>24</v>
      </c>
      <c r="O157" s="43"/>
      <c r="P157" s="40"/>
      <c r="Q157" s="44"/>
      <c r="R157" s="44"/>
      <c r="S157" s="44"/>
      <c r="T157" s="44"/>
      <c r="U157" s="44"/>
      <c r="V157" s="44"/>
      <c r="W157" s="44"/>
      <c r="X157" s="45"/>
      <c r="Y157" s="31"/>
      <c r="Z157" s="31"/>
      <c r="AA157" s="31"/>
      <c r="AB157" s="32"/>
      <c r="AC157" s="261"/>
      <c r="AD157" s="261"/>
      <c r="AE157" s="261"/>
      <c r="AF157" s="261"/>
    </row>
    <row r="158" spans="1:32" ht="18.75" customHeight="1">
      <c r="A158" s="96"/>
      <c r="B158" s="97"/>
      <c r="C158" s="26"/>
      <c r="D158" s="27"/>
      <c r="E158" s="15"/>
      <c r="F158" s="28"/>
      <c r="G158" s="15"/>
      <c r="H158" s="84" t="s">
        <v>79</v>
      </c>
      <c r="I158" s="39" t="s">
        <v>11</v>
      </c>
      <c r="J158" s="40" t="s">
        <v>48</v>
      </c>
      <c r="K158" s="41"/>
      <c r="L158" s="42"/>
      <c r="M158" s="43" t="s">
        <v>11</v>
      </c>
      <c r="N158" s="40" t="s">
        <v>67</v>
      </c>
      <c r="O158" s="44"/>
      <c r="P158" s="44"/>
      <c r="Q158" s="44"/>
      <c r="R158" s="44"/>
      <c r="S158" s="44"/>
      <c r="T158" s="44"/>
      <c r="U158" s="44"/>
      <c r="V158" s="44"/>
      <c r="W158" s="44"/>
      <c r="X158" s="45"/>
      <c r="Y158" s="37"/>
      <c r="Z158" s="31"/>
      <c r="AA158" s="31"/>
      <c r="AB158" s="32"/>
      <c r="AC158" s="261"/>
      <c r="AD158" s="261"/>
      <c r="AE158" s="261"/>
      <c r="AF158" s="261"/>
    </row>
    <row r="159" spans="1:32" ht="18.75" customHeight="1">
      <c r="A159" s="96"/>
      <c r="B159" s="97"/>
      <c r="C159" s="26"/>
      <c r="D159" s="27"/>
      <c r="E159" s="15"/>
      <c r="F159" s="28"/>
      <c r="G159" s="15"/>
      <c r="H159" s="84" t="s">
        <v>80</v>
      </c>
      <c r="I159" s="39" t="s">
        <v>11</v>
      </c>
      <c r="J159" s="40" t="s">
        <v>48</v>
      </c>
      <c r="K159" s="41"/>
      <c r="L159" s="42"/>
      <c r="M159" s="43" t="s">
        <v>11</v>
      </c>
      <c r="N159" s="40" t="s">
        <v>67</v>
      </c>
      <c r="O159" s="44"/>
      <c r="P159" s="44"/>
      <c r="Q159" s="44"/>
      <c r="R159" s="44"/>
      <c r="S159" s="44"/>
      <c r="T159" s="44"/>
      <c r="U159" s="44"/>
      <c r="V159" s="44"/>
      <c r="W159" s="44"/>
      <c r="X159" s="45"/>
      <c r="Y159" s="37"/>
      <c r="Z159" s="31"/>
      <c r="AA159" s="31"/>
      <c r="AB159" s="32"/>
      <c r="AC159" s="261"/>
      <c r="AD159" s="261"/>
      <c r="AE159" s="261"/>
      <c r="AF159" s="261"/>
    </row>
    <row r="160" spans="1:32" ht="18.75" customHeight="1">
      <c r="A160" s="12" t="s">
        <v>11</v>
      </c>
      <c r="B160" s="97" t="s">
        <v>83</v>
      </c>
      <c r="C160" s="26" t="s">
        <v>60</v>
      </c>
      <c r="D160" s="8" t="s">
        <v>11</v>
      </c>
      <c r="E160" s="15" t="s">
        <v>99</v>
      </c>
      <c r="F160" s="8" t="s">
        <v>11</v>
      </c>
      <c r="G160" s="15" t="s">
        <v>95</v>
      </c>
      <c r="H160" s="84" t="s">
        <v>40</v>
      </c>
      <c r="I160" s="39" t="s">
        <v>11</v>
      </c>
      <c r="J160" s="40" t="s">
        <v>26</v>
      </c>
      <c r="K160" s="41"/>
      <c r="L160" s="43" t="s">
        <v>11</v>
      </c>
      <c r="M160" s="40" t="s">
        <v>29</v>
      </c>
      <c r="N160" s="44"/>
      <c r="O160" s="44"/>
      <c r="P160" s="44"/>
      <c r="Q160" s="44"/>
      <c r="R160" s="44"/>
      <c r="S160" s="44"/>
      <c r="T160" s="44"/>
      <c r="U160" s="44"/>
      <c r="V160" s="44"/>
      <c r="W160" s="44"/>
      <c r="X160" s="45"/>
      <c r="Y160" s="37"/>
      <c r="Z160" s="31"/>
      <c r="AA160" s="31"/>
      <c r="AB160" s="32"/>
      <c r="AC160" s="261"/>
      <c r="AD160" s="261"/>
      <c r="AE160" s="261"/>
      <c r="AF160" s="261"/>
    </row>
    <row r="161" spans="1:32" ht="18.75" customHeight="1">
      <c r="A161" s="24"/>
      <c r="B161" s="97"/>
      <c r="C161" s="26"/>
      <c r="D161" s="27"/>
      <c r="E161" s="15"/>
      <c r="F161" s="8" t="s">
        <v>11</v>
      </c>
      <c r="G161" s="15" t="s">
        <v>75</v>
      </c>
      <c r="H161" s="84" t="s">
        <v>52</v>
      </c>
      <c r="I161" s="39" t="s">
        <v>11</v>
      </c>
      <c r="J161" s="40" t="s">
        <v>37</v>
      </c>
      <c r="K161" s="41"/>
      <c r="L161" s="42"/>
      <c r="M161" s="43" t="s">
        <v>11</v>
      </c>
      <c r="N161" s="40" t="s">
        <v>38</v>
      </c>
      <c r="O161" s="44"/>
      <c r="P161" s="44"/>
      <c r="Q161" s="44"/>
      <c r="R161" s="44"/>
      <c r="S161" s="44"/>
      <c r="T161" s="44"/>
      <c r="U161" s="44"/>
      <c r="V161" s="44"/>
      <c r="W161" s="44"/>
      <c r="X161" s="45"/>
      <c r="Y161" s="37"/>
      <c r="Z161" s="31"/>
      <c r="AA161" s="31"/>
      <c r="AB161" s="32"/>
      <c r="AC161" s="261"/>
      <c r="AD161" s="261"/>
      <c r="AE161" s="261"/>
      <c r="AF161" s="261"/>
    </row>
    <row r="162" spans="1:32" ht="19.5" customHeight="1">
      <c r="A162" s="96"/>
      <c r="B162" s="97"/>
      <c r="C162" s="26"/>
      <c r="D162" s="27"/>
      <c r="E162" s="15"/>
      <c r="F162" s="28"/>
      <c r="G162" s="15"/>
      <c r="H162" s="38" t="s">
        <v>30</v>
      </c>
      <c r="I162" s="39" t="s">
        <v>11</v>
      </c>
      <c r="J162" s="40" t="s">
        <v>26</v>
      </c>
      <c r="K162" s="40"/>
      <c r="L162" s="43" t="s">
        <v>11</v>
      </c>
      <c r="M162" s="40" t="s">
        <v>29</v>
      </c>
      <c r="N162" s="40"/>
      <c r="O162" s="44"/>
      <c r="P162" s="40"/>
      <c r="Q162" s="44"/>
      <c r="R162" s="44"/>
      <c r="S162" s="44"/>
      <c r="T162" s="44"/>
      <c r="U162" s="44"/>
      <c r="V162" s="44"/>
      <c r="W162" s="44"/>
      <c r="X162" s="45"/>
      <c r="Y162" s="31"/>
      <c r="Z162" s="31"/>
      <c r="AA162" s="31"/>
      <c r="AB162" s="32"/>
      <c r="AC162" s="261"/>
      <c r="AD162" s="261"/>
      <c r="AE162" s="261"/>
      <c r="AF162" s="261"/>
    </row>
    <row r="163" spans="1:32" ht="18.75" customHeight="1">
      <c r="A163" s="96"/>
      <c r="C163" s="26"/>
      <c r="D163" s="27"/>
      <c r="E163" s="15"/>
      <c r="F163" s="28"/>
      <c r="G163" s="15"/>
      <c r="H163" s="84" t="s">
        <v>53</v>
      </c>
      <c r="I163" s="39" t="s">
        <v>11</v>
      </c>
      <c r="J163" s="40" t="s">
        <v>26</v>
      </c>
      <c r="K163" s="41"/>
      <c r="L163" s="43" t="s">
        <v>11</v>
      </c>
      <c r="M163" s="40" t="s">
        <v>29</v>
      </c>
      <c r="N163" s="44"/>
      <c r="O163" s="44"/>
      <c r="P163" s="44"/>
      <c r="Q163" s="44"/>
      <c r="R163" s="44"/>
      <c r="S163" s="44"/>
      <c r="T163" s="44"/>
      <c r="U163" s="44"/>
      <c r="V163" s="44"/>
      <c r="W163" s="44"/>
      <c r="X163" s="45"/>
      <c r="Y163" s="37"/>
      <c r="Z163" s="31"/>
      <c r="AA163" s="31"/>
      <c r="AB163" s="32"/>
      <c r="AC163" s="261"/>
      <c r="AD163" s="261"/>
      <c r="AE163" s="261"/>
      <c r="AF163" s="261"/>
    </row>
    <row r="164" spans="1:32" ht="18.75" customHeight="1">
      <c r="A164" s="96"/>
      <c r="B164" s="97"/>
      <c r="C164" s="26"/>
      <c r="D164" s="27"/>
      <c r="E164" s="15"/>
      <c r="F164" s="28"/>
      <c r="G164" s="15"/>
      <c r="H164" s="84" t="s">
        <v>31</v>
      </c>
      <c r="I164" s="39" t="s">
        <v>11</v>
      </c>
      <c r="J164" s="40" t="s">
        <v>26</v>
      </c>
      <c r="K164" s="40"/>
      <c r="L164" s="43" t="s">
        <v>11</v>
      </c>
      <c r="M164" s="40" t="s">
        <v>27</v>
      </c>
      <c r="N164" s="40"/>
      <c r="O164" s="43" t="s">
        <v>11</v>
      </c>
      <c r="P164" s="40" t="s">
        <v>28</v>
      </c>
      <c r="Q164" s="44"/>
      <c r="R164" s="44"/>
      <c r="S164" s="44"/>
      <c r="T164" s="44"/>
      <c r="U164" s="44"/>
      <c r="V164" s="44"/>
      <c r="W164" s="44"/>
      <c r="X164" s="45"/>
      <c r="Y164" s="37"/>
      <c r="Z164" s="31"/>
      <c r="AA164" s="31"/>
      <c r="AB164" s="32"/>
      <c r="AC164" s="261"/>
      <c r="AD164" s="261"/>
      <c r="AE164" s="261"/>
      <c r="AF164" s="261"/>
    </row>
    <row r="165" spans="1:32" ht="18.75" customHeight="1">
      <c r="A165" s="49"/>
      <c r="C165" s="26"/>
      <c r="D165" s="27"/>
      <c r="E165" s="15"/>
      <c r="F165" s="28"/>
      <c r="G165" s="15"/>
      <c r="H165" s="84" t="s">
        <v>96</v>
      </c>
      <c r="I165" s="39" t="s">
        <v>11</v>
      </c>
      <c r="J165" s="40" t="s">
        <v>26</v>
      </c>
      <c r="K165" s="40"/>
      <c r="L165" s="43" t="s">
        <v>11</v>
      </c>
      <c r="M165" s="40" t="s">
        <v>27</v>
      </c>
      <c r="N165" s="40"/>
      <c r="O165" s="43" t="s">
        <v>11</v>
      </c>
      <c r="P165" s="40" t="s">
        <v>28</v>
      </c>
      <c r="Q165" s="44"/>
      <c r="R165" s="44"/>
      <c r="S165" s="44"/>
      <c r="T165" s="44"/>
      <c r="U165" s="44"/>
      <c r="V165" s="44"/>
      <c r="W165" s="44"/>
      <c r="X165" s="45"/>
      <c r="Y165" s="37"/>
      <c r="Z165" s="31"/>
      <c r="AA165" s="31"/>
      <c r="AB165" s="32"/>
      <c r="AC165" s="261"/>
      <c r="AD165" s="261"/>
      <c r="AE165" s="261"/>
      <c r="AF165" s="261"/>
    </row>
    <row r="166" spans="1:32" ht="18.75" customHeight="1">
      <c r="A166" s="96"/>
      <c r="C166" s="26"/>
      <c r="D166" s="27"/>
      <c r="E166" s="15"/>
      <c r="F166" s="28"/>
      <c r="G166" s="29"/>
      <c r="H166" s="87" t="s">
        <v>54</v>
      </c>
      <c r="I166" s="39" t="s">
        <v>11</v>
      </c>
      <c r="J166" s="40" t="s">
        <v>26</v>
      </c>
      <c r="K166" s="40"/>
      <c r="L166" s="43" t="s">
        <v>11</v>
      </c>
      <c r="M166" s="40" t="s">
        <v>27</v>
      </c>
      <c r="N166" s="40"/>
      <c r="O166" s="43" t="s">
        <v>11</v>
      </c>
      <c r="P166" s="40" t="s">
        <v>28</v>
      </c>
      <c r="Q166" s="44"/>
      <c r="R166" s="44"/>
      <c r="S166" s="44"/>
      <c r="T166" s="44"/>
      <c r="U166" s="88"/>
      <c r="V166" s="88"/>
      <c r="W166" s="88"/>
      <c r="X166" s="89"/>
      <c r="Y166" s="37"/>
      <c r="Z166" s="31"/>
      <c r="AA166" s="31"/>
      <c r="AB166" s="32"/>
      <c r="AC166" s="261"/>
      <c r="AD166" s="261"/>
      <c r="AE166" s="261"/>
      <c r="AF166" s="261"/>
    </row>
    <row r="167" spans="1:32" ht="18.75" customHeight="1">
      <c r="A167" s="96"/>
      <c r="B167" s="97"/>
      <c r="C167" s="26"/>
      <c r="D167" s="27"/>
      <c r="E167" s="15"/>
      <c r="F167" s="28"/>
      <c r="G167" s="29"/>
      <c r="H167" s="46" t="s">
        <v>41</v>
      </c>
      <c r="I167" s="39" t="s">
        <v>11</v>
      </c>
      <c r="J167" s="40" t="s">
        <v>26</v>
      </c>
      <c r="K167" s="40"/>
      <c r="L167" s="43" t="s">
        <v>11</v>
      </c>
      <c r="M167" s="40" t="s">
        <v>42</v>
      </c>
      <c r="N167" s="40"/>
      <c r="O167" s="43" t="s">
        <v>11</v>
      </c>
      <c r="P167" s="40" t="s">
        <v>43</v>
      </c>
      <c r="Q167" s="74"/>
      <c r="R167" s="43" t="s">
        <v>11</v>
      </c>
      <c r="S167" s="40" t="s">
        <v>44</v>
      </c>
      <c r="T167" s="74"/>
      <c r="U167" s="74"/>
      <c r="V167" s="74"/>
      <c r="W167" s="74"/>
      <c r="X167" s="75"/>
      <c r="Y167" s="37"/>
      <c r="Z167" s="31"/>
      <c r="AA167" s="31"/>
      <c r="AB167" s="32"/>
      <c r="AC167" s="261"/>
      <c r="AD167" s="261"/>
      <c r="AE167" s="261"/>
      <c r="AF167" s="261"/>
    </row>
    <row r="168" spans="1:32" ht="18.75" customHeight="1">
      <c r="A168" s="96"/>
      <c r="B168" s="97"/>
      <c r="C168" s="26"/>
      <c r="D168" s="27"/>
      <c r="E168" s="15"/>
      <c r="F168" s="28"/>
      <c r="G168" s="29"/>
      <c r="H168" s="264" t="s">
        <v>55</v>
      </c>
      <c r="I168" s="266" t="s">
        <v>11</v>
      </c>
      <c r="J168" s="267" t="s">
        <v>26</v>
      </c>
      <c r="K168" s="267"/>
      <c r="L168" s="268" t="s">
        <v>11</v>
      </c>
      <c r="M168" s="267" t="s">
        <v>29</v>
      </c>
      <c r="N168" s="267"/>
      <c r="O168" s="73"/>
      <c r="P168" s="73"/>
      <c r="Q168" s="73"/>
      <c r="R168" s="73"/>
      <c r="S168" s="73"/>
      <c r="T168" s="73"/>
      <c r="U168" s="73"/>
      <c r="V168" s="73"/>
      <c r="W168" s="73"/>
      <c r="X168" s="90"/>
      <c r="Y168" s="37"/>
      <c r="Z168" s="31"/>
      <c r="AA168" s="31"/>
      <c r="AB168" s="32"/>
      <c r="AC168" s="261"/>
      <c r="AD168" s="261"/>
      <c r="AE168" s="261"/>
      <c r="AF168" s="261"/>
    </row>
    <row r="169" spans="1:32" ht="18.75" customHeight="1">
      <c r="A169" s="96"/>
      <c r="B169" s="97"/>
      <c r="C169" s="26"/>
      <c r="D169" s="27"/>
      <c r="E169" s="15"/>
      <c r="F169" s="28"/>
      <c r="G169" s="29"/>
      <c r="H169" s="265"/>
      <c r="I169" s="266"/>
      <c r="J169" s="267"/>
      <c r="K169" s="267"/>
      <c r="L169" s="268"/>
      <c r="M169" s="267"/>
      <c r="N169" s="267"/>
      <c r="O169" s="80"/>
      <c r="P169" s="80"/>
      <c r="Q169" s="80"/>
      <c r="R169" s="80"/>
      <c r="S169" s="80"/>
      <c r="T169" s="80"/>
      <c r="U169" s="80"/>
      <c r="V169" s="80"/>
      <c r="W169" s="80"/>
      <c r="X169" s="91"/>
      <c r="Y169" s="37"/>
      <c r="Z169" s="31"/>
      <c r="AA169" s="31"/>
      <c r="AB169" s="32"/>
      <c r="AC169" s="261"/>
      <c r="AD169" s="261"/>
      <c r="AE169" s="261"/>
      <c r="AF169" s="261"/>
    </row>
    <row r="170" spans="1:32" ht="18.75" customHeight="1">
      <c r="A170" s="52"/>
      <c r="B170" s="53"/>
      <c r="C170" s="54"/>
      <c r="D170" s="55"/>
      <c r="E170" s="56"/>
      <c r="F170" s="57"/>
      <c r="G170" s="58"/>
      <c r="H170" s="59" t="s">
        <v>32</v>
      </c>
      <c r="I170" s="60" t="s">
        <v>11</v>
      </c>
      <c r="J170" s="61" t="s">
        <v>26</v>
      </c>
      <c r="K170" s="61"/>
      <c r="L170" s="62" t="s">
        <v>11</v>
      </c>
      <c r="M170" s="61" t="s">
        <v>33</v>
      </c>
      <c r="N170" s="63"/>
      <c r="O170" s="62" t="s">
        <v>11</v>
      </c>
      <c r="P170" s="64" t="s">
        <v>34</v>
      </c>
      <c r="Q170" s="65"/>
      <c r="R170" s="62" t="s">
        <v>11</v>
      </c>
      <c r="S170" s="61" t="s">
        <v>35</v>
      </c>
      <c r="T170" s="65"/>
      <c r="U170" s="62" t="s">
        <v>11</v>
      </c>
      <c r="V170" s="61" t="s">
        <v>36</v>
      </c>
      <c r="W170" s="66"/>
      <c r="X170" s="67"/>
      <c r="Y170" s="68"/>
      <c r="Z170" s="68"/>
      <c r="AA170" s="68"/>
      <c r="AB170" s="69"/>
      <c r="AC170" s="262"/>
      <c r="AD170" s="262"/>
      <c r="AE170" s="262"/>
      <c r="AF170" s="262"/>
    </row>
  </sheetData>
  <mergeCells count="78">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3"/>
    <mergeCell ref="H12:H13"/>
    <mergeCell ref="H25:H26"/>
    <mergeCell ref="H27:H28"/>
    <mergeCell ref="H31:H32"/>
    <mergeCell ref="I31:I32"/>
    <mergeCell ref="J31:K32"/>
    <mergeCell ref="L31:L32"/>
    <mergeCell ref="M31:N32"/>
    <mergeCell ref="H34:H35"/>
    <mergeCell ref="AC34:AF58"/>
    <mergeCell ref="H36:H37"/>
    <mergeCell ref="H50:H51"/>
    <mergeCell ref="H52:H53"/>
    <mergeCell ref="H56:H57"/>
    <mergeCell ref="I56:I57"/>
    <mergeCell ref="J56:K57"/>
    <mergeCell ref="L56:L57"/>
    <mergeCell ref="M56:N57"/>
    <mergeCell ref="H59:H60"/>
    <mergeCell ref="AC59:AF78"/>
    <mergeCell ref="H61:H62"/>
    <mergeCell ref="H76:H77"/>
    <mergeCell ref="I76:I77"/>
    <mergeCell ref="J76:K77"/>
    <mergeCell ref="L76:L77"/>
    <mergeCell ref="M76:N77"/>
    <mergeCell ref="H79:H80"/>
    <mergeCell ref="AC79:AF99"/>
    <mergeCell ref="H81:H82"/>
    <mergeCell ref="H97:H98"/>
    <mergeCell ref="I97:I98"/>
    <mergeCell ref="J97:K98"/>
    <mergeCell ref="L97:L98"/>
    <mergeCell ref="M97:N98"/>
    <mergeCell ref="H100:H101"/>
    <mergeCell ref="AC100:AF124"/>
    <mergeCell ref="H102:H103"/>
    <mergeCell ref="H116:H117"/>
    <mergeCell ref="H118:H119"/>
    <mergeCell ref="H122:H123"/>
    <mergeCell ref="I122:I123"/>
    <mergeCell ref="J122:K123"/>
    <mergeCell ref="L122:L123"/>
    <mergeCell ref="M122:N123"/>
    <mergeCell ref="H125:H126"/>
    <mergeCell ref="AC125:AF149"/>
    <mergeCell ref="H127:H128"/>
    <mergeCell ref="H141:H142"/>
    <mergeCell ref="H143:H144"/>
    <mergeCell ref="H147:H148"/>
    <mergeCell ref="I147:I148"/>
    <mergeCell ref="J147:K148"/>
    <mergeCell ref="L147:L148"/>
    <mergeCell ref="M147:N148"/>
    <mergeCell ref="H150:H151"/>
    <mergeCell ref="AC150:AF170"/>
    <mergeCell ref="H152:H153"/>
    <mergeCell ref="H168:H169"/>
    <mergeCell ref="I168:I169"/>
    <mergeCell ref="J168:K169"/>
    <mergeCell ref="L168:L169"/>
    <mergeCell ref="M168:N169"/>
  </mergeCells>
  <phoneticPr fontId="2"/>
  <pageMargins left="0.7" right="0.7" top="0.75" bottom="0.75" header="0.3" footer="0.3"/>
  <pageSetup paperSize="9"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CE956C9-B4FA-4347-9F92-537DC2B5CDEE}">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M64604:M64605 JI64604:JI64605 TE64604:TE64605 ADA64604:ADA64605 AMW64604:AMW64605 AWS64604:AWS64605 BGO64604:BGO64605 BQK64604:BQK64605 CAG64604:CAG64605 CKC64604:CKC64605 CTY64604:CTY64605 DDU64604:DDU64605 DNQ64604:DNQ64605 DXM64604:DXM64605 EHI64604:EHI64605 ERE64604:ERE64605 FBA64604:FBA64605 FKW64604:FKW64605 FUS64604:FUS64605 GEO64604:GEO64605 GOK64604:GOK64605 GYG64604:GYG64605 HIC64604:HIC64605 HRY64604:HRY64605 IBU64604:IBU64605 ILQ64604:ILQ64605 IVM64604:IVM64605 JFI64604:JFI64605 JPE64604:JPE64605 JZA64604:JZA64605 KIW64604:KIW64605 KSS64604:KSS64605 LCO64604:LCO64605 LMK64604:LMK64605 LWG64604:LWG64605 MGC64604:MGC64605 MPY64604:MPY64605 MZU64604:MZU64605 NJQ64604:NJQ64605 NTM64604:NTM64605 ODI64604:ODI64605 ONE64604:ONE64605 OXA64604:OXA64605 PGW64604:PGW64605 PQS64604:PQS64605 QAO64604:QAO64605 QKK64604:QKK64605 QUG64604:QUG64605 REC64604:REC64605 RNY64604:RNY64605 RXU64604:RXU64605 SHQ64604:SHQ64605 SRM64604:SRM64605 TBI64604:TBI64605 TLE64604:TLE64605 TVA64604:TVA64605 UEW64604:UEW64605 UOS64604:UOS64605 UYO64604:UYO64605 VIK64604:VIK64605 VSG64604:VSG64605 WCC64604:WCC64605 WLY64604:WLY64605 WVU64604:WVU64605 M130140:M130141 JI130140:JI130141 TE130140:TE130141 ADA130140:ADA130141 AMW130140:AMW130141 AWS130140:AWS130141 BGO130140:BGO130141 BQK130140:BQK130141 CAG130140:CAG130141 CKC130140:CKC130141 CTY130140:CTY130141 DDU130140:DDU130141 DNQ130140:DNQ130141 DXM130140:DXM130141 EHI130140:EHI130141 ERE130140:ERE130141 FBA130140:FBA130141 FKW130140:FKW130141 FUS130140:FUS130141 GEO130140:GEO130141 GOK130140:GOK130141 GYG130140:GYG130141 HIC130140:HIC130141 HRY130140:HRY130141 IBU130140:IBU130141 ILQ130140:ILQ130141 IVM130140:IVM130141 JFI130140:JFI130141 JPE130140:JPE130141 JZA130140:JZA130141 KIW130140:KIW130141 KSS130140:KSS130141 LCO130140:LCO130141 LMK130140:LMK130141 LWG130140:LWG130141 MGC130140:MGC130141 MPY130140:MPY130141 MZU130140:MZU130141 NJQ130140:NJQ130141 NTM130140:NTM130141 ODI130140:ODI130141 ONE130140:ONE130141 OXA130140:OXA130141 PGW130140:PGW130141 PQS130140:PQS130141 QAO130140:QAO130141 QKK130140:QKK130141 QUG130140:QUG130141 REC130140:REC130141 RNY130140:RNY130141 RXU130140:RXU130141 SHQ130140:SHQ130141 SRM130140:SRM130141 TBI130140:TBI130141 TLE130140:TLE130141 TVA130140:TVA130141 UEW130140:UEW130141 UOS130140:UOS130141 UYO130140:UYO130141 VIK130140:VIK130141 VSG130140:VSG130141 WCC130140:WCC130141 WLY130140:WLY130141 WVU130140:WVU130141 M195676:M195677 JI195676:JI195677 TE195676:TE195677 ADA195676:ADA195677 AMW195676:AMW195677 AWS195676:AWS195677 BGO195676:BGO195677 BQK195676:BQK195677 CAG195676:CAG195677 CKC195676:CKC195677 CTY195676:CTY195677 DDU195676:DDU195677 DNQ195676:DNQ195677 DXM195676:DXM195677 EHI195676:EHI195677 ERE195676:ERE195677 FBA195676:FBA195677 FKW195676:FKW195677 FUS195676:FUS195677 GEO195676:GEO195677 GOK195676:GOK195677 GYG195676:GYG195677 HIC195676:HIC195677 HRY195676:HRY195677 IBU195676:IBU195677 ILQ195676:ILQ195677 IVM195676:IVM195677 JFI195676:JFI195677 JPE195676:JPE195677 JZA195676:JZA195677 KIW195676:KIW195677 KSS195676:KSS195677 LCO195676:LCO195677 LMK195676:LMK195677 LWG195676:LWG195677 MGC195676:MGC195677 MPY195676:MPY195677 MZU195676:MZU195677 NJQ195676:NJQ195677 NTM195676:NTM195677 ODI195676:ODI195677 ONE195676:ONE195677 OXA195676:OXA195677 PGW195676:PGW195677 PQS195676:PQS195677 QAO195676:QAO195677 QKK195676:QKK195677 QUG195676:QUG195677 REC195676:REC195677 RNY195676:RNY195677 RXU195676:RXU195677 SHQ195676:SHQ195677 SRM195676:SRM195677 TBI195676:TBI195677 TLE195676:TLE195677 TVA195676:TVA195677 UEW195676:UEW195677 UOS195676:UOS195677 UYO195676:UYO195677 VIK195676:VIK195677 VSG195676:VSG195677 WCC195676:WCC195677 WLY195676:WLY195677 WVU195676:WVU195677 M261212:M261213 JI261212:JI261213 TE261212:TE261213 ADA261212:ADA261213 AMW261212:AMW261213 AWS261212:AWS261213 BGO261212:BGO261213 BQK261212:BQK261213 CAG261212:CAG261213 CKC261212:CKC261213 CTY261212:CTY261213 DDU261212:DDU261213 DNQ261212:DNQ261213 DXM261212:DXM261213 EHI261212:EHI261213 ERE261212:ERE261213 FBA261212:FBA261213 FKW261212:FKW261213 FUS261212:FUS261213 GEO261212:GEO261213 GOK261212:GOK261213 GYG261212:GYG261213 HIC261212:HIC261213 HRY261212:HRY261213 IBU261212:IBU261213 ILQ261212:ILQ261213 IVM261212:IVM261213 JFI261212:JFI261213 JPE261212:JPE261213 JZA261212:JZA261213 KIW261212:KIW261213 KSS261212:KSS261213 LCO261212:LCO261213 LMK261212:LMK261213 LWG261212:LWG261213 MGC261212:MGC261213 MPY261212:MPY261213 MZU261212:MZU261213 NJQ261212:NJQ261213 NTM261212:NTM261213 ODI261212:ODI261213 ONE261212:ONE261213 OXA261212:OXA261213 PGW261212:PGW261213 PQS261212:PQS261213 QAO261212:QAO261213 QKK261212:QKK261213 QUG261212:QUG261213 REC261212:REC261213 RNY261212:RNY261213 RXU261212:RXU261213 SHQ261212:SHQ261213 SRM261212:SRM261213 TBI261212:TBI261213 TLE261212:TLE261213 TVA261212:TVA261213 UEW261212:UEW261213 UOS261212:UOS261213 UYO261212:UYO261213 VIK261212:VIK261213 VSG261212:VSG261213 WCC261212:WCC261213 WLY261212:WLY261213 WVU261212:WVU261213 M326748:M326749 JI326748:JI326749 TE326748:TE326749 ADA326748:ADA326749 AMW326748:AMW326749 AWS326748:AWS326749 BGO326748:BGO326749 BQK326748:BQK326749 CAG326748:CAG326749 CKC326748:CKC326749 CTY326748:CTY326749 DDU326748:DDU326749 DNQ326748:DNQ326749 DXM326748:DXM326749 EHI326748:EHI326749 ERE326748:ERE326749 FBA326748:FBA326749 FKW326748:FKW326749 FUS326748:FUS326749 GEO326748:GEO326749 GOK326748:GOK326749 GYG326748:GYG326749 HIC326748:HIC326749 HRY326748:HRY326749 IBU326748:IBU326749 ILQ326748:ILQ326749 IVM326748:IVM326749 JFI326748:JFI326749 JPE326748:JPE326749 JZA326748:JZA326749 KIW326748:KIW326749 KSS326748:KSS326749 LCO326748:LCO326749 LMK326748:LMK326749 LWG326748:LWG326749 MGC326748:MGC326749 MPY326748:MPY326749 MZU326748:MZU326749 NJQ326748:NJQ326749 NTM326748:NTM326749 ODI326748:ODI326749 ONE326748:ONE326749 OXA326748:OXA326749 PGW326748:PGW326749 PQS326748:PQS326749 QAO326748:QAO326749 QKK326748:QKK326749 QUG326748:QUG326749 REC326748:REC326749 RNY326748:RNY326749 RXU326748:RXU326749 SHQ326748:SHQ326749 SRM326748:SRM326749 TBI326748:TBI326749 TLE326748:TLE326749 TVA326748:TVA326749 UEW326748:UEW326749 UOS326748:UOS326749 UYO326748:UYO326749 VIK326748:VIK326749 VSG326748:VSG326749 WCC326748:WCC326749 WLY326748:WLY326749 WVU326748:WVU326749 M392284:M392285 JI392284:JI392285 TE392284:TE392285 ADA392284:ADA392285 AMW392284:AMW392285 AWS392284:AWS392285 BGO392284:BGO392285 BQK392284:BQK392285 CAG392284:CAG392285 CKC392284:CKC392285 CTY392284:CTY392285 DDU392284:DDU392285 DNQ392284:DNQ392285 DXM392284:DXM392285 EHI392284:EHI392285 ERE392284:ERE392285 FBA392284:FBA392285 FKW392284:FKW392285 FUS392284:FUS392285 GEO392284:GEO392285 GOK392284:GOK392285 GYG392284:GYG392285 HIC392284:HIC392285 HRY392284:HRY392285 IBU392284:IBU392285 ILQ392284:ILQ392285 IVM392284:IVM392285 JFI392284:JFI392285 JPE392284:JPE392285 JZA392284:JZA392285 KIW392284:KIW392285 KSS392284:KSS392285 LCO392284:LCO392285 LMK392284:LMK392285 LWG392284:LWG392285 MGC392284:MGC392285 MPY392284:MPY392285 MZU392284:MZU392285 NJQ392284:NJQ392285 NTM392284:NTM392285 ODI392284:ODI392285 ONE392284:ONE392285 OXA392284:OXA392285 PGW392284:PGW392285 PQS392284:PQS392285 QAO392284:QAO392285 QKK392284:QKK392285 QUG392284:QUG392285 REC392284:REC392285 RNY392284:RNY392285 RXU392284:RXU392285 SHQ392284:SHQ392285 SRM392284:SRM392285 TBI392284:TBI392285 TLE392284:TLE392285 TVA392284:TVA392285 UEW392284:UEW392285 UOS392284:UOS392285 UYO392284:UYO392285 VIK392284:VIK392285 VSG392284:VSG392285 WCC392284:WCC392285 WLY392284:WLY392285 WVU392284:WVU392285 M457820:M457821 JI457820:JI457821 TE457820:TE457821 ADA457820:ADA457821 AMW457820:AMW457821 AWS457820:AWS457821 BGO457820:BGO457821 BQK457820:BQK457821 CAG457820:CAG457821 CKC457820:CKC457821 CTY457820:CTY457821 DDU457820:DDU457821 DNQ457820:DNQ457821 DXM457820:DXM457821 EHI457820:EHI457821 ERE457820:ERE457821 FBA457820:FBA457821 FKW457820:FKW457821 FUS457820:FUS457821 GEO457820:GEO457821 GOK457820:GOK457821 GYG457820:GYG457821 HIC457820:HIC457821 HRY457820:HRY457821 IBU457820:IBU457821 ILQ457820:ILQ457821 IVM457820:IVM457821 JFI457820:JFI457821 JPE457820:JPE457821 JZA457820:JZA457821 KIW457820:KIW457821 KSS457820:KSS457821 LCO457820:LCO457821 LMK457820:LMK457821 LWG457820:LWG457821 MGC457820:MGC457821 MPY457820:MPY457821 MZU457820:MZU457821 NJQ457820:NJQ457821 NTM457820:NTM457821 ODI457820:ODI457821 ONE457820:ONE457821 OXA457820:OXA457821 PGW457820:PGW457821 PQS457820:PQS457821 QAO457820:QAO457821 QKK457820:QKK457821 QUG457820:QUG457821 REC457820:REC457821 RNY457820:RNY457821 RXU457820:RXU457821 SHQ457820:SHQ457821 SRM457820:SRM457821 TBI457820:TBI457821 TLE457820:TLE457821 TVA457820:TVA457821 UEW457820:UEW457821 UOS457820:UOS457821 UYO457820:UYO457821 VIK457820:VIK457821 VSG457820:VSG457821 WCC457820:WCC457821 WLY457820:WLY457821 WVU457820:WVU457821 M523356:M523357 JI523356:JI523357 TE523356:TE523357 ADA523356:ADA523357 AMW523356:AMW523357 AWS523356:AWS523357 BGO523356:BGO523357 BQK523356:BQK523357 CAG523356:CAG523357 CKC523356:CKC523357 CTY523356:CTY523357 DDU523356:DDU523357 DNQ523356:DNQ523357 DXM523356:DXM523357 EHI523356:EHI523357 ERE523356:ERE523357 FBA523356:FBA523357 FKW523356:FKW523357 FUS523356:FUS523357 GEO523356:GEO523357 GOK523356:GOK523357 GYG523356:GYG523357 HIC523356:HIC523357 HRY523356:HRY523357 IBU523356:IBU523357 ILQ523356:ILQ523357 IVM523356:IVM523357 JFI523356:JFI523357 JPE523356:JPE523357 JZA523356:JZA523357 KIW523356:KIW523357 KSS523356:KSS523357 LCO523356:LCO523357 LMK523356:LMK523357 LWG523356:LWG523357 MGC523356:MGC523357 MPY523356:MPY523357 MZU523356:MZU523357 NJQ523356:NJQ523357 NTM523356:NTM523357 ODI523356:ODI523357 ONE523356:ONE523357 OXA523356:OXA523357 PGW523356:PGW523357 PQS523356:PQS523357 QAO523356:QAO523357 QKK523356:QKK523357 QUG523356:QUG523357 REC523356:REC523357 RNY523356:RNY523357 RXU523356:RXU523357 SHQ523356:SHQ523357 SRM523356:SRM523357 TBI523356:TBI523357 TLE523356:TLE523357 TVA523356:TVA523357 UEW523356:UEW523357 UOS523356:UOS523357 UYO523356:UYO523357 VIK523356:VIK523357 VSG523356:VSG523357 WCC523356:WCC523357 WLY523356:WLY523357 WVU523356:WVU523357 M588892:M588893 JI588892:JI588893 TE588892:TE588893 ADA588892:ADA588893 AMW588892:AMW588893 AWS588892:AWS588893 BGO588892:BGO588893 BQK588892:BQK588893 CAG588892:CAG588893 CKC588892:CKC588893 CTY588892:CTY588893 DDU588892:DDU588893 DNQ588892:DNQ588893 DXM588892:DXM588893 EHI588892:EHI588893 ERE588892:ERE588893 FBA588892:FBA588893 FKW588892:FKW588893 FUS588892:FUS588893 GEO588892:GEO588893 GOK588892:GOK588893 GYG588892:GYG588893 HIC588892:HIC588893 HRY588892:HRY588893 IBU588892:IBU588893 ILQ588892:ILQ588893 IVM588892:IVM588893 JFI588892:JFI588893 JPE588892:JPE588893 JZA588892:JZA588893 KIW588892:KIW588893 KSS588892:KSS588893 LCO588892:LCO588893 LMK588892:LMK588893 LWG588892:LWG588893 MGC588892:MGC588893 MPY588892:MPY588893 MZU588892:MZU588893 NJQ588892:NJQ588893 NTM588892:NTM588893 ODI588892:ODI588893 ONE588892:ONE588893 OXA588892:OXA588893 PGW588892:PGW588893 PQS588892:PQS588893 QAO588892:QAO588893 QKK588892:QKK588893 QUG588892:QUG588893 REC588892:REC588893 RNY588892:RNY588893 RXU588892:RXU588893 SHQ588892:SHQ588893 SRM588892:SRM588893 TBI588892:TBI588893 TLE588892:TLE588893 TVA588892:TVA588893 UEW588892:UEW588893 UOS588892:UOS588893 UYO588892:UYO588893 VIK588892:VIK588893 VSG588892:VSG588893 WCC588892:WCC588893 WLY588892:WLY588893 WVU588892:WVU588893 M654428:M654429 JI654428:JI654429 TE654428:TE654429 ADA654428:ADA654429 AMW654428:AMW654429 AWS654428:AWS654429 BGO654428:BGO654429 BQK654428:BQK654429 CAG654428:CAG654429 CKC654428:CKC654429 CTY654428:CTY654429 DDU654428:DDU654429 DNQ654428:DNQ654429 DXM654428:DXM654429 EHI654428:EHI654429 ERE654428:ERE654429 FBA654428:FBA654429 FKW654428:FKW654429 FUS654428:FUS654429 GEO654428:GEO654429 GOK654428:GOK654429 GYG654428:GYG654429 HIC654428:HIC654429 HRY654428:HRY654429 IBU654428:IBU654429 ILQ654428:ILQ654429 IVM654428:IVM654429 JFI654428:JFI654429 JPE654428:JPE654429 JZA654428:JZA654429 KIW654428:KIW654429 KSS654428:KSS654429 LCO654428:LCO654429 LMK654428:LMK654429 LWG654428:LWG654429 MGC654428:MGC654429 MPY654428:MPY654429 MZU654428:MZU654429 NJQ654428:NJQ654429 NTM654428:NTM654429 ODI654428:ODI654429 ONE654428:ONE654429 OXA654428:OXA654429 PGW654428:PGW654429 PQS654428:PQS654429 QAO654428:QAO654429 QKK654428:QKK654429 QUG654428:QUG654429 REC654428:REC654429 RNY654428:RNY654429 RXU654428:RXU654429 SHQ654428:SHQ654429 SRM654428:SRM654429 TBI654428:TBI654429 TLE654428:TLE654429 TVA654428:TVA654429 UEW654428:UEW654429 UOS654428:UOS654429 UYO654428:UYO654429 VIK654428:VIK654429 VSG654428:VSG654429 WCC654428:WCC654429 WLY654428:WLY654429 WVU654428:WVU654429 M719964:M719965 JI719964:JI719965 TE719964:TE719965 ADA719964:ADA719965 AMW719964:AMW719965 AWS719964:AWS719965 BGO719964:BGO719965 BQK719964:BQK719965 CAG719964:CAG719965 CKC719964:CKC719965 CTY719964:CTY719965 DDU719964:DDU719965 DNQ719964:DNQ719965 DXM719964:DXM719965 EHI719964:EHI719965 ERE719964:ERE719965 FBA719964:FBA719965 FKW719964:FKW719965 FUS719964:FUS719965 GEO719964:GEO719965 GOK719964:GOK719965 GYG719964:GYG719965 HIC719964:HIC719965 HRY719964:HRY719965 IBU719964:IBU719965 ILQ719964:ILQ719965 IVM719964:IVM719965 JFI719964:JFI719965 JPE719964:JPE719965 JZA719964:JZA719965 KIW719964:KIW719965 KSS719964:KSS719965 LCO719964:LCO719965 LMK719964:LMK719965 LWG719964:LWG719965 MGC719964:MGC719965 MPY719964:MPY719965 MZU719964:MZU719965 NJQ719964:NJQ719965 NTM719964:NTM719965 ODI719964:ODI719965 ONE719964:ONE719965 OXA719964:OXA719965 PGW719964:PGW719965 PQS719964:PQS719965 QAO719964:QAO719965 QKK719964:QKK719965 QUG719964:QUG719965 REC719964:REC719965 RNY719964:RNY719965 RXU719964:RXU719965 SHQ719964:SHQ719965 SRM719964:SRM719965 TBI719964:TBI719965 TLE719964:TLE719965 TVA719964:TVA719965 UEW719964:UEW719965 UOS719964:UOS719965 UYO719964:UYO719965 VIK719964:VIK719965 VSG719964:VSG719965 WCC719964:WCC719965 WLY719964:WLY719965 WVU719964:WVU719965 M785500:M785501 JI785500:JI785501 TE785500:TE785501 ADA785500:ADA785501 AMW785500:AMW785501 AWS785500:AWS785501 BGO785500:BGO785501 BQK785500:BQK785501 CAG785500:CAG785501 CKC785500:CKC785501 CTY785500:CTY785501 DDU785500:DDU785501 DNQ785500:DNQ785501 DXM785500:DXM785501 EHI785500:EHI785501 ERE785500:ERE785501 FBA785500:FBA785501 FKW785500:FKW785501 FUS785500:FUS785501 GEO785500:GEO785501 GOK785500:GOK785501 GYG785500:GYG785501 HIC785500:HIC785501 HRY785500:HRY785501 IBU785500:IBU785501 ILQ785500:ILQ785501 IVM785500:IVM785501 JFI785500:JFI785501 JPE785500:JPE785501 JZA785500:JZA785501 KIW785500:KIW785501 KSS785500:KSS785501 LCO785500:LCO785501 LMK785500:LMK785501 LWG785500:LWG785501 MGC785500:MGC785501 MPY785500:MPY785501 MZU785500:MZU785501 NJQ785500:NJQ785501 NTM785500:NTM785501 ODI785500:ODI785501 ONE785500:ONE785501 OXA785500:OXA785501 PGW785500:PGW785501 PQS785500:PQS785501 QAO785500:QAO785501 QKK785500:QKK785501 QUG785500:QUG785501 REC785500:REC785501 RNY785500:RNY785501 RXU785500:RXU785501 SHQ785500:SHQ785501 SRM785500:SRM785501 TBI785500:TBI785501 TLE785500:TLE785501 TVA785500:TVA785501 UEW785500:UEW785501 UOS785500:UOS785501 UYO785500:UYO785501 VIK785500:VIK785501 VSG785500:VSG785501 WCC785500:WCC785501 WLY785500:WLY785501 WVU785500:WVU785501 M851036:M851037 JI851036:JI851037 TE851036:TE851037 ADA851036:ADA851037 AMW851036:AMW851037 AWS851036:AWS851037 BGO851036:BGO851037 BQK851036:BQK851037 CAG851036:CAG851037 CKC851036:CKC851037 CTY851036:CTY851037 DDU851036:DDU851037 DNQ851036:DNQ851037 DXM851036:DXM851037 EHI851036:EHI851037 ERE851036:ERE851037 FBA851036:FBA851037 FKW851036:FKW851037 FUS851036:FUS851037 GEO851036:GEO851037 GOK851036:GOK851037 GYG851036:GYG851037 HIC851036:HIC851037 HRY851036:HRY851037 IBU851036:IBU851037 ILQ851036:ILQ851037 IVM851036:IVM851037 JFI851036:JFI851037 JPE851036:JPE851037 JZA851036:JZA851037 KIW851036:KIW851037 KSS851036:KSS851037 LCO851036:LCO851037 LMK851036:LMK851037 LWG851036:LWG851037 MGC851036:MGC851037 MPY851036:MPY851037 MZU851036:MZU851037 NJQ851036:NJQ851037 NTM851036:NTM851037 ODI851036:ODI851037 ONE851036:ONE851037 OXA851036:OXA851037 PGW851036:PGW851037 PQS851036:PQS851037 QAO851036:QAO851037 QKK851036:QKK851037 QUG851036:QUG851037 REC851036:REC851037 RNY851036:RNY851037 RXU851036:RXU851037 SHQ851036:SHQ851037 SRM851036:SRM851037 TBI851036:TBI851037 TLE851036:TLE851037 TVA851036:TVA851037 UEW851036:UEW851037 UOS851036:UOS851037 UYO851036:UYO851037 VIK851036:VIK851037 VSG851036:VSG851037 WCC851036:WCC851037 WLY851036:WLY851037 WVU851036:WVU851037 M916572:M916573 JI916572:JI916573 TE916572:TE916573 ADA916572:ADA916573 AMW916572:AMW916573 AWS916572:AWS916573 BGO916572:BGO916573 BQK916572:BQK916573 CAG916572:CAG916573 CKC916572:CKC916573 CTY916572:CTY916573 DDU916572:DDU916573 DNQ916572:DNQ916573 DXM916572:DXM916573 EHI916572:EHI916573 ERE916572:ERE916573 FBA916572:FBA916573 FKW916572:FKW916573 FUS916572:FUS916573 GEO916572:GEO916573 GOK916572:GOK916573 GYG916572:GYG916573 HIC916572:HIC916573 HRY916572:HRY916573 IBU916572:IBU916573 ILQ916572:ILQ916573 IVM916572:IVM916573 JFI916572:JFI916573 JPE916572:JPE916573 JZA916572:JZA916573 KIW916572:KIW916573 KSS916572:KSS916573 LCO916572:LCO916573 LMK916572:LMK916573 LWG916572:LWG916573 MGC916572:MGC916573 MPY916572:MPY916573 MZU916572:MZU916573 NJQ916572:NJQ916573 NTM916572:NTM916573 ODI916572:ODI916573 ONE916572:ONE916573 OXA916572:OXA916573 PGW916572:PGW916573 PQS916572:PQS916573 QAO916572:QAO916573 QKK916572:QKK916573 QUG916572:QUG916573 REC916572:REC916573 RNY916572:RNY916573 RXU916572:RXU916573 SHQ916572:SHQ916573 SRM916572:SRM916573 TBI916572:TBI916573 TLE916572:TLE916573 TVA916572:TVA916573 UEW916572:UEW916573 UOS916572:UOS916573 UYO916572:UYO916573 VIK916572:VIK916573 VSG916572:VSG916573 WCC916572:WCC916573 WLY916572:WLY916573 WVU916572:WVU916573 M982108:M982109 JI982108:JI982109 TE982108:TE982109 ADA982108:ADA982109 AMW982108:AMW982109 AWS982108:AWS982109 BGO982108:BGO982109 BQK982108:BQK982109 CAG982108:CAG982109 CKC982108:CKC982109 CTY982108:CTY982109 DDU982108:DDU982109 DNQ982108:DNQ982109 DXM982108:DXM982109 EHI982108:EHI982109 ERE982108:ERE982109 FBA982108:FBA982109 FKW982108:FKW982109 FUS982108:FUS982109 GEO982108:GEO982109 GOK982108:GOK982109 GYG982108:GYG982109 HIC982108:HIC982109 HRY982108:HRY982109 IBU982108:IBU982109 ILQ982108:ILQ982109 IVM982108:IVM982109 JFI982108:JFI982109 JPE982108:JPE982109 JZA982108:JZA982109 KIW982108:KIW982109 KSS982108:KSS982109 LCO982108:LCO982109 LMK982108:LMK982109 LWG982108:LWG982109 MGC982108:MGC982109 MPY982108:MPY982109 MZU982108:MZU982109 NJQ982108:NJQ982109 NTM982108:NTM982109 ODI982108:ODI982109 ONE982108:ONE982109 OXA982108:OXA982109 PGW982108:PGW982109 PQS982108:PQS982109 QAO982108:QAO982109 QKK982108:QKK982109 QUG982108:QUG982109 REC982108:REC982109 RNY982108:RNY982109 RXU982108:RXU982109 SHQ982108:SHQ982109 SRM982108:SRM982109 TBI982108:TBI982109 TLE982108:TLE982109 TVA982108:TVA982109 UEW982108:UEW982109 UOS982108:UOS982109 UYO982108:UYO982109 VIK982108:VIK982109 VSG982108:VSG982109 WCC982108:WCC982109 WLY982108:WLY982109 WVU982108:WVU982109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Q64604:Q64605 JM64604:JM64605 TI64604:TI64605 ADE64604:ADE64605 ANA64604:ANA64605 AWW64604:AWW64605 BGS64604:BGS64605 BQO64604:BQO64605 CAK64604:CAK64605 CKG64604:CKG64605 CUC64604:CUC64605 DDY64604:DDY64605 DNU64604:DNU64605 DXQ64604:DXQ64605 EHM64604:EHM64605 ERI64604:ERI64605 FBE64604:FBE64605 FLA64604:FLA64605 FUW64604:FUW64605 GES64604:GES64605 GOO64604:GOO64605 GYK64604:GYK64605 HIG64604:HIG64605 HSC64604:HSC64605 IBY64604:IBY64605 ILU64604:ILU64605 IVQ64604:IVQ64605 JFM64604:JFM64605 JPI64604:JPI64605 JZE64604:JZE64605 KJA64604:KJA64605 KSW64604:KSW64605 LCS64604:LCS64605 LMO64604:LMO64605 LWK64604:LWK64605 MGG64604:MGG64605 MQC64604:MQC64605 MZY64604:MZY64605 NJU64604:NJU64605 NTQ64604:NTQ64605 ODM64604:ODM64605 ONI64604:ONI64605 OXE64604:OXE64605 PHA64604:PHA64605 PQW64604:PQW64605 QAS64604:QAS64605 QKO64604:QKO64605 QUK64604:QUK64605 REG64604:REG64605 ROC64604:ROC64605 RXY64604:RXY64605 SHU64604:SHU64605 SRQ64604:SRQ64605 TBM64604:TBM64605 TLI64604:TLI64605 TVE64604:TVE64605 UFA64604:UFA64605 UOW64604:UOW64605 UYS64604:UYS64605 VIO64604:VIO64605 VSK64604:VSK64605 WCG64604:WCG64605 WMC64604:WMC64605 WVY64604:WVY64605 Q130140:Q130141 JM130140:JM130141 TI130140:TI130141 ADE130140:ADE130141 ANA130140:ANA130141 AWW130140:AWW130141 BGS130140:BGS130141 BQO130140:BQO130141 CAK130140:CAK130141 CKG130140:CKG130141 CUC130140:CUC130141 DDY130140:DDY130141 DNU130140:DNU130141 DXQ130140:DXQ130141 EHM130140:EHM130141 ERI130140:ERI130141 FBE130140:FBE130141 FLA130140:FLA130141 FUW130140:FUW130141 GES130140:GES130141 GOO130140:GOO130141 GYK130140:GYK130141 HIG130140:HIG130141 HSC130140:HSC130141 IBY130140:IBY130141 ILU130140:ILU130141 IVQ130140:IVQ130141 JFM130140:JFM130141 JPI130140:JPI130141 JZE130140:JZE130141 KJA130140:KJA130141 KSW130140:KSW130141 LCS130140:LCS130141 LMO130140:LMO130141 LWK130140:LWK130141 MGG130140:MGG130141 MQC130140:MQC130141 MZY130140:MZY130141 NJU130140:NJU130141 NTQ130140:NTQ130141 ODM130140:ODM130141 ONI130140:ONI130141 OXE130140:OXE130141 PHA130140:PHA130141 PQW130140:PQW130141 QAS130140:QAS130141 QKO130140:QKO130141 QUK130140:QUK130141 REG130140:REG130141 ROC130140:ROC130141 RXY130140:RXY130141 SHU130140:SHU130141 SRQ130140:SRQ130141 TBM130140:TBM130141 TLI130140:TLI130141 TVE130140:TVE130141 UFA130140:UFA130141 UOW130140:UOW130141 UYS130140:UYS130141 VIO130140:VIO130141 VSK130140:VSK130141 WCG130140:WCG130141 WMC130140:WMC130141 WVY130140:WVY130141 Q195676:Q195677 JM195676:JM195677 TI195676:TI195677 ADE195676:ADE195677 ANA195676:ANA195677 AWW195676:AWW195677 BGS195676:BGS195677 BQO195676:BQO195677 CAK195676:CAK195677 CKG195676:CKG195677 CUC195676:CUC195677 DDY195676:DDY195677 DNU195676:DNU195677 DXQ195676:DXQ195677 EHM195676:EHM195677 ERI195676:ERI195677 FBE195676:FBE195677 FLA195676:FLA195677 FUW195676:FUW195677 GES195676:GES195677 GOO195676:GOO195677 GYK195676:GYK195677 HIG195676:HIG195677 HSC195676:HSC195677 IBY195676:IBY195677 ILU195676:ILU195677 IVQ195676:IVQ195677 JFM195676:JFM195677 JPI195676:JPI195677 JZE195676:JZE195677 KJA195676:KJA195677 KSW195676:KSW195677 LCS195676:LCS195677 LMO195676:LMO195677 LWK195676:LWK195677 MGG195676:MGG195677 MQC195676:MQC195677 MZY195676:MZY195677 NJU195676:NJU195677 NTQ195676:NTQ195677 ODM195676:ODM195677 ONI195676:ONI195677 OXE195676:OXE195677 PHA195676:PHA195677 PQW195676:PQW195677 QAS195676:QAS195677 QKO195676:QKO195677 QUK195676:QUK195677 REG195676:REG195677 ROC195676:ROC195677 RXY195676:RXY195677 SHU195676:SHU195677 SRQ195676:SRQ195677 TBM195676:TBM195677 TLI195676:TLI195677 TVE195676:TVE195677 UFA195676:UFA195677 UOW195676:UOW195677 UYS195676:UYS195677 VIO195676:VIO195677 VSK195676:VSK195677 WCG195676:WCG195677 WMC195676:WMC195677 WVY195676:WVY195677 Q261212:Q261213 JM261212:JM261213 TI261212:TI261213 ADE261212:ADE261213 ANA261212:ANA261213 AWW261212:AWW261213 BGS261212:BGS261213 BQO261212:BQO261213 CAK261212:CAK261213 CKG261212:CKG261213 CUC261212:CUC261213 DDY261212:DDY261213 DNU261212:DNU261213 DXQ261212:DXQ261213 EHM261212:EHM261213 ERI261212:ERI261213 FBE261212:FBE261213 FLA261212:FLA261213 FUW261212:FUW261213 GES261212:GES261213 GOO261212:GOO261213 GYK261212:GYK261213 HIG261212:HIG261213 HSC261212:HSC261213 IBY261212:IBY261213 ILU261212:ILU261213 IVQ261212:IVQ261213 JFM261212:JFM261213 JPI261212:JPI261213 JZE261212:JZE261213 KJA261212:KJA261213 KSW261212:KSW261213 LCS261212:LCS261213 LMO261212:LMO261213 LWK261212:LWK261213 MGG261212:MGG261213 MQC261212:MQC261213 MZY261212:MZY261213 NJU261212:NJU261213 NTQ261212:NTQ261213 ODM261212:ODM261213 ONI261212:ONI261213 OXE261212:OXE261213 PHA261212:PHA261213 PQW261212:PQW261213 QAS261212:QAS261213 QKO261212:QKO261213 QUK261212:QUK261213 REG261212:REG261213 ROC261212:ROC261213 RXY261212:RXY261213 SHU261212:SHU261213 SRQ261212:SRQ261213 TBM261212:TBM261213 TLI261212:TLI261213 TVE261212:TVE261213 UFA261212:UFA261213 UOW261212:UOW261213 UYS261212:UYS261213 VIO261212:VIO261213 VSK261212:VSK261213 WCG261212:WCG261213 WMC261212:WMC261213 WVY261212:WVY261213 Q326748:Q326749 JM326748:JM326749 TI326748:TI326749 ADE326748:ADE326749 ANA326748:ANA326749 AWW326748:AWW326749 BGS326748:BGS326749 BQO326748:BQO326749 CAK326748:CAK326749 CKG326748:CKG326749 CUC326748:CUC326749 DDY326748:DDY326749 DNU326748:DNU326749 DXQ326748:DXQ326749 EHM326748:EHM326749 ERI326748:ERI326749 FBE326748:FBE326749 FLA326748:FLA326749 FUW326748:FUW326749 GES326748:GES326749 GOO326748:GOO326749 GYK326748:GYK326749 HIG326748:HIG326749 HSC326748:HSC326749 IBY326748:IBY326749 ILU326748:ILU326749 IVQ326748:IVQ326749 JFM326748:JFM326749 JPI326748:JPI326749 JZE326748:JZE326749 KJA326748:KJA326749 KSW326748:KSW326749 LCS326748:LCS326749 LMO326748:LMO326749 LWK326748:LWK326749 MGG326748:MGG326749 MQC326748:MQC326749 MZY326748:MZY326749 NJU326748:NJU326749 NTQ326748:NTQ326749 ODM326748:ODM326749 ONI326748:ONI326749 OXE326748:OXE326749 PHA326748:PHA326749 PQW326748:PQW326749 QAS326748:QAS326749 QKO326748:QKO326749 QUK326748:QUK326749 REG326748:REG326749 ROC326748:ROC326749 RXY326748:RXY326749 SHU326748:SHU326749 SRQ326748:SRQ326749 TBM326748:TBM326749 TLI326748:TLI326749 TVE326748:TVE326749 UFA326748:UFA326749 UOW326748:UOW326749 UYS326748:UYS326749 VIO326748:VIO326749 VSK326748:VSK326749 WCG326748:WCG326749 WMC326748:WMC326749 WVY326748:WVY326749 Q392284:Q392285 JM392284:JM392285 TI392284:TI392285 ADE392284:ADE392285 ANA392284:ANA392285 AWW392284:AWW392285 BGS392284:BGS392285 BQO392284:BQO392285 CAK392284:CAK392285 CKG392284:CKG392285 CUC392284:CUC392285 DDY392284:DDY392285 DNU392284:DNU392285 DXQ392284:DXQ392285 EHM392284:EHM392285 ERI392284:ERI392285 FBE392284:FBE392285 FLA392284:FLA392285 FUW392284:FUW392285 GES392284:GES392285 GOO392284:GOO392285 GYK392284:GYK392285 HIG392284:HIG392285 HSC392284:HSC392285 IBY392284:IBY392285 ILU392284:ILU392285 IVQ392284:IVQ392285 JFM392284:JFM392285 JPI392284:JPI392285 JZE392284:JZE392285 KJA392284:KJA392285 KSW392284:KSW392285 LCS392284:LCS392285 LMO392284:LMO392285 LWK392284:LWK392285 MGG392284:MGG392285 MQC392284:MQC392285 MZY392284:MZY392285 NJU392284:NJU392285 NTQ392284:NTQ392285 ODM392284:ODM392285 ONI392284:ONI392285 OXE392284:OXE392285 PHA392284:PHA392285 PQW392284:PQW392285 QAS392284:QAS392285 QKO392284:QKO392285 QUK392284:QUK392285 REG392284:REG392285 ROC392284:ROC392285 RXY392284:RXY392285 SHU392284:SHU392285 SRQ392284:SRQ392285 TBM392284:TBM392285 TLI392284:TLI392285 TVE392284:TVE392285 UFA392284:UFA392285 UOW392284:UOW392285 UYS392284:UYS392285 VIO392284:VIO392285 VSK392284:VSK392285 WCG392284:WCG392285 WMC392284:WMC392285 WVY392284:WVY392285 Q457820:Q457821 JM457820:JM457821 TI457820:TI457821 ADE457820:ADE457821 ANA457820:ANA457821 AWW457820:AWW457821 BGS457820:BGS457821 BQO457820:BQO457821 CAK457820:CAK457821 CKG457820:CKG457821 CUC457820:CUC457821 DDY457820:DDY457821 DNU457820:DNU457821 DXQ457820:DXQ457821 EHM457820:EHM457821 ERI457820:ERI457821 FBE457820:FBE457821 FLA457820:FLA457821 FUW457820:FUW457821 GES457820:GES457821 GOO457820:GOO457821 GYK457820:GYK457821 HIG457820:HIG457821 HSC457820:HSC457821 IBY457820:IBY457821 ILU457820:ILU457821 IVQ457820:IVQ457821 JFM457820:JFM457821 JPI457820:JPI457821 JZE457820:JZE457821 KJA457820:KJA457821 KSW457820:KSW457821 LCS457820:LCS457821 LMO457820:LMO457821 LWK457820:LWK457821 MGG457820:MGG457821 MQC457820:MQC457821 MZY457820:MZY457821 NJU457820:NJU457821 NTQ457820:NTQ457821 ODM457820:ODM457821 ONI457820:ONI457821 OXE457820:OXE457821 PHA457820:PHA457821 PQW457820:PQW457821 QAS457820:QAS457821 QKO457820:QKO457821 QUK457820:QUK457821 REG457820:REG457821 ROC457820:ROC457821 RXY457820:RXY457821 SHU457820:SHU457821 SRQ457820:SRQ457821 TBM457820:TBM457821 TLI457820:TLI457821 TVE457820:TVE457821 UFA457820:UFA457821 UOW457820:UOW457821 UYS457820:UYS457821 VIO457820:VIO457821 VSK457820:VSK457821 WCG457820:WCG457821 WMC457820:WMC457821 WVY457820:WVY457821 Q523356:Q523357 JM523356:JM523357 TI523356:TI523357 ADE523356:ADE523357 ANA523356:ANA523357 AWW523356:AWW523357 BGS523356:BGS523357 BQO523356:BQO523357 CAK523356:CAK523357 CKG523356:CKG523357 CUC523356:CUC523357 DDY523356:DDY523357 DNU523356:DNU523357 DXQ523356:DXQ523357 EHM523356:EHM523357 ERI523356:ERI523357 FBE523356:FBE523357 FLA523356:FLA523357 FUW523356:FUW523357 GES523356:GES523357 GOO523356:GOO523357 GYK523356:GYK523357 HIG523356:HIG523357 HSC523356:HSC523357 IBY523356:IBY523357 ILU523356:ILU523357 IVQ523356:IVQ523357 JFM523356:JFM523357 JPI523356:JPI523357 JZE523356:JZE523357 KJA523356:KJA523357 KSW523356:KSW523357 LCS523356:LCS523357 LMO523356:LMO523357 LWK523356:LWK523357 MGG523356:MGG523357 MQC523356:MQC523357 MZY523356:MZY523357 NJU523356:NJU523357 NTQ523356:NTQ523357 ODM523356:ODM523357 ONI523356:ONI523357 OXE523356:OXE523357 PHA523356:PHA523357 PQW523356:PQW523357 QAS523356:QAS523357 QKO523356:QKO523357 QUK523356:QUK523357 REG523356:REG523357 ROC523356:ROC523357 RXY523356:RXY523357 SHU523356:SHU523357 SRQ523356:SRQ523357 TBM523356:TBM523357 TLI523356:TLI523357 TVE523356:TVE523357 UFA523356:UFA523357 UOW523356:UOW523357 UYS523356:UYS523357 VIO523356:VIO523357 VSK523356:VSK523357 WCG523356:WCG523357 WMC523356:WMC523357 WVY523356:WVY523357 Q588892:Q588893 JM588892:JM588893 TI588892:TI588893 ADE588892:ADE588893 ANA588892:ANA588893 AWW588892:AWW588893 BGS588892:BGS588893 BQO588892:BQO588893 CAK588892:CAK588893 CKG588892:CKG588893 CUC588892:CUC588893 DDY588892:DDY588893 DNU588892:DNU588893 DXQ588892:DXQ588893 EHM588892:EHM588893 ERI588892:ERI588893 FBE588892:FBE588893 FLA588892:FLA588893 FUW588892:FUW588893 GES588892:GES588893 GOO588892:GOO588893 GYK588892:GYK588893 HIG588892:HIG588893 HSC588892:HSC588893 IBY588892:IBY588893 ILU588892:ILU588893 IVQ588892:IVQ588893 JFM588892:JFM588893 JPI588892:JPI588893 JZE588892:JZE588893 KJA588892:KJA588893 KSW588892:KSW588893 LCS588892:LCS588893 LMO588892:LMO588893 LWK588892:LWK588893 MGG588892:MGG588893 MQC588892:MQC588893 MZY588892:MZY588893 NJU588892:NJU588893 NTQ588892:NTQ588893 ODM588892:ODM588893 ONI588892:ONI588893 OXE588892:OXE588893 PHA588892:PHA588893 PQW588892:PQW588893 QAS588892:QAS588893 QKO588892:QKO588893 QUK588892:QUK588893 REG588892:REG588893 ROC588892:ROC588893 RXY588892:RXY588893 SHU588892:SHU588893 SRQ588892:SRQ588893 TBM588892:TBM588893 TLI588892:TLI588893 TVE588892:TVE588893 UFA588892:UFA588893 UOW588892:UOW588893 UYS588892:UYS588893 VIO588892:VIO588893 VSK588892:VSK588893 WCG588892:WCG588893 WMC588892:WMC588893 WVY588892:WVY588893 Q654428:Q654429 JM654428:JM654429 TI654428:TI654429 ADE654428:ADE654429 ANA654428:ANA654429 AWW654428:AWW654429 BGS654428:BGS654429 BQO654428:BQO654429 CAK654428:CAK654429 CKG654428:CKG654429 CUC654428:CUC654429 DDY654428:DDY654429 DNU654428:DNU654429 DXQ654428:DXQ654429 EHM654428:EHM654429 ERI654428:ERI654429 FBE654428:FBE654429 FLA654428:FLA654429 FUW654428:FUW654429 GES654428:GES654429 GOO654428:GOO654429 GYK654428:GYK654429 HIG654428:HIG654429 HSC654428:HSC654429 IBY654428:IBY654429 ILU654428:ILU654429 IVQ654428:IVQ654429 JFM654428:JFM654429 JPI654428:JPI654429 JZE654428:JZE654429 KJA654428:KJA654429 KSW654428:KSW654429 LCS654428:LCS654429 LMO654428:LMO654429 LWK654428:LWK654429 MGG654428:MGG654429 MQC654428:MQC654429 MZY654428:MZY654429 NJU654428:NJU654429 NTQ654428:NTQ654429 ODM654428:ODM654429 ONI654428:ONI654429 OXE654428:OXE654429 PHA654428:PHA654429 PQW654428:PQW654429 QAS654428:QAS654429 QKO654428:QKO654429 QUK654428:QUK654429 REG654428:REG654429 ROC654428:ROC654429 RXY654428:RXY654429 SHU654428:SHU654429 SRQ654428:SRQ654429 TBM654428:TBM654429 TLI654428:TLI654429 TVE654428:TVE654429 UFA654428:UFA654429 UOW654428:UOW654429 UYS654428:UYS654429 VIO654428:VIO654429 VSK654428:VSK654429 WCG654428:WCG654429 WMC654428:WMC654429 WVY654428:WVY654429 Q719964:Q719965 JM719964:JM719965 TI719964:TI719965 ADE719964:ADE719965 ANA719964:ANA719965 AWW719964:AWW719965 BGS719964:BGS719965 BQO719964:BQO719965 CAK719964:CAK719965 CKG719964:CKG719965 CUC719964:CUC719965 DDY719964:DDY719965 DNU719964:DNU719965 DXQ719964:DXQ719965 EHM719964:EHM719965 ERI719964:ERI719965 FBE719964:FBE719965 FLA719964:FLA719965 FUW719964:FUW719965 GES719964:GES719965 GOO719964:GOO719965 GYK719964:GYK719965 HIG719964:HIG719965 HSC719964:HSC719965 IBY719964:IBY719965 ILU719964:ILU719965 IVQ719964:IVQ719965 JFM719964:JFM719965 JPI719964:JPI719965 JZE719964:JZE719965 KJA719964:KJA719965 KSW719964:KSW719965 LCS719964:LCS719965 LMO719964:LMO719965 LWK719964:LWK719965 MGG719964:MGG719965 MQC719964:MQC719965 MZY719964:MZY719965 NJU719964:NJU719965 NTQ719964:NTQ719965 ODM719964:ODM719965 ONI719964:ONI719965 OXE719964:OXE719965 PHA719964:PHA719965 PQW719964:PQW719965 QAS719964:QAS719965 QKO719964:QKO719965 QUK719964:QUK719965 REG719964:REG719965 ROC719964:ROC719965 RXY719964:RXY719965 SHU719964:SHU719965 SRQ719964:SRQ719965 TBM719964:TBM719965 TLI719964:TLI719965 TVE719964:TVE719965 UFA719964:UFA719965 UOW719964:UOW719965 UYS719964:UYS719965 VIO719964:VIO719965 VSK719964:VSK719965 WCG719964:WCG719965 WMC719964:WMC719965 WVY719964:WVY719965 Q785500:Q785501 JM785500:JM785501 TI785500:TI785501 ADE785500:ADE785501 ANA785500:ANA785501 AWW785500:AWW785501 BGS785500:BGS785501 BQO785500:BQO785501 CAK785500:CAK785501 CKG785500:CKG785501 CUC785500:CUC785501 DDY785500:DDY785501 DNU785500:DNU785501 DXQ785500:DXQ785501 EHM785500:EHM785501 ERI785500:ERI785501 FBE785500:FBE785501 FLA785500:FLA785501 FUW785500:FUW785501 GES785500:GES785501 GOO785500:GOO785501 GYK785500:GYK785501 HIG785500:HIG785501 HSC785500:HSC785501 IBY785500:IBY785501 ILU785500:ILU785501 IVQ785500:IVQ785501 JFM785500:JFM785501 JPI785500:JPI785501 JZE785500:JZE785501 KJA785500:KJA785501 KSW785500:KSW785501 LCS785500:LCS785501 LMO785500:LMO785501 LWK785500:LWK785501 MGG785500:MGG785501 MQC785500:MQC785501 MZY785500:MZY785501 NJU785500:NJU785501 NTQ785500:NTQ785501 ODM785500:ODM785501 ONI785500:ONI785501 OXE785500:OXE785501 PHA785500:PHA785501 PQW785500:PQW785501 QAS785500:QAS785501 QKO785500:QKO785501 QUK785500:QUK785501 REG785500:REG785501 ROC785500:ROC785501 RXY785500:RXY785501 SHU785500:SHU785501 SRQ785500:SRQ785501 TBM785500:TBM785501 TLI785500:TLI785501 TVE785500:TVE785501 UFA785500:UFA785501 UOW785500:UOW785501 UYS785500:UYS785501 VIO785500:VIO785501 VSK785500:VSK785501 WCG785500:WCG785501 WMC785500:WMC785501 WVY785500:WVY785501 Q851036:Q851037 JM851036:JM851037 TI851036:TI851037 ADE851036:ADE851037 ANA851036:ANA851037 AWW851036:AWW851037 BGS851036:BGS851037 BQO851036:BQO851037 CAK851036:CAK851037 CKG851036:CKG851037 CUC851036:CUC851037 DDY851036:DDY851037 DNU851036:DNU851037 DXQ851036:DXQ851037 EHM851036:EHM851037 ERI851036:ERI851037 FBE851036:FBE851037 FLA851036:FLA851037 FUW851036:FUW851037 GES851036:GES851037 GOO851036:GOO851037 GYK851036:GYK851037 HIG851036:HIG851037 HSC851036:HSC851037 IBY851036:IBY851037 ILU851036:ILU851037 IVQ851036:IVQ851037 JFM851036:JFM851037 JPI851036:JPI851037 JZE851036:JZE851037 KJA851036:KJA851037 KSW851036:KSW851037 LCS851036:LCS851037 LMO851036:LMO851037 LWK851036:LWK851037 MGG851036:MGG851037 MQC851036:MQC851037 MZY851036:MZY851037 NJU851036:NJU851037 NTQ851036:NTQ851037 ODM851036:ODM851037 ONI851036:ONI851037 OXE851036:OXE851037 PHA851036:PHA851037 PQW851036:PQW851037 QAS851036:QAS851037 QKO851036:QKO851037 QUK851036:QUK851037 REG851036:REG851037 ROC851036:ROC851037 RXY851036:RXY851037 SHU851036:SHU851037 SRQ851036:SRQ851037 TBM851036:TBM851037 TLI851036:TLI851037 TVE851036:TVE851037 UFA851036:UFA851037 UOW851036:UOW851037 UYS851036:UYS851037 VIO851036:VIO851037 VSK851036:VSK851037 WCG851036:WCG851037 WMC851036:WMC851037 WVY851036:WVY851037 Q916572:Q916573 JM916572:JM916573 TI916572:TI916573 ADE916572:ADE916573 ANA916572:ANA916573 AWW916572:AWW916573 BGS916572:BGS916573 BQO916572:BQO916573 CAK916572:CAK916573 CKG916572:CKG916573 CUC916572:CUC916573 DDY916572:DDY916573 DNU916572:DNU916573 DXQ916572:DXQ916573 EHM916572:EHM916573 ERI916572:ERI916573 FBE916572:FBE916573 FLA916572:FLA916573 FUW916572:FUW916573 GES916572:GES916573 GOO916572:GOO916573 GYK916572:GYK916573 HIG916572:HIG916573 HSC916572:HSC916573 IBY916572:IBY916573 ILU916572:ILU916573 IVQ916572:IVQ916573 JFM916572:JFM916573 JPI916572:JPI916573 JZE916572:JZE916573 KJA916572:KJA916573 KSW916572:KSW916573 LCS916572:LCS916573 LMO916572:LMO916573 LWK916572:LWK916573 MGG916572:MGG916573 MQC916572:MQC916573 MZY916572:MZY916573 NJU916572:NJU916573 NTQ916572:NTQ916573 ODM916572:ODM916573 ONI916572:ONI916573 OXE916572:OXE916573 PHA916572:PHA916573 PQW916572:PQW916573 QAS916572:QAS916573 QKO916572:QKO916573 QUK916572:QUK916573 REG916572:REG916573 ROC916572:ROC916573 RXY916572:RXY916573 SHU916572:SHU916573 SRQ916572:SRQ916573 TBM916572:TBM916573 TLI916572:TLI916573 TVE916572:TVE916573 UFA916572:UFA916573 UOW916572:UOW916573 UYS916572:UYS916573 VIO916572:VIO916573 VSK916572:VSK916573 WCG916572:WCG916573 WMC916572:WMC916573 WVY916572:WVY916573 Q982108:Q982109 JM982108:JM982109 TI982108:TI982109 ADE982108:ADE982109 ANA982108:ANA982109 AWW982108:AWW982109 BGS982108:BGS982109 BQO982108:BQO982109 CAK982108:CAK982109 CKG982108:CKG982109 CUC982108:CUC982109 DDY982108:DDY982109 DNU982108:DNU982109 DXQ982108:DXQ982109 EHM982108:EHM982109 ERI982108:ERI982109 FBE982108:FBE982109 FLA982108:FLA982109 FUW982108:FUW982109 GES982108:GES982109 GOO982108:GOO982109 GYK982108:GYK982109 HIG982108:HIG982109 HSC982108:HSC982109 IBY982108:IBY982109 ILU982108:ILU982109 IVQ982108:IVQ982109 JFM982108:JFM982109 JPI982108:JPI982109 JZE982108:JZE982109 KJA982108:KJA982109 KSW982108:KSW982109 LCS982108:LCS982109 LMO982108:LMO982109 LWK982108:LWK982109 MGG982108:MGG982109 MQC982108:MQC982109 MZY982108:MZY982109 NJU982108:NJU982109 NTQ982108:NTQ982109 ODM982108:ODM982109 ONI982108:ONI982109 OXE982108:OXE982109 PHA982108:PHA982109 PQW982108:PQW982109 QAS982108:QAS982109 QKO982108:QKO982109 QUK982108:QUK982109 REG982108:REG982109 ROC982108:ROC982109 RXY982108:RXY982109 SHU982108:SHU982109 SRQ982108:SRQ982109 TBM982108:TBM982109 TLI982108:TLI982109 TVE982108:TVE982109 UFA982108:UFA982109 UOW982108:UOW982109 UYS982108:UYS982109 VIO982108:VIO982109 VSK982108:VSK982109 WCG982108:WCG982109 WMC982108:WMC982109 WVY982108:WVY982109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U64604:U64605 JQ64604:JQ64605 TM64604:TM64605 ADI64604:ADI64605 ANE64604:ANE64605 AXA64604:AXA64605 BGW64604:BGW64605 BQS64604:BQS64605 CAO64604:CAO64605 CKK64604:CKK64605 CUG64604:CUG64605 DEC64604:DEC64605 DNY64604:DNY64605 DXU64604:DXU64605 EHQ64604:EHQ64605 ERM64604:ERM64605 FBI64604:FBI64605 FLE64604:FLE64605 FVA64604:FVA64605 GEW64604:GEW64605 GOS64604:GOS64605 GYO64604:GYO64605 HIK64604:HIK64605 HSG64604:HSG64605 ICC64604:ICC64605 ILY64604:ILY64605 IVU64604:IVU64605 JFQ64604:JFQ64605 JPM64604:JPM64605 JZI64604:JZI64605 KJE64604:KJE64605 KTA64604:KTA64605 LCW64604:LCW64605 LMS64604:LMS64605 LWO64604:LWO64605 MGK64604:MGK64605 MQG64604:MQG64605 NAC64604:NAC64605 NJY64604:NJY64605 NTU64604:NTU64605 ODQ64604:ODQ64605 ONM64604:ONM64605 OXI64604:OXI64605 PHE64604:PHE64605 PRA64604:PRA64605 QAW64604:QAW64605 QKS64604:QKS64605 QUO64604:QUO64605 REK64604:REK64605 ROG64604:ROG64605 RYC64604:RYC64605 SHY64604:SHY64605 SRU64604:SRU64605 TBQ64604:TBQ64605 TLM64604:TLM64605 TVI64604:TVI64605 UFE64604:UFE64605 UPA64604:UPA64605 UYW64604:UYW64605 VIS64604:VIS64605 VSO64604:VSO64605 WCK64604:WCK64605 WMG64604:WMG64605 WWC64604:WWC64605 U130140:U130141 JQ130140:JQ130141 TM130140:TM130141 ADI130140:ADI130141 ANE130140:ANE130141 AXA130140:AXA130141 BGW130140:BGW130141 BQS130140:BQS130141 CAO130140:CAO130141 CKK130140:CKK130141 CUG130140:CUG130141 DEC130140:DEC130141 DNY130140:DNY130141 DXU130140:DXU130141 EHQ130140:EHQ130141 ERM130140:ERM130141 FBI130140:FBI130141 FLE130140:FLE130141 FVA130140:FVA130141 GEW130140:GEW130141 GOS130140:GOS130141 GYO130140:GYO130141 HIK130140:HIK130141 HSG130140:HSG130141 ICC130140:ICC130141 ILY130140:ILY130141 IVU130140:IVU130141 JFQ130140:JFQ130141 JPM130140:JPM130141 JZI130140:JZI130141 KJE130140:KJE130141 KTA130140:KTA130141 LCW130140:LCW130141 LMS130140:LMS130141 LWO130140:LWO130141 MGK130140:MGK130141 MQG130140:MQG130141 NAC130140:NAC130141 NJY130140:NJY130141 NTU130140:NTU130141 ODQ130140:ODQ130141 ONM130140:ONM130141 OXI130140:OXI130141 PHE130140:PHE130141 PRA130140:PRA130141 QAW130140:QAW130141 QKS130140:QKS130141 QUO130140:QUO130141 REK130140:REK130141 ROG130140:ROG130141 RYC130140:RYC130141 SHY130140:SHY130141 SRU130140:SRU130141 TBQ130140:TBQ130141 TLM130140:TLM130141 TVI130140:TVI130141 UFE130140:UFE130141 UPA130140:UPA130141 UYW130140:UYW130141 VIS130140:VIS130141 VSO130140:VSO130141 WCK130140:WCK130141 WMG130140:WMG130141 WWC130140:WWC130141 U195676:U195677 JQ195676:JQ195677 TM195676:TM195677 ADI195676:ADI195677 ANE195676:ANE195677 AXA195676:AXA195677 BGW195676:BGW195677 BQS195676:BQS195677 CAO195676:CAO195677 CKK195676:CKK195677 CUG195676:CUG195677 DEC195676:DEC195677 DNY195676:DNY195677 DXU195676:DXU195677 EHQ195676:EHQ195677 ERM195676:ERM195677 FBI195676:FBI195677 FLE195676:FLE195677 FVA195676:FVA195677 GEW195676:GEW195677 GOS195676:GOS195677 GYO195676:GYO195677 HIK195676:HIK195677 HSG195676:HSG195677 ICC195676:ICC195677 ILY195676:ILY195677 IVU195676:IVU195677 JFQ195676:JFQ195677 JPM195676:JPM195677 JZI195676:JZI195677 KJE195676:KJE195677 KTA195676:KTA195677 LCW195676:LCW195677 LMS195676:LMS195677 LWO195676:LWO195677 MGK195676:MGK195677 MQG195676:MQG195677 NAC195676:NAC195677 NJY195676:NJY195677 NTU195676:NTU195677 ODQ195676:ODQ195677 ONM195676:ONM195677 OXI195676:OXI195677 PHE195676:PHE195677 PRA195676:PRA195677 QAW195676:QAW195677 QKS195676:QKS195677 QUO195676:QUO195677 REK195676:REK195677 ROG195676:ROG195677 RYC195676:RYC195677 SHY195676:SHY195677 SRU195676:SRU195677 TBQ195676:TBQ195677 TLM195676:TLM195677 TVI195676:TVI195677 UFE195676:UFE195677 UPA195676:UPA195677 UYW195676:UYW195677 VIS195676:VIS195677 VSO195676:VSO195677 WCK195676:WCK195677 WMG195676:WMG195677 WWC195676:WWC195677 U261212:U261213 JQ261212:JQ261213 TM261212:TM261213 ADI261212:ADI261213 ANE261212:ANE261213 AXA261212:AXA261213 BGW261212:BGW261213 BQS261212:BQS261213 CAO261212:CAO261213 CKK261212:CKK261213 CUG261212:CUG261213 DEC261212:DEC261213 DNY261212:DNY261213 DXU261212:DXU261213 EHQ261212:EHQ261213 ERM261212:ERM261213 FBI261212:FBI261213 FLE261212:FLE261213 FVA261212:FVA261213 GEW261212:GEW261213 GOS261212:GOS261213 GYO261212:GYO261213 HIK261212:HIK261213 HSG261212:HSG261213 ICC261212:ICC261213 ILY261212:ILY261213 IVU261212:IVU261213 JFQ261212:JFQ261213 JPM261212:JPM261213 JZI261212:JZI261213 KJE261212:KJE261213 KTA261212:KTA261213 LCW261212:LCW261213 LMS261212:LMS261213 LWO261212:LWO261213 MGK261212:MGK261213 MQG261212:MQG261213 NAC261212:NAC261213 NJY261212:NJY261213 NTU261212:NTU261213 ODQ261212:ODQ261213 ONM261212:ONM261213 OXI261212:OXI261213 PHE261212:PHE261213 PRA261212:PRA261213 QAW261212:QAW261213 QKS261212:QKS261213 QUO261212:QUO261213 REK261212:REK261213 ROG261212:ROG261213 RYC261212:RYC261213 SHY261212:SHY261213 SRU261212:SRU261213 TBQ261212:TBQ261213 TLM261212:TLM261213 TVI261212:TVI261213 UFE261212:UFE261213 UPA261212:UPA261213 UYW261212:UYW261213 VIS261212:VIS261213 VSO261212:VSO261213 WCK261212:WCK261213 WMG261212:WMG261213 WWC261212:WWC261213 U326748:U326749 JQ326748:JQ326749 TM326748:TM326749 ADI326748:ADI326749 ANE326748:ANE326749 AXA326748:AXA326749 BGW326748:BGW326749 BQS326748:BQS326749 CAO326748:CAO326749 CKK326748:CKK326749 CUG326748:CUG326749 DEC326748:DEC326749 DNY326748:DNY326749 DXU326748:DXU326749 EHQ326748:EHQ326749 ERM326748:ERM326749 FBI326748:FBI326749 FLE326748:FLE326749 FVA326748:FVA326749 GEW326748:GEW326749 GOS326748:GOS326749 GYO326748:GYO326749 HIK326748:HIK326749 HSG326748:HSG326749 ICC326748:ICC326749 ILY326748:ILY326749 IVU326748:IVU326749 JFQ326748:JFQ326749 JPM326748:JPM326749 JZI326748:JZI326749 KJE326748:KJE326749 KTA326748:KTA326749 LCW326748:LCW326749 LMS326748:LMS326749 LWO326748:LWO326749 MGK326748:MGK326749 MQG326748:MQG326749 NAC326748:NAC326749 NJY326748:NJY326749 NTU326748:NTU326749 ODQ326748:ODQ326749 ONM326748:ONM326749 OXI326748:OXI326749 PHE326748:PHE326749 PRA326748:PRA326749 QAW326748:QAW326749 QKS326748:QKS326749 QUO326748:QUO326749 REK326748:REK326749 ROG326748:ROG326749 RYC326748:RYC326749 SHY326748:SHY326749 SRU326748:SRU326749 TBQ326748:TBQ326749 TLM326748:TLM326749 TVI326748:TVI326749 UFE326748:UFE326749 UPA326748:UPA326749 UYW326748:UYW326749 VIS326748:VIS326749 VSO326748:VSO326749 WCK326748:WCK326749 WMG326748:WMG326749 WWC326748:WWC326749 U392284:U392285 JQ392284:JQ392285 TM392284:TM392285 ADI392284:ADI392285 ANE392284:ANE392285 AXA392284:AXA392285 BGW392284:BGW392285 BQS392284:BQS392285 CAO392284:CAO392285 CKK392284:CKK392285 CUG392284:CUG392285 DEC392284:DEC392285 DNY392284:DNY392285 DXU392284:DXU392285 EHQ392284:EHQ392285 ERM392284:ERM392285 FBI392284:FBI392285 FLE392284:FLE392285 FVA392284:FVA392285 GEW392284:GEW392285 GOS392284:GOS392285 GYO392284:GYO392285 HIK392284:HIK392285 HSG392284:HSG392285 ICC392284:ICC392285 ILY392284:ILY392285 IVU392284:IVU392285 JFQ392284:JFQ392285 JPM392284:JPM392285 JZI392284:JZI392285 KJE392284:KJE392285 KTA392284:KTA392285 LCW392284:LCW392285 LMS392284:LMS392285 LWO392284:LWO392285 MGK392284:MGK392285 MQG392284:MQG392285 NAC392284:NAC392285 NJY392284:NJY392285 NTU392284:NTU392285 ODQ392284:ODQ392285 ONM392284:ONM392285 OXI392284:OXI392285 PHE392284:PHE392285 PRA392284:PRA392285 QAW392284:QAW392285 QKS392284:QKS392285 QUO392284:QUO392285 REK392284:REK392285 ROG392284:ROG392285 RYC392284:RYC392285 SHY392284:SHY392285 SRU392284:SRU392285 TBQ392284:TBQ392285 TLM392284:TLM392285 TVI392284:TVI392285 UFE392284:UFE392285 UPA392284:UPA392285 UYW392284:UYW392285 VIS392284:VIS392285 VSO392284:VSO392285 WCK392284:WCK392285 WMG392284:WMG392285 WWC392284:WWC392285 U457820:U457821 JQ457820:JQ457821 TM457820:TM457821 ADI457820:ADI457821 ANE457820:ANE457821 AXA457820:AXA457821 BGW457820:BGW457821 BQS457820:BQS457821 CAO457820:CAO457821 CKK457820:CKK457821 CUG457820:CUG457821 DEC457820:DEC457821 DNY457820:DNY457821 DXU457820:DXU457821 EHQ457820:EHQ457821 ERM457820:ERM457821 FBI457820:FBI457821 FLE457820:FLE457821 FVA457820:FVA457821 GEW457820:GEW457821 GOS457820:GOS457821 GYO457820:GYO457821 HIK457820:HIK457821 HSG457820:HSG457821 ICC457820:ICC457821 ILY457820:ILY457821 IVU457820:IVU457821 JFQ457820:JFQ457821 JPM457820:JPM457821 JZI457820:JZI457821 KJE457820:KJE457821 KTA457820:KTA457821 LCW457820:LCW457821 LMS457820:LMS457821 LWO457820:LWO457821 MGK457820:MGK457821 MQG457820:MQG457821 NAC457820:NAC457821 NJY457820:NJY457821 NTU457820:NTU457821 ODQ457820:ODQ457821 ONM457820:ONM457821 OXI457820:OXI457821 PHE457820:PHE457821 PRA457820:PRA457821 QAW457820:QAW457821 QKS457820:QKS457821 QUO457820:QUO457821 REK457820:REK457821 ROG457820:ROG457821 RYC457820:RYC457821 SHY457820:SHY457821 SRU457820:SRU457821 TBQ457820:TBQ457821 TLM457820:TLM457821 TVI457820:TVI457821 UFE457820:UFE457821 UPA457820:UPA457821 UYW457820:UYW457821 VIS457820:VIS457821 VSO457820:VSO457821 WCK457820:WCK457821 WMG457820:WMG457821 WWC457820:WWC457821 U523356:U523357 JQ523356:JQ523357 TM523356:TM523357 ADI523356:ADI523357 ANE523356:ANE523357 AXA523356:AXA523357 BGW523356:BGW523357 BQS523356:BQS523357 CAO523356:CAO523357 CKK523356:CKK523357 CUG523356:CUG523357 DEC523356:DEC523357 DNY523356:DNY523357 DXU523356:DXU523357 EHQ523356:EHQ523357 ERM523356:ERM523357 FBI523356:FBI523357 FLE523356:FLE523357 FVA523356:FVA523357 GEW523356:GEW523357 GOS523356:GOS523357 GYO523356:GYO523357 HIK523356:HIK523357 HSG523356:HSG523357 ICC523356:ICC523357 ILY523356:ILY523357 IVU523356:IVU523357 JFQ523356:JFQ523357 JPM523356:JPM523357 JZI523356:JZI523357 KJE523356:KJE523357 KTA523356:KTA523357 LCW523356:LCW523357 LMS523356:LMS523357 LWO523356:LWO523357 MGK523356:MGK523357 MQG523356:MQG523357 NAC523356:NAC523357 NJY523356:NJY523357 NTU523356:NTU523357 ODQ523356:ODQ523357 ONM523356:ONM523357 OXI523356:OXI523357 PHE523356:PHE523357 PRA523356:PRA523357 QAW523356:QAW523357 QKS523356:QKS523357 QUO523356:QUO523357 REK523356:REK523357 ROG523356:ROG523357 RYC523356:RYC523357 SHY523356:SHY523357 SRU523356:SRU523357 TBQ523356:TBQ523357 TLM523356:TLM523357 TVI523356:TVI523357 UFE523356:UFE523357 UPA523356:UPA523357 UYW523356:UYW523357 VIS523356:VIS523357 VSO523356:VSO523357 WCK523356:WCK523357 WMG523356:WMG523357 WWC523356:WWC523357 U588892:U588893 JQ588892:JQ588893 TM588892:TM588893 ADI588892:ADI588893 ANE588892:ANE588893 AXA588892:AXA588893 BGW588892:BGW588893 BQS588892:BQS588893 CAO588892:CAO588893 CKK588892:CKK588893 CUG588892:CUG588893 DEC588892:DEC588893 DNY588892:DNY588893 DXU588892:DXU588893 EHQ588892:EHQ588893 ERM588892:ERM588893 FBI588892:FBI588893 FLE588892:FLE588893 FVA588892:FVA588893 GEW588892:GEW588893 GOS588892:GOS588893 GYO588892:GYO588893 HIK588892:HIK588893 HSG588892:HSG588893 ICC588892:ICC588893 ILY588892:ILY588893 IVU588892:IVU588893 JFQ588892:JFQ588893 JPM588892:JPM588893 JZI588892:JZI588893 KJE588892:KJE588893 KTA588892:KTA588893 LCW588892:LCW588893 LMS588892:LMS588893 LWO588892:LWO588893 MGK588892:MGK588893 MQG588892:MQG588893 NAC588892:NAC588893 NJY588892:NJY588893 NTU588892:NTU588893 ODQ588892:ODQ588893 ONM588892:ONM588893 OXI588892:OXI588893 PHE588892:PHE588893 PRA588892:PRA588893 QAW588892:QAW588893 QKS588892:QKS588893 QUO588892:QUO588893 REK588892:REK588893 ROG588892:ROG588893 RYC588892:RYC588893 SHY588892:SHY588893 SRU588892:SRU588893 TBQ588892:TBQ588893 TLM588892:TLM588893 TVI588892:TVI588893 UFE588892:UFE588893 UPA588892:UPA588893 UYW588892:UYW588893 VIS588892:VIS588893 VSO588892:VSO588893 WCK588892:WCK588893 WMG588892:WMG588893 WWC588892:WWC588893 U654428:U654429 JQ654428:JQ654429 TM654428:TM654429 ADI654428:ADI654429 ANE654428:ANE654429 AXA654428:AXA654429 BGW654428:BGW654429 BQS654428:BQS654429 CAO654428:CAO654429 CKK654428:CKK654429 CUG654428:CUG654429 DEC654428:DEC654429 DNY654428:DNY654429 DXU654428:DXU654429 EHQ654428:EHQ654429 ERM654428:ERM654429 FBI654428:FBI654429 FLE654428:FLE654429 FVA654428:FVA654429 GEW654428:GEW654429 GOS654428:GOS654429 GYO654428:GYO654429 HIK654428:HIK654429 HSG654428:HSG654429 ICC654428:ICC654429 ILY654428:ILY654429 IVU654428:IVU654429 JFQ654428:JFQ654429 JPM654428:JPM654429 JZI654428:JZI654429 KJE654428:KJE654429 KTA654428:KTA654429 LCW654428:LCW654429 LMS654428:LMS654429 LWO654428:LWO654429 MGK654428:MGK654429 MQG654428:MQG654429 NAC654428:NAC654429 NJY654428:NJY654429 NTU654428:NTU654429 ODQ654428:ODQ654429 ONM654428:ONM654429 OXI654428:OXI654429 PHE654428:PHE654429 PRA654428:PRA654429 QAW654428:QAW654429 QKS654428:QKS654429 QUO654428:QUO654429 REK654428:REK654429 ROG654428:ROG654429 RYC654428:RYC654429 SHY654428:SHY654429 SRU654428:SRU654429 TBQ654428:TBQ654429 TLM654428:TLM654429 TVI654428:TVI654429 UFE654428:UFE654429 UPA654428:UPA654429 UYW654428:UYW654429 VIS654428:VIS654429 VSO654428:VSO654429 WCK654428:WCK654429 WMG654428:WMG654429 WWC654428:WWC654429 U719964:U719965 JQ719964:JQ719965 TM719964:TM719965 ADI719964:ADI719965 ANE719964:ANE719965 AXA719964:AXA719965 BGW719964:BGW719965 BQS719964:BQS719965 CAO719964:CAO719965 CKK719964:CKK719965 CUG719964:CUG719965 DEC719964:DEC719965 DNY719964:DNY719965 DXU719964:DXU719965 EHQ719964:EHQ719965 ERM719964:ERM719965 FBI719964:FBI719965 FLE719964:FLE719965 FVA719964:FVA719965 GEW719964:GEW719965 GOS719964:GOS719965 GYO719964:GYO719965 HIK719964:HIK719965 HSG719964:HSG719965 ICC719964:ICC719965 ILY719964:ILY719965 IVU719964:IVU719965 JFQ719964:JFQ719965 JPM719964:JPM719965 JZI719964:JZI719965 KJE719964:KJE719965 KTA719964:KTA719965 LCW719964:LCW719965 LMS719964:LMS719965 LWO719964:LWO719965 MGK719964:MGK719965 MQG719964:MQG719965 NAC719964:NAC719965 NJY719964:NJY719965 NTU719964:NTU719965 ODQ719964:ODQ719965 ONM719964:ONM719965 OXI719964:OXI719965 PHE719964:PHE719965 PRA719964:PRA719965 QAW719964:QAW719965 QKS719964:QKS719965 QUO719964:QUO719965 REK719964:REK719965 ROG719964:ROG719965 RYC719964:RYC719965 SHY719964:SHY719965 SRU719964:SRU719965 TBQ719964:TBQ719965 TLM719964:TLM719965 TVI719964:TVI719965 UFE719964:UFE719965 UPA719964:UPA719965 UYW719964:UYW719965 VIS719964:VIS719965 VSO719964:VSO719965 WCK719964:WCK719965 WMG719964:WMG719965 WWC719964:WWC719965 U785500:U785501 JQ785500:JQ785501 TM785500:TM785501 ADI785500:ADI785501 ANE785500:ANE785501 AXA785500:AXA785501 BGW785500:BGW785501 BQS785500:BQS785501 CAO785500:CAO785501 CKK785500:CKK785501 CUG785500:CUG785501 DEC785500:DEC785501 DNY785500:DNY785501 DXU785500:DXU785501 EHQ785500:EHQ785501 ERM785500:ERM785501 FBI785500:FBI785501 FLE785500:FLE785501 FVA785500:FVA785501 GEW785500:GEW785501 GOS785500:GOS785501 GYO785500:GYO785501 HIK785500:HIK785501 HSG785500:HSG785501 ICC785500:ICC785501 ILY785500:ILY785501 IVU785500:IVU785501 JFQ785500:JFQ785501 JPM785500:JPM785501 JZI785500:JZI785501 KJE785500:KJE785501 KTA785500:KTA785501 LCW785500:LCW785501 LMS785500:LMS785501 LWO785500:LWO785501 MGK785500:MGK785501 MQG785500:MQG785501 NAC785500:NAC785501 NJY785500:NJY785501 NTU785500:NTU785501 ODQ785500:ODQ785501 ONM785500:ONM785501 OXI785500:OXI785501 PHE785500:PHE785501 PRA785500:PRA785501 QAW785500:QAW785501 QKS785500:QKS785501 QUO785500:QUO785501 REK785500:REK785501 ROG785500:ROG785501 RYC785500:RYC785501 SHY785500:SHY785501 SRU785500:SRU785501 TBQ785500:TBQ785501 TLM785500:TLM785501 TVI785500:TVI785501 UFE785500:UFE785501 UPA785500:UPA785501 UYW785500:UYW785501 VIS785500:VIS785501 VSO785500:VSO785501 WCK785500:WCK785501 WMG785500:WMG785501 WWC785500:WWC785501 U851036:U851037 JQ851036:JQ851037 TM851036:TM851037 ADI851036:ADI851037 ANE851036:ANE851037 AXA851036:AXA851037 BGW851036:BGW851037 BQS851036:BQS851037 CAO851036:CAO851037 CKK851036:CKK851037 CUG851036:CUG851037 DEC851036:DEC851037 DNY851036:DNY851037 DXU851036:DXU851037 EHQ851036:EHQ851037 ERM851036:ERM851037 FBI851036:FBI851037 FLE851036:FLE851037 FVA851036:FVA851037 GEW851036:GEW851037 GOS851036:GOS851037 GYO851036:GYO851037 HIK851036:HIK851037 HSG851036:HSG851037 ICC851036:ICC851037 ILY851036:ILY851037 IVU851036:IVU851037 JFQ851036:JFQ851037 JPM851036:JPM851037 JZI851036:JZI851037 KJE851036:KJE851037 KTA851036:KTA851037 LCW851036:LCW851037 LMS851036:LMS851037 LWO851036:LWO851037 MGK851036:MGK851037 MQG851036:MQG851037 NAC851036:NAC851037 NJY851036:NJY851037 NTU851036:NTU851037 ODQ851036:ODQ851037 ONM851036:ONM851037 OXI851036:OXI851037 PHE851036:PHE851037 PRA851036:PRA851037 QAW851036:QAW851037 QKS851036:QKS851037 QUO851036:QUO851037 REK851036:REK851037 ROG851036:ROG851037 RYC851036:RYC851037 SHY851036:SHY851037 SRU851036:SRU851037 TBQ851036:TBQ851037 TLM851036:TLM851037 TVI851036:TVI851037 UFE851036:UFE851037 UPA851036:UPA851037 UYW851036:UYW851037 VIS851036:VIS851037 VSO851036:VSO851037 WCK851036:WCK851037 WMG851036:WMG851037 WWC851036:WWC851037 U916572:U916573 JQ916572:JQ916573 TM916572:TM916573 ADI916572:ADI916573 ANE916572:ANE916573 AXA916572:AXA916573 BGW916572:BGW916573 BQS916572:BQS916573 CAO916572:CAO916573 CKK916572:CKK916573 CUG916572:CUG916573 DEC916572:DEC916573 DNY916572:DNY916573 DXU916572:DXU916573 EHQ916572:EHQ916573 ERM916572:ERM916573 FBI916572:FBI916573 FLE916572:FLE916573 FVA916572:FVA916573 GEW916572:GEW916573 GOS916572:GOS916573 GYO916572:GYO916573 HIK916572:HIK916573 HSG916572:HSG916573 ICC916572:ICC916573 ILY916572:ILY916573 IVU916572:IVU916573 JFQ916572:JFQ916573 JPM916572:JPM916573 JZI916572:JZI916573 KJE916572:KJE916573 KTA916572:KTA916573 LCW916572:LCW916573 LMS916572:LMS916573 LWO916572:LWO916573 MGK916572:MGK916573 MQG916572:MQG916573 NAC916572:NAC916573 NJY916572:NJY916573 NTU916572:NTU916573 ODQ916572:ODQ916573 ONM916572:ONM916573 OXI916572:OXI916573 PHE916572:PHE916573 PRA916572:PRA916573 QAW916572:QAW916573 QKS916572:QKS916573 QUO916572:QUO916573 REK916572:REK916573 ROG916572:ROG916573 RYC916572:RYC916573 SHY916572:SHY916573 SRU916572:SRU916573 TBQ916572:TBQ916573 TLM916572:TLM916573 TVI916572:TVI916573 UFE916572:UFE916573 UPA916572:UPA916573 UYW916572:UYW916573 VIS916572:VIS916573 VSO916572:VSO916573 WCK916572:WCK916573 WMG916572:WMG916573 WWC916572:WWC916573 U982108:U982109 JQ982108:JQ982109 TM982108:TM982109 ADI982108:ADI982109 ANE982108:ANE982109 AXA982108:AXA982109 BGW982108:BGW982109 BQS982108:BQS982109 CAO982108:CAO982109 CKK982108:CKK982109 CUG982108:CUG982109 DEC982108:DEC982109 DNY982108:DNY982109 DXU982108:DXU982109 EHQ982108:EHQ982109 ERM982108:ERM982109 FBI982108:FBI982109 FLE982108:FLE982109 FVA982108:FVA982109 GEW982108:GEW982109 GOS982108:GOS982109 GYO982108:GYO982109 HIK982108:HIK982109 HSG982108:HSG982109 ICC982108:ICC982109 ILY982108:ILY982109 IVU982108:IVU982109 JFQ982108:JFQ982109 JPM982108:JPM982109 JZI982108:JZI982109 KJE982108:KJE982109 KTA982108:KTA982109 LCW982108:LCW982109 LMS982108:LMS982109 LWO982108:LWO982109 MGK982108:MGK982109 MQG982108:MQG982109 NAC982108:NAC982109 NJY982108:NJY982109 NTU982108:NTU982109 ODQ982108:ODQ982109 ONM982108:ONM982109 OXI982108:OXI982109 PHE982108:PHE982109 PRA982108:PRA982109 QAW982108:QAW982109 QKS982108:QKS982109 QUO982108:QUO982109 REK982108:REK982109 ROG982108:ROG982109 RYC982108:RYC982109 SHY982108:SHY982109 SRU982108:SRU982109 TBQ982108:TBQ982109 TLM982108:TLM982109 TVI982108:TVI982109 UFE982108:UFE982109 UPA982108:UPA982109 UYW982108:UYW982109 VIS982108:VIS982109 VSO982108:VSO982109 WCK982108:WCK982109 WMG982108:WMG982109 WWC982108:WWC982109 Y64606:Y64607 JU64606:JU64607 TQ64606:TQ64607 ADM64606:ADM64607 ANI64606:ANI64607 AXE64606:AXE64607 BHA64606:BHA64607 BQW64606:BQW64607 CAS64606:CAS64607 CKO64606:CKO64607 CUK64606:CUK64607 DEG64606:DEG64607 DOC64606:DOC64607 DXY64606:DXY64607 EHU64606:EHU64607 ERQ64606:ERQ64607 FBM64606:FBM64607 FLI64606:FLI64607 FVE64606:FVE64607 GFA64606:GFA64607 GOW64606:GOW64607 GYS64606:GYS64607 HIO64606:HIO64607 HSK64606:HSK64607 ICG64606:ICG64607 IMC64606:IMC64607 IVY64606:IVY64607 JFU64606:JFU64607 JPQ64606:JPQ64607 JZM64606:JZM64607 KJI64606:KJI64607 KTE64606:KTE64607 LDA64606:LDA64607 LMW64606:LMW64607 LWS64606:LWS64607 MGO64606:MGO64607 MQK64606:MQK64607 NAG64606:NAG64607 NKC64606:NKC64607 NTY64606:NTY64607 ODU64606:ODU64607 ONQ64606:ONQ64607 OXM64606:OXM64607 PHI64606:PHI64607 PRE64606:PRE64607 QBA64606:QBA64607 QKW64606:QKW64607 QUS64606:QUS64607 REO64606:REO64607 ROK64606:ROK64607 RYG64606:RYG64607 SIC64606:SIC64607 SRY64606:SRY64607 TBU64606:TBU64607 TLQ64606:TLQ64607 TVM64606:TVM64607 UFI64606:UFI64607 UPE64606:UPE64607 UZA64606:UZA64607 VIW64606:VIW64607 VSS64606:VSS64607 WCO64606:WCO64607 WMK64606:WMK64607 WWG64606:WWG64607 Y130142:Y130143 JU130142:JU130143 TQ130142:TQ130143 ADM130142:ADM130143 ANI130142:ANI130143 AXE130142:AXE130143 BHA130142:BHA130143 BQW130142:BQW130143 CAS130142:CAS130143 CKO130142:CKO130143 CUK130142:CUK130143 DEG130142:DEG130143 DOC130142:DOC130143 DXY130142:DXY130143 EHU130142:EHU130143 ERQ130142:ERQ130143 FBM130142:FBM130143 FLI130142:FLI130143 FVE130142:FVE130143 GFA130142:GFA130143 GOW130142:GOW130143 GYS130142:GYS130143 HIO130142:HIO130143 HSK130142:HSK130143 ICG130142:ICG130143 IMC130142:IMC130143 IVY130142:IVY130143 JFU130142:JFU130143 JPQ130142:JPQ130143 JZM130142:JZM130143 KJI130142:KJI130143 KTE130142:KTE130143 LDA130142:LDA130143 LMW130142:LMW130143 LWS130142:LWS130143 MGO130142:MGO130143 MQK130142:MQK130143 NAG130142:NAG130143 NKC130142:NKC130143 NTY130142:NTY130143 ODU130142:ODU130143 ONQ130142:ONQ130143 OXM130142:OXM130143 PHI130142:PHI130143 PRE130142:PRE130143 QBA130142:QBA130143 QKW130142:QKW130143 QUS130142:QUS130143 REO130142:REO130143 ROK130142:ROK130143 RYG130142:RYG130143 SIC130142:SIC130143 SRY130142:SRY130143 TBU130142:TBU130143 TLQ130142:TLQ130143 TVM130142:TVM130143 UFI130142:UFI130143 UPE130142:UPE130143 UZA130142:UZA130143 VIW130142:VIW130143 VSS130142:VSS130143 WCO130142:WCO130143 WMK130142:WMK130143 WWG130142:WWG130143 Y195678:Y195679 JU195678:JU195679 TQ195678:TQ195679 ADM195678:ADM195679 ANI195678:ANI195679 AXE195678:AXE195679 BHA195678:BHA195679 BQW195678:BQW195679 CAS195678:CAS195679 CKO195678:CKO195679 CUK195678:CUK195679 DEG195678:DEG195679 DOC195678:DOC195679 DXY195678:DXY195679 EHU195678:EHU195679 ERQ195678:ERQ195679 FBM195678:FBM195679 FLI195678:FLI195679 FVE195678:FVE195679 GFA195678:GFA195679 GOW195678:GOW195679 GYS195678:GYS195679 HIO195678:HIO195679 HSK195678:HSK195679 ICG195678:ICG195679 IMC195678:IMC195679 IVY195678:IVY195679 JFU195678:JFU195679 JPQ195678:JPQ195679 JZM195678:JZM195679 KJI195678:KJI195679 KTE195678:KTE195679 LDA195678:LDA195679 LMW195678:LMW195679 LWS195678:LWS195679 MGO195678:MGO195679 MQK195678:MQK195679 NAG195678:NAG195679 NKC195678:NKC195679 NTY195678:NTY195679 ODU195678:ODU195679 ONQ195678:ONQ195679 OXM195678:OXM195679 PHI195678:PHI195679 PRE195678:PRE195679 QBA195678:QBA195679 QKW195678:QKW195679 QUS195678:QUS195679 REO195678:REO195679 ROK195678:ROK195679 RYG195678:RYG195679 SIC195678:SIC195679 SRY195678:SRY195679 TBU195678:TBU195679 TLQ195678:TLQ195679 TVM195678:TVM195679 UFI195678:UFI195679 UPE195678:UPE195679 UZA195678:UZA195679 VIW195678:VIW195679 VSS195678:VSS195679 WCO195678:WCO195679 WMK195678:WMK195679 WWG195678:WWG195679 Y261214:Y261215 JU261214:JU261215 TQ261214:TQ261215 ADM261214:ADM261215 ANI261214:ANI261215 AXE261214:AXE261215 BHA261214:BHA261215 BQW261214:BQW261215 CAS261214:CAS261215 CKO261214:CKO261215 CUK261214:CUK261215 DEG261214:DEG261215 DOC261214:DOC261215 DXY261214:DXY261215 EHU261214:EHU261215 ERQ261214:ERQ261215 FBM261214:FBM261215 FLI261214:FLI261215 FVE261214:FVE261215 GFA261214:GFA261215 GOW261214:GOW261215 GYS261214:GYS261215 HIO261214:HIO261215 HSK261214:HSK261215 ICG261214:ICG261215 IMC261214:IMC261215 IVY261214:IVY261215 JFU261214:JFU261215 JPQ261214:JPQ261215 JZM261214:JZM261215 KJI261214:KJI261215 KTE261214:KTE261215 LDA261214:LDA261215 LMW261214:LMW261215 LWS261214:LWS261215 MGO261214:MGO261215 MQK261214:MQK261215 NAG261214:NAG261215 NKC261214:NKC261215 NTY261214:NTY261215 ODU261214:ODU261215 ONQ261214:ONQ261215 OXM261214:OXM261215 PHI261214:PHI261215 PRE261214:PRE261215 QBA261214:QBA261215 QKW261214:QKW261215 QUS261214:QUS261215 REO261214:REO261215 ROK261214:ROK261215 RYG261214:RYG261215 SIC261214:SIC261215 SRY261214:SRY261215 TBU261214:TBU261215 TLQ261214:TLQ261215 TVM261214:TVM261215 UFI261214:UFI261215 UPE261214:UPE261215 UZA261214:UZA261215 VIW261214:VIW261215 VSS261214:VSS261215 WCO261214:WCO261215 WMK261214:WMK261215 WWG261214:WWG261215 Y326750:Y326751 JU326750:JU326751 TQ326750:TQ326751 ADM326750:ADM326751 ANI326750:ANI326751 AXE326750:AXE326751 BHA326750:BHA326751 BQW326750:BQW326751 CAS326750:CAS326751 CKO326750:CKO326751 CUK326750:CUK326751 DEG326750:DEG326751 DOC326750:DOC326751 DXY326750:DXY326751 EHU326750:EHU326751 ERQ326750:ERQ326751 FBM326750:FBM326751 FLI326750:FLI326751 FVE326750:FVE326751 GFA326750:GFA326751 GOW326750:GOW326751 GYS326750:GYS326751 HIO326750:HIO326751 HSK326750:HSK326751 ICG326750:ICG326751 IMC326750:IMC326751 IVY326750:IVY326751 JFU326750:JFU326751 JPQ326750:JPQ326751 JZM326750:JZM326751 KJI326750:KJI326751 KTE326750:KTE326751 LDA326750:LDA326751 LMW326750:LMW326751 LWS326750:LWS326751 MGO326750:MGO326751 MQK326750:MQK326751 NAG326750:NAG326751 NKC326750:NKC326751 NTY326750:NTY326751 ODU326750:ODU326751 ONQ326750:ONQ326751 OXM326750:OXM326751 PHI326750:PHI326751 PRE326750:PRE326751 QBA326750:QBA326751 QKW326750:QKW326751 QUS326750:QUS326751 REO326750:REO326751 ROK326750:ROK326751 RYG326750:RYG326751 SIC326750:SIC326751 SRY326750:SRY326751 TBU326750:TBU326751 TLQ326750:TLQ326751 TVM326750:TVM326751 UFI326750:UFI326751 UPE326750:UPE326751 UZA326750:UZA326751 VIW326750:VIW326751 VSS326750:VSS326751 WCO326750:WCO326751 WMK326750:WMK326751 WWG326750:WWG326751 Y392286:Y392287 JU392286:JU392287 TQ392286:TQ392287 ADM392286:ADM392287 ANI392286:ANI392287 AXE392286:AXE392287 BHA392286:BHA392287 BQW392286:BQW392287 CAS392286:CAS392287 CKO392286:CKO392287 CUK392286:CUK392287 DEG392286:DEG392287 DOC392286:DOC392287 DXY392286:DXY392287 EHU392286:EHU392287 ERQ392286:ERQ392287 FBM392286:FBM392287 FLI392286:FLI392287 FVE392286:FVE392287 GFA392286:GFA392287 GOW392286:GOW392287 GYS392286:GYS392287 HIO392286:HIO392287 HSK392286:HSK392287 ICG392286:ICG392287 IMC392286:IMC392287 IVY392286:IVY392287 JFU392286:JFU392287 JPQ392286:JPQ392287 JZM392286:JZM392287 KJI392286:KJI392287 KTE392286:KTE392287 LDA392286:LDA392287 LMW392286:LMW392287 LWS392286:LWS392287 MGO392286:MGO392287 MQK392286:MQK392287 NAG392286:NAG392287 NKC392286:NKC392287 NTY392286:NTY392287 ODU392286:ODU392287 ONQ392286:ONQ392287 OXM392286:OXM392287 PHI392286:PHI392287 PRE392286:PRE392287 QBA392286:QBA392287 QKW392286:QKW392287 QUS392286:QUS392287 REO392286:REO392287 ROK392286:ROK392287 RYG392286:RYG392287 SIC392286:SIC392287 SRY392286:SRY392287 TBU392286:TBU392287 TLQ392286:TLQ392287 TVM392286:TVM392287 UFI392286:UFI392287 UPE392286:UPE392287 UZA392286:UZA392287 VIW392286:VIW392287 VSS392286:VSS392287 WCO392286:WCO392287 WMK392286:WMK392287 WWG392286:WWG392287 Y457822:Y457823 JU457822:JU457823 TQ457822:TQ457823 ADM457822:ADM457823 ANI457822:ANI457823 AXE457822:AXE457823 BHA457822:BHA457823 BQW457822:BQW457823 CAS457822:CAS457823 CKO457822:CKO457823 CUK457822:CUK457823 DEG457822:DEG457823 DOC457822:DOC457823 DXY457822:DXY457823 EHU457822:EHU457823 ERQ457822:ERQ457823 FBM457822:FBM457823 FLI457822:FLI457823 FVE457822:FVE457823 GFA457822:GFA457823 GOW457822:GOW457823 GYS457822:GYS457823 HIO457822:HIO457823 HSK457822:HSK457823 ICG457822:ICG457823 IMC457822:IMC457823 IVY457822:IVY457823 JFU457822:JFU457823 JPQ457822:JPQ457823 JZM457822:JZM457823 KJI457822:KJI457823 KTE457822:KTE457823 LDA457822:LDA457823 LMW457822:LMW457823 LWS457822:LWS457823 MGO457822:MGO457823 MQK457822:MQK457823 NAG457822:NAG457823 NKC457822:NKC457823 NTY457822:NTY457823 ODU457822:ODU457823 ONQ457822:ONQ457823 OXM457822:OXM457823 PHI457822:PHI457823 PRE457822:PRE457823 QBA457822:QBA457823 QKW457822:QKW457823 QUS457822:QUS457823 REO457822:REO457823 ROK457822:ROK457823 RYG457822:RYG457823 SIC457822:SIC457823 SRY457822:SRY457823 TBU457822:TBU457823 TLQ457822:TLQ457823 TVM457822:TVM457823 UFI457822:UFI457823 UPE457822:UPE457823 UZA457822:UZA457823 VIW457822:VIW457823 VSS457822:VSS457823 WCO457822:WCO457823 WMK457822:WMK457823 WWG457822:WWG457823 Y523358:Y523359 JU523358:JU523359 TQ523358:TQ523359 ADM523358:ADM523359 ANI523358:ANI523359 AXE523358:AXE523359 BHA523358:BHA523359 BQW523358:BQW523359 CAS523358:CAS523359 CKO523358:CKO523359 CUK523358:CUK523359 DEG523358:DEG523359 DOC523358:DOC523359 DXY523358:DXY523359 EHU523358:EHU523359 ERQ523358:ERQ523359 FBM523358:FBM523359 FLI523358:FLI523359 FVE523358:FVE523359 GFA523358:GFA523359 GOW523358:GOW523359 GYS523358:GYS523359 HIO523358:HIO523359 HSK523358:HSK523359 ICG523358:ICG523359 IMC523358:IMC523359 IVY523358:IVY523359 JFU523358:JFU523359 JPQ523358:JPQ523359 JZM523358:JZM523359 KJI523358:KJI523359 KTE523358:KTE523359 LDA523358:LDA523359 LMW523358:LMW523359 LWS523358:LWS523359 MGO523358:MGO523359 MQK523358:MQK523359 NAG523358:NAG523359 NKC523358:NKC523359 NTY523358:NTY523359 ODU523358:ODU523359 ONQ523358:ONQ523359 OXM523358:OXM523359 PHI523358:PHI523359 PRE523358:PRE523359 QBA523358:QBA523359 QKW523358:QKW523359 QUS523358:QUS523359 REO523358:REO523359 ROK523358:ROK523359 RYG523358:RYG523359 SIC523358:SIC523359 SRY523358:SRY523359 TBU523358:TBU523359 TLQ523358:TLQ523359 TVM523358:TVM523359 UFI523358:UFI523359 UPE523358:UPE523359 UZA523358:UZA523359 VIW523358:VIW523359 VSS523358:VSS523359 WCO523358:WCO523359 WMK523358:WMK523359 WWG523358:WWG523359 Y588894:Y588895 JU588894:JU588895 TQ588894:TQ588895 ADM588894:ADM588895 ANI588894:ANI588895 AXE588894:AXE588895 BHA588894:BHA588895 BQW588894:BQW588895 CAS588894:CAS588895 CKO588894:CKO588895 CUK588894:CUK588895 DEG588894:DEG588895 DOC588894:DOC588895 DXY588894:DXY588895 EHU588894:EHU588895 ERQ588894:ERQ588895 FBM588894:FBM588895 FLI588894:FLI588895 FVE588894:FVE588895 GFA588894:GFA588895 GOW588894:GOW588895 GYS588894:GYS588895 HIO588894:HIO588895 HSK588894:HSK588895 ICG588894:ICG588895 IMC588894:IMC588895 IVY588894:IVY588895 JFU588894:JFU588895 JPQ588894:JPQ588895 JZM588894:JZM588895 KJI588894:KJI588895 KTE588894:KTE588895 LDA588894:LDA588895 LMW588894:LMW588895 LWS588894:LWS588895 MGO588894:MGO588895 MQK588894:MQK588895 NAG588894:NAG588895 NKC588894:NKC588895 NTY588894:NTY588895 ODU588894:ODU588895 ONQ588894:ONQ588895 OXM588894:OXM588895 PHI588894:PHI588895 PRE588894:PRE588895 QBA588894:QBA588895 QKW588894:QKW588895 QUS588894:QUS588895 REO588894:REO588895 ROK588894:ROK588895 RYG588894:RYG588895 SIC588894:SIC588895 SRY588894:SRY588895 TBU588894:TBU588895 TLQ588894:TLQ588895 TVM588894:TVM588895 UFI588894:UFI588895 UPE588894:UPE588895 UZA588894:UZA588895 VIW588894:VIW588895 VSS588894:VSS588895 WCO588894:WCO588895 WMK588894:WMK588895 WWG588894:WWG588895 Y654430:Y654431 JU654430:JU654431 TQ654430:TQ654431 ADM654430:ADM654431 ANI654430:ANI654431 AXE654430:AXE654431 BHA654430:BHA654431 BQW654430:BQW654431 CAS654430:CAS654431 CKO654430:CKO654431 CUK654430:CUK654431 DEG654430:DEG654431 DOC654430:DOC654431 DXY654430:DXY654431 EHU654430:EHU654431 ERQ654430:ERQ654431 FBM654430:FBM654431 FLI654430:FLI654431 FVE654430:FVE654431 GFA654430:GFA654431 GOW654430:GOW654431 GYS654430:GYS654431 HIO654430:HIO654431 HSK654430:HSK654431 ICG654430:ICG654431 IMC654430:IMC654431 IVY654430:IVY654431 JFU654430:JFU654431 JPQ654430:JPQ654431 JZM654430:JZM654431 KJI654430:KJI654431 KTE654430:KTE654431 LDA654430:LDA654431 LMW654430:LMW654431 LWS654430:LWS654431 MGO654430:MGO654431 MQK654430:MQK654431 NAG654430:NAG654431 NKC654430:NKC654431 NTY654430:NTY654431 ODU654430:ODU654431 ONQ654430:ONQ654431 OXM654430:OXM654431 PHI654430:PHI654431 PRE654430:PRE654431 QBA654430:QBA654431 QKW654430:QKW654431 QUS654430:QUS654431 REO654430:REO654431 ROK654430:ROK654431 RYG654430:RYG654431 SIC654430:SIC654431 SRY654430:SRY654431 TBU654430:TBU654431 TLQ654430:TLQ654431 TVM654430:TVM654431 UFI654430:UFI654431 UPE654430:UPE654431 UZA654430:UZA654431 VIW654430:VIW654431 VSS654430:VSS654431 WCO654430:WCO654431 WMK654430:WMK654431 WWG654430:WWG654431 Y719966:Y719967 JU719966:JU719967 TQ719966:TQ719967 ADM719966:ADM719967 ANI719966:ANI719967 AXE719966:AXE719967 BHA719966:BHA719967 BQW719966:BQW719967 CAS719966:CAS719967 CKO719966:CKO719967 CUK719966:CUK719967 DEG719966:DEG719967 DOC719966:DOC719967 DXY719966:DXY719967 EHU719966:EHU719967 ERQ719966:ERQ719967 FBM719966:FBM719967 FLI719966:FLI719967 FVE719966:FVE719967 GFA719966:GFA719967 GOW719966:GOW719967 GYS719966:GYS719967 HIO719966:HIO719967 HSK719966:HSK719967 ICG719966:ICG719967 IMC719966:IMC719967 IVY719966:IVY719967 JFU719966:JFU719967 JPQ719966:JPQ719967 JZM719966:JZM719967 KJI719966:KJI719967 KTE719966:KTE719967 LDA719966:LDA719967 LMW719966:LMW719967 LWS719966:LWS719967 MGO719966:MGO719967 MQK719966:MQK719967 NAG719966:NAG719967 NKC719966:NKC719967 NTY719966:NTY719967 ODU719966:ODU719967 ONQ719966:ONQ719967 OXM719966:OXM719967 PHI719966:PHI719967 PRE719966:PRE719967 QBA719966:QBA719967 QKW719966:QKW719967 QUS719966:QUS719967 REO719966:REO719967 ROK719966:ROK719967 RYG719966:RYG719967 SIC719966:SIC719967 SRY719966:SRY719967 TBU719966:TBU719967 TLQ719966:TLQ719967 TVM719966:TVM719967 UFI719966:UFI719967 UPE719966:UPE719967 UZA719966:UZA719967 VIW719966:VIW719967 VSS719966:VSS719967 WCO719966:WCO719967 WMK719966:WMK719967 WWG719966:WWG719967 Y785502:Y785503 JU785502:JU785503 TQ785502:TQ785503 ADM785502:ADM785503 ANI785502:ANI785503 AXE785502:AXE785503 BHA785502:BHA785503 BQW785502:BQW785503 CAS785502:CAS785503 CKO785502:CKO785503 CUK785502:CUK785503 DEG785502:DEG785503 DOC785502:DOC785503 DXY785502:DXY785503 EHU785502:EHU785503 ERQ785502:ERQ785503 FBM785502:FBM785503 FLI785502:FLI785503 FVE785502:FVE785503 GFA785502:GFA785503 GOW785502:GOW785503 GYS785502:GYS785503 HIO785502:HIO785503 HSK785502:HSK785503 ICG785502:ICG785503 IMC785502:IMC785503 IVY785502:IVY785503 JFU785502:JFU785503 JPQ785502:JPQ785503 JZM785502:JZM785503 KJI785502:KJI785503 KTE785502:KTE785503 LDA785502:LDA785503 LMW785502:LMW785503 LWS785502:LWS785503 MGO785502:MGO785503 MQK785502:MQK785503 NAG785502:NAG785503 NKC785502:NKC785503 NTY785502:NTY785503 ODU785502:ODU785503 ONQ785502:ONQ785503 OXM785502:OXM785503 PHI785502:PHI785503 PRE785502:PRE785503 QBA785502:QBA785503 QKW785502:QKW785503 QUS785502:QUS785503 REO785502:REO785503 ROK785502:ROK785503 RYG785502:RYG785503 SIC785502:SIC785503 SRY785502:SRY785503 TBU785502:TBU785503 TLQ785502:TLQ785503 TVM785502:TVM785503 UFI785502:UFI785503 UPE785502:UPE785503 UZA785502:UZA785503 VIW785502:VIW785503 VSS785502:VSS785503 WCO785502:WCO785503 WMK785502:WMK785503 WWG785502:WWG785503 Y851038:Y851039 JU851038:JU851039 TQ851038:TQ851039 ADM851038:ADM851039 ANI851038:ANI851039 AXE851038:AXE851039 BHA851038:BHA851039 BQW851038:BQW851039 CAS851038:CAS851039 CKO851038:CKO851039 CUK851038:CUK851039 DEG851038:DEG851039 DOC851038:DOC851039 DXY851038:DXY851039 EHU851038:EHU851039 ERQ851038:ERQ851039 FBM851038:FBM851039 FLI851038:FLI851039 FVE851038:FVE851039 GFA851038:GFA851039 GOW851038:GOW851039 GYS851038:GYS851039 HIO851038:HIO851039 HSK851038:HSK851039 ICG851038:ICG851039 IMC851038:IMC851039 IVY851038:IVY851039 JFU851038:JFU851039 JPQ851038:JPQ851039 JZM851038:JZM851039 KJI851038:KJI851039 KTE851038:KTE851039 LDA851038:LDA851039 LMW851038:LMW851039 LWS851038:LWS851039 MGO851038:MGO851039 MQK851038:MQK851039 NAG851038:NAG851039 NKC851038:NKC851039 NTY851038:NTY851039 ODU851038:ODU851039 ONQ851038:ONQ851039 OXM851038:OXM851039 PHI851038:PHI851039 PRE851038:PRE851039 QBA851038:QBA851039 QKW851038:QKW851039 QUS851038:QUS851039 REO851038:REO851039 ROK851038:ROK851039 RYG851038:RYG851039 SIC851038:SIC851039 SRY851038:SRY851039 TBU851038:TBU851039 TLQ851038:TLQ851039 TVM851038:TVM851039 UFI851038:UFI851039 UPE851038:UPE851039 UZA851038:UZA851039 VIW851038:VIW851039 VSS851038:VSS851039 WCO851038:WCO851039 WMK851038:WMK851039 WWG851038:WWG851039 Y916574:Y916575 JU916574:JU916575 TQ916574:TQ916575 ADM916574:ADM916575 ANI916574:ANI916575 AXE916574:AXE916575 BHA916574:BHA916575 BQW916574:BQW916575 CAS916574:CAS916575 CKO916574:CKO916575 CUK916574:CUK916575 DEG916574:DEG916575 DOC916574:DOC916575 DXY916574:DXY916575 EHU916574:EHU916575 ERQ916574:ERQ916575 FBM916574:FBM916575 FLI916574:FLI916575 FVE916574:FVE916575 GFA916574:GFA916575 GOW916574:GOW916575 GYS916574:GYS916575 HIO916574:HIO916575 HSK916574:HSK916575 ICG916574:ICG916575 IMC916574:IMC916575 IVY916574:IVY916575 JFU916574:JFU916575 JPQ916574:JPQ916575 JZM916574:JZM916575 KJI916574:KJI916575 KTE916574:KTE916575 LDA916574:LDA916575 LMW916574:LMW916575 LWS916574:LWS916575 MGO916574:MGO916575 MQK916574:MQK916575 NAG916574:NAG916575 NKC916574:NKC916575 NTY916574:NTY916575 ODU916574:ODU916575 ONQ916574:ONQ916575 OXM916574:OXM916575 PHI916574:PHI916575 PRE916574:PRE916575 QBA916574:QBA916575 QKW916574:QKW916575 QUS916574:QUS916575 REO916574:REO916575 ROK916574:ROK916575 RYG916574:RYG916575 SIC916574:SIC916575 SRY916574:SRY916575 TBU916574:TBU916575 TLQ916574:TLQ916575 TVM916574:TVM916575 UFI916574:UFI916575 UPE916574:UPE916575 UZA916574:UZA916575 VIW916574:VIW916575 VSS916574:VSS916575 WCO916574:WCO916575 WMK916574:WMK916575 WWG916574:WWG916575 Y982110:Y982111 JU982110:JU982111 TQ982110:TQ982111 ADM982110:ADM982111 ANI982110:ANI982111 AXE982110:AXE982111 BHA982110:BHA982111 BQW982110:BQW982111 CAS982110:CAS982111 CKO982110:CKO982111 CUK982110:CUK982111 DEG982110:DEG982111 DOC982110:DOC982111 DXY982110:DXY982111 EHU982110:EHU982111 ERQ982110:ERQ982111 FBM982110:FBM982111 FLI982110:FLI982111 FVE982110:FVE982111 GFA982110:GFA982111 GOW982110:GOW982111 GYS982110:GYS982111 HIO982110:HIO982111 HSK982110:HSK982111 ICG982110:ICG982111 IMC982110:IMC982111 IVY982110:IVY982111 JFU982110:JFU982111 JPQ982110:JPQ982111 JZM982110:JZM982111 KJI982110:KJI982111 KTE982110:KTE982111 LDA982110:LDA982111 LMW982110:LMW982111 LWS982110:LWS982111 MGO982110:MGO982111 MQK982110:MQK982111 NAG982110:NAG982111 NKC982110:NKC982111 NTY982110:NTY982111 ODU982110:ODU982111 ONQ982110:ONQ982111 OXM982110:OXM982111 PHI982110:PHI982111 PRE982110:PRE982111 QBA982110:QBA982111 QKW982110:QKW982111 QUS982110:QUS982111 REO982110:REO982111 ROK982110:ROK982111 RYG982110:RYG982111 SIC982110:SIC982111 SRY982110:SRY982111 TBU982110:TBU982111 TLQ982110:TLQ982111 TVM982110:TVM982111 UFI982110:UFI982111 UPE982110:UPE982111 UZA982110:UZA982111 VIW982110:VIW982111 VSS982110:VSS982111 WCO982110:WCO982111 WMK982110:WMK982111 WWG982110:WWG982111 AC64606:AC64607 JY64606:JY64607 TU64606:TU64607 ADQ64606:ADQ64607 ANM64606:ANM64607 AXI64606:AXI64607 BHE64606:BHE64607 BRA64606:BRA64607 CAW64606:CAW64607 CKS64606:CKS64607 CUO64606:CUO64607 DEK64606:DEK64607 DOG64606:DOG64607 DYC64606:DYC64607 EHY64606:EHY64607 ERU64606:ERU64607 FBQ64606:FBQ64607 FLM64606:FLM64607 FVI64606:FVI64607 GFE64606:GFE64607 GPA64606:GPA64607 GYW64606:GYW64607 HIS64606:HIS64607 HSO64606:HSO64607 ICK64606:ICK64607 IMG64606:IMG64607 IWC64606:IWC64607 JFY64606:JFY64607 JPU64606:JPU64607 JZQ64606:JZQ64607 KJM64606:KJM64607 KTI64606:KTI64607 LDE64606:LDE64607 LNA64606:LNA64607 LWW64606:LWW64607 MGS64606:MGS64607 MQO64606:MQO64607 NAK64606:NAK64607 NKG64606:NKG64607 NUC64606:NUC64607 ODY64606:ODY64607 ONU64606:ONU64607 OXQ64606:OXQ64607 PHM64606:PHM64607 PRI64606:PRI64607 QBE64606:QBE64607 QLA64606:QLA64607 QUW64606:QUW64607 RES64606:RES64607 ROO64606:ROO64607 RYK64606:RYK64607 SIG64606:SIG64607 SSC64606:SSC64607 TBY64606:TBY64607 TLU64606:TLU64607 TVQ64606:TVQ64607 UFM64606:UFM64607 UPI64606:UPI64607 UZE64606:UZE64607 VJA64606:VJA64607 VSW64606:VSW64607 WCS64606:WCS64607 WMO64606:WMO64607 WWK64606:WWK64607 AC130142:AC130143 JY130142:JY130143 TU130142:TU130143 ADQ130142:ADQ130143 ANM130142:ANM130143 AXI130142:AXI130143 BHE130142:BHE130143 BRA130142:BRA130143 CAW130142:CAW130143 CKS130142:CKS130143 CUO130142:CUO130143 DEK130142:DEK130143 DOG130142:DOG130143 DYC130142:DYC130143 EHY130142:EHY130143 ERU130142:ERU130143 FBQ130142:FBQ130143 FLM130142:FLM130143 FVI130142:FVI130143 GFE130142:GFE130143 GPA130142:GPA130143 GYW130142:GYW130143 HIS130142:HIS130143 HSO130142:HSO130143 ICK130142:ICK130143 IMG130142:IMG130143 IWC130142:IWC130143 JFY130142:JFY130143 JPU130142:JPU130143 JZQ130142:JZQ130143 KJM130142:KJM130143 KTI130142:KTI130143 LDE130142:LDE130143 LNA130142:LNA130143 LWW130142:LWW130143 MGS130142:MGS130143 MQO130142:MQO130143 NAK130142:NAK130143 NKG130142:NKG130143 NUC130142:NUC130143 ODY130142:ODY130143 ONU130142:ONU130143 OXQ130142:OXQ130143 PHM130142:PHM130143 PRI130142:PRI130143 QBE130142:QBE130143 QLA130142:QLA130143 QUW130142:QUW130143 RES130142:RES130143 ROO130142:ROO130143 RYK130142:RYK130143 SIG130142:SIG130143 SSC130142:SSC130143 TBY130142:TBY130143 TLU130142:TLU130143 TVQ130142:TVQ130143 UFM130142:UFM130143 UPI130142:UPI130143 UZE130142:UZE130143 VJA130142:VJA130143 VSW130142:VSW130143 WCS130142:WCS130143 WMO130142:WMO130143 WWK130142:WWK130143 AC195678:AC195679 JY195678:JY195679 TU195678:TU195679 ADQ195678:ADQ195679 ANM195678:ANM195679 AXI195678:AXI195679 BHE195678:BHE195679 BRA195678:BRA195679 CAW195678:CAW195679 CKS195678:CKS195679 CUO195678:CUO195679 DEK195678:DEK195679 DOG195678:DOG195679 DYC195678:DYC195679 EHY195678:EHY195679 ERU195678:ERU195679 FBQ195678:FBQ195679 FLM195678:FLM195679 FVI195678:FVI195679 GFE195678:GFE195679 GPA195678:GPA195679 GYW195678:GYW195679 HIS195678:HIS195679 HSO195678:HSO195679 ICK195678:ICK195679 IMG195678:IMG195679 IWC195678:IWC195679 JFY195678:JFY195679 JPU195678:JPU195679 JZQ195678:JZQ195679 KJM195678:KJM195679 KTI195678:KTI195679 LDE195678:LDE195679 LNA195678:LNA195679 LWW195678:LWW195679 MGS195678:MGS195679 MQO195678:MQO195679 NAK195678:NAK195679 NKG195678:NKG195679 NUC195678:NUC195679 ODY195678:ODY195679 ONU195678:ONU195679 OXQ195678:OXQ195679 PHM195678:PHM195679 PRI195678:PRI195679 QBE195678:QBE195679 QLA195678:QLA195679 QUW195678:QUW195679 RES195678:RES195679 ROO195678:ROO195679 RYK195678:RYK195679 SIG195678:SIG195679 SSC195678:SSC195679 TBY195678:TBY195679 TLU195678:TLU195679 TVQ195678:TVQ195679 UFM195678:UFM195679 UPI195678:UPI195679 UZE195678:UZE195679 VJA195678:VJA195679 VSW195678:VSW195679 WCS195678:WCS195679 WMO195678:WMO195679 WWK195678:WWK195679 AC261214:AC261215 JY261214:JY261215 TU261214:TU261215 ADQ261214:ADQ261215 ANM261214:ANM261215 AXI261214:AXI261215 BHE261214:BHE261215 BRA261214:BRA261215 CAW261214:CAW261215 CKS261214:CKS261215 CUO261214:CUO261215 DEK261214:DEK261215 DOG261214:DOG261215 DYC261214:DYC261215 EHY261214:EHY261215 ERU261214:ERU261215 FBQ261214:FBQ261215 FLM261214:FLM261215 FVI261214:FVI261215 GFE261214:GFE261215 GPA261214:GPA261215 GYW261214:GYW261215 HIS261214:HIS261215 HSO261214:HSO261215 ICK261214:ICK261215 IMG261214:IMG261215 IWC261214:IWC261215 JFY261214:JFY261215 JPU261214:JPU261215 JZQ261214:JZQ261215 KJM261214:KJM261215 KTI261214:KTI261215 LDE261214:LDE261215 LNA261214:LNA261215 LWW261214:LWW261215 MGS261214:MGS261215 MQO261214:MQO261215 NAK261214:NAK261215 NKG261214:NKG261215 NUC261214:NUC261215 ODY261214:ODY261215 ONU261214:ONU261215 OXQ261214:OXQ261215 PHM261214:PHM261215 PRI261214:PRI261215 QBE261214:QBE261215 QLA261214:QLA261215 QUW261214:QUW261215 RES261214:RES261215 ROO261214:ROO261215 RYK261214:RYK261215 SIG261214:SIG261215 SSC261214:SSC261215 TBY261214:TBY261215 TLU261214:TLU261215 TVQ261214:TVQ261215 UFM261214:UFM261215 UPI261214:UPI261215 UZE261214:UZE261215 VJA261214:VJA261215 VSW261214:VSW261215 WCS261214:WCS261215 WMO261214:WMO261215 WWK261214:WWK261215 AC326750:AC326751 JY326750:JY326751 TU326750:TU326751 ADQ326750:ADQ326751 ANM326750:ANM326751 AXI326750:AXI326751 BHE326750:BHE326751 BRA326750:BRA326751 CAW326750:CAW326751 CKS326750:CKS326751 CUO326750:CUO326751 DEK326750:DEK326751 DOG326750:DOG326751 DYC326750:DYC326751 EHY326750:EHY326751 ERU326750:ERU326751 FBQ326750:FBQ326751 FLM326750:FLM326751 FVI326750:FVI326751 GFE326750:GFE326751 GPA326750:GPA326751 GYW326750:GYW326751 HIS326750:HIS326751 HSO326750:HSO326751 ICK326750:ICK326751 IMG326750:IMG326751 IWC326750:IWC326751 JFY326750:JFY326751 JPU326750:JPU326751 JZQ326750:JZQ326751 KJM326750:KJM326751 KTI326750:KTI326751 LDE326750:LDE326751 LNA326750:LNA326751 LWW326750:LWW326751 MGS326750:MGS326751 MQO326750:MQO326751 NAK326750:NAK326751 NKG326750:NKG326751 NUC326750:NUC326751 ODY326750:ODY326751 ONU326750:ONU326751 OXQ326750:OXQ326751 PHM326750:PHM326751 PRI326750:PRI326751 QBE326750:QBE326751 QLA326750:QLA326751 QUW326750:QUW326751 RES326750:RES326751 ROO326750:ROO326751 RYK326750:RYK326751 SIG326750:SIG326751 SSC326750:SSC326751 TBY326750:TBY326751 TLU326750:TLU326751 TVQ326750:TVQ326751 UFM326750:UFM326751 UPI326750:UPI326751 UZE326750:UZE326751 VJA326750:VJA326751 VSW326750:VSW326751 WCS326750:WCS326751 WMO326750:WMO326751 WWK326750:WWK326751 AC392286:AC392287 JY392286:JY392287 TU392286:TU392287 ADQ392286:ADQ392287 ANM392286:ANM392287 AXI392286:AXI392287 BHE392286:BHE392287 BRA392286:BRA392287 CAW392286:CAW392287 CKS392286:CKS392287 CUO392286:CUO392287 DEK392286:DEK392287 DOG392286:DOG392287 DYC392286:DYC392287 EHY392286:EHY392287 ERU392286:ERU392287 FBQ392286:FBQ392287 FLM392286:FLM392287 FVI392286:FVI392287 GFE392286:GFE392287 GPA392286:GPA392287 GYW392286:GYW392287 HIS392286:HIS392287 HSO392286:HSO392287 ICK392286:ICK392287 IMG392286:IMG392287 IWC392286:IWC392287 JFY392286:JFY392287 JPU392286:JPU392287 JZQ392286:JZQ392287 KJM392286:KJM392287 KTI392286:KTI392287 LDE392286:LDE392287 LNA392286:LNA392287 LWW392286:LWW392287 MGS392286:MGS392287 MQO392286:MQO392287 NAK392286:NAK392287 NKG392286:NKG392287 NUC392286:NUC392287 ODY392286:ODY392287 ONU392286:ONU392287 OXQ392286:OXQ392287 PHM392286:PHM392287 PRI392286:PRI392287 QBE392286:QBE392287 QLA392286:QLA392287 QUW392286:QUW392287 RES392286:RES392287 ROO392286:ROO392287 RYK392286:RYK392287 SIG392286:SIG392287 SSC392286:SSC392287 TBY392286:TBY392287 TLU392286:TLU392287 TVQ392286:TVQ392287 UFM392286:UFM392287 UPI392286:UPI392287 UZE392286:UZE392287 VJA392286:VJA392287 VSW392286:VSW392287 WCS392286:WCS392287 WMO392286:WMO392287 WWK392286:WWK392287 AC457822:AC457823 JY457822:JY457823 TU457822:TU457823 ADQ457822:ADQ457823 ANM457822:ANM457823 AXI457822:AXI457823 BHE457822:BHE457823 BRA457822:BRA457823 CAW457822:CAW457823 CKS457822:CKS457823 CUO457822:CUO457823 DEK457822:DEK457823 DOG457822:DOG457823 DYC457822:DYC457823 EHY457822:EHY457823 ERU457822:ERU457823 FBQ457822:FBQ457823 FLM457822:FLM457823 FVI457822:FVI457823 GFE457822:GFE457823 GPA457822:GPA457823 GYW457822:GYW457823 HIS457822:HIS457823 HSO457822:HSO457823 ICK457822:ICK457823 IMG457822:IMG457823 IWC457822:IWC457823 JFY457822:JFY457823 JPU457822:JPU457823 JZQ457822:JZQ457823 KJM457822:KJM457823 KTI457822:KTI457823 LDE457822:LDE457823 LNA457822:LNA457823 LWW457822:LWW457823 MGS457822:MGS457823 MQO457822:MQO457823 NAK457822:NAK457823 NKG457822:NKG457823 NUC457822:NUC457823 ODY457822:ODY457823 ONU457822:ONU457823 OXQ457822:OXQ457823 PHM457822:PHM457823 PRI457822:PRI457823 QBE457822:QBE457823 QLA457822:QLA457823 QUW457822:QUW457823 RES457822:RES457823 ROO457822:ROO457823 RYK457822:RYK457823 SIG457822:SIG457823 SSC457822:SSC457823 TBY457822:TBY457823 TLU457822:TLU457823 TVQ457822:TVQ457823 UFM457822:UFM457823 UPI457822:UPI457823 UZE457822:UZE457823 VJA457822:VJA457823 VSW457822:VSW457823 WCS457822:WCS457823 WMO457822:WMO457823 WWK457822:WWK457823 AC523358:AC523359 JY523358:JY523359 TU523358:TU523359 ADQ523358:ADQ523359 ANM523358:ANM523359 AXI523358:AXI523359 BHE523358:BHE523359 BRA523358:BRA523359 CAW523358:CAW523359 CKS523358:CKS523359 CUO523358:CUO523359 DEK523358:DEK523359 DOG523358:DOG523359 DYC523358:DYC523359 EHY523358:EHY523359 ERU523358:ERU523359 FBQ523358:FBQ523359 FLM523358:FLM523359 FVI523358:FVI523359 GFE523358:GFE523359 GPA523358:GPA523359 GYW523358:GYW523359 HIS523358:HIS523359 HSO523358:HSO523359 ICK523358:ICK523359 IMG523358:IMG523359 IWC523358:IWC523359 JFY523358:JFY523359 JPU523358:JPU523359 JZQ523358:JZQ523359 KJM523358:KJM523359 KTI523358:KTI523359 LDE523358:LDE523359 LNA523358:LNA523359 LWW523358:LWW523359 MGS523358:MGS523359 MQO523358:MQO523359 NAK523358:NAK523359 NKG523358:NKG523359 NUC523358:NUC523359 ODY523358:ODY523359 ONU523358:ONU523359 OXQ523358:OXQ523359 PHM523358:PHM523359 PRI523358:PRI523359 QBE523358:QBE523359 QLA523358:QLA523359 QUW523358:QUW523359 RES523358:RES523359 ROO523358:ROO523359 RYK523358:RYK523359 SIG523358:SIG523359 SSC523358:SSC523359 TBY523358:TBY523359 TLU523358:TLU523359 TVQ523358:TVQ523359 UFM523358:UFM523359 UPI523358:UPI523359 UZE523358:UZE523359 VJA523358:VJA523359 VSW523358:VSW523359 WCS523358:WCS523359 WMO523358:WMO523359 WWK523358:WWK523359 AC588894:AC588895 JY588894:JY588895 TU588894:TU588895 ADQ588894:ADQ588895 ANM588894:ANM588895 AXI588894:AXI588895 BHE588894:BHE588895 BRA588894:BRA588895 CAW588894:CAW588895 CKS588894:CKS588895 CUO588894:CUO588895 DEK588894:DEK588895 DOG588894:DOG588895 DYC588894:DYC588895 EHY588894:EHY588895 ERU588894:ERU588895 FBQ588894:FBQ588895 FLM588894:FLM588895 FVI588894:FVI588895 GFE588894:GFE588895 GPA588894:GPA588895 GYW588894:GYW588895 HIS588894:HIS588895 HSO588894:HSO588895 ICK588894:ICK588895 IMG588894:IMG588895 IWC588894:IWC588895 JFY588894:JFY588895 JPU588894:JPU588895 JZQ588894:JZQ588895 KJM588894:KJM588895 KTI588894:KTI588895 LDE588894:LDE588895 LNA588894:LNA588895 LWW588894:LWW588895 MGS588894:MGS588895 MQO588894:MQO588895 NAK588894:NAK588895 NKG588894:NKG588895 NUC588894:NUC588895 ODY588894:ODY588895 ONU588894:ONU588895 OXQ588894:OXQ588895 PHM588894:PHM588895 PRI588894:PRI588895 QBE588894:QBE588895 QLA588894:QLA588895 QUW588894:QUW588895 RES588894:RES588895 ROO588894:ROO588895 RYK588894:RYK588895 SIG588894:SIG588895 SSC588894:SSC588895 TBY588894:TBY588895 TLU588894:TLU588895 TVQ588894:TVQ588895 UFM588894:UFM588895 UPI588894:UPI588895 UZE588894:UZE588895 VJA588894:VJA588895 VSW588894:VSW588895 WCS588894:WCS588895 WMO588894:WMO588895 WWK588894:WWK588895 AC654430:AC654431 JY654430:JY654431 TU654430:TU654431 ADQ654430:ADQ654431 ANM654430:ANM654431 AXI654430:AXI654431 BHE654430:BHE654431 BRA654430:BRA654431 CAW654430:CAW654431 CKS654430:CKS654431 CUO654430:CUO654431 DEK654430:DEK654431 DOG654430:DOG654431 DYC654430:DYC654431 EHY654430:EHY654431 ERU654430:ERU654431 FBQ654430:FBQ654431 FLM654430:FLM654431 FVI654430:FVI654431 GFE654430:GFE654431 GPA654430:GPA654431 GYW654430:GYW654431 HIS654430:HIS654431 HSO654430:HSO654431 ICK654430:ICK654431 IMG654430:IMG654431 IWC654430:IWC654431 JFY654430:JFY654431 JPU654430:JPU654431 JZQ654430:JZQ654431 KJM654430:KJM654431 KTI654430:KTI654431 LDE654430:LDE654431 LNA654430:LNA654431 LWW654430:LWW654431 MGS654430:MGS654431 MQO654430:MQO654431 NAK654430:NAK654431 NKG654430:NKG654431 NUC654430:NUC654431 ODY654430:ODY654431 ONU654430:ONU654431 OXQ654430:OXQ654431 PHM654430:PHM654431 PRI654430:PRI654431 QBE654430:QBE654431 QLA654430:QLA654431 QUW654430:QUW654431 RES654430:RES654431 ROO654430:ROO654431 RYK654430:RYK654431 SIG654430:SIG654431 SSC654430:SSC654431 TBY654430:TBY654431 TLU654430:TLU654431 TVQ654430:TVQ654431 UFM654430:UFM654431 UPI654430:UPI654431 UZE654430:UZE654431 VJA654430:VJA654431 VSW654430:VSW654431 WCS654430:WCS654431 WMO654430:WMO654431 WWK654430:WWK654431 AC719966:AC719967 JY719966:JY719967 TU719966:TU719967 ADQ719966:ADQ719967 ANM719966:ANM719967 AXI719966:AXI719967 BHE719966:BHE719967 BRA719966:BRA719967 CAW719966:CAW719967 CKS719966:CKS719967 CUO719966:CUO719967 DEK719966:DEK719967 DOG719966:DOG719967 DYC719966:DYC719967 EHY719966:EHY719967 ERU719966:ERU719967 FBQ719966:FBQ719967 FLM719966:FLM719967 FVI719966:FVI719967 GFE719966:GFE719967 GPA719966:GPA719967 GYW719966:GYW719967 HIS719966:HIS719967 HSO719966:HSO719967 ICK719966:ICK719967 IMG719966:IMG719967 IWC719966:IWC719967 JFY719966:JFY719967 JPU719966:JPU719967 JZQ719966:JZQ719967 KJM719966:KJM719967 KTI719966:KTI719967 LDE719966:LDE719967 LNA719966:LNA719967 LWW719966:LWW719967 MGS719966:MGS719967 MQO719966:MQO719967 NAK719966:NAK719967 NKG719966:NKG719967 NUC719966:NUC719967 ODY719966:ODY719967 ONU719966:ONU719967 OXQ719966:OXQ719967 PHM719966:PHM719967 PRI719966:PRI719967 QBE719966:QBE719967 QLA719966:QLA719967 QUW719966:QUW719967 RES719966:RES719967 ROO719966:ROO719967 RYK719966:RYK719967 SIG719966:SIG719967 SSC719966:SSC719967 TBY719966:TBY719967 TLU719966:TLU719967 TVQ719966:TVQ719967 UFM719966:UFM719967 UPI719966:UPI719967 UZE719966:UZE719967 VJA719966:VJA719967 VSW719966:VSW719967 WCS719966:WCS719967 WMO719966:WMO719967 WWK719966:WWK719967 AC785502:AC785503 JY785502:JY785503 TU785502:TU785503 ADQ785502:ADQ785503 ANM785502:ANM785503 AXI785502:AXI785503 BHE785502:BHE785503 BRA785502:BRA785503 CAW785502:CAW785503 CKS785502:CKS785503 CUO785502:CUO785503 DEK785502:DEK785503 DOG785502:DOG785503 DYC785502:DYC785503 EHY785502:EHY785503 ERU785502:ERU785503 FBQ785502:FBQ785503 FLM785502:FLM785503 FVI785502:FVI785503 GFE785502:GFE785503 GPA785502:GPA785503 GYW785502:GYW785503 HIS785502:HIS785503 HSO785502:HSO785503 ICK785502:ICK785503 IMG785502:IMG785503 IWC785502:IWC785503 JFY785502:JFY785503 JPU785502:JPU785503 JZQ785502:JZQ785503 KJM785502:KJM785503 KTI785502:KTI785503 LDE785502:LDE785503 LNA785502:LNA785503 LWW785502:LWW785503 MGS785502:MGS785503 MQO785502:MQO785503 NAK785502:NAK785503 NKG785502:NKG785503 NUC785502:NUC785503 ODY785502:ODY785503 ONU785502:ONU785503 OXQ785502:OXQ785503 PHM785502:PHM785503 PRI785502:PRI785503 QBE785502:QBE785503 QLA785502:QLA785503 QUW785502:QUW785503 RES785502:RES785503 ROO785502:ROO785503 RYK785502:RYK785503 SIG785502:SIG785503 SSC785502:SSC785503 TBY785502:TBY785503 TLU785502:TLU785503 TVQ785502:TVQ785503 UFM785502:UFM785503 UPI785502:UPI785503 UZE785502:UZE785503 VJA785502:VJA785503 VSW785502:VSW785503 WCS785502:WCS785503 WMO785502:WMO785503 WWK785502:WWK785503 AC851038:AC851039 JY851038:JY851039 TU851038:TU851039 ADQ851038:ADQ851039 ANM851038:ANM851039 AXI851038:AXI851039 BHE851038:BHE851039 BRA851038:BRA851039 CAW851038:CAW851039 CKS851038:CKS851039 CUO851038:CUO851039 DEK851038:DEK851039 DOG851038:DOG851039 DYC851038:DYC851039 EHY851038:EHY851039 ERU851038:ERU851039 FBQ851038:FBQ851039 FLM851038:FLM851039 FVI851038:FVI851039 GFE851038:GFE851039 GPA851038:GPA851039 GYW851038:GYW851039 HIS851038:HIS851039 HSO851038:HSO851039 ICK851038:ICK851039 IMG851038:IMG851039 IWC851038:IWC851039 JFY851038:JFY851039 JPU851038:JPU851039 JZQ851038:JZQ851039 KJM851038:KJM851039 KTI851038:KTI851039 LDE851038:LDE851039 LNA851038:LNA851039 LWW851038:LWW851039 MGS851038:MGS851039 MQO851038:MQO851039 NAK851038:NAK851039 NKG851038:NKG851039 NUC851038:NUC851039 ODY851038:ODY851039 ONU851038:ONU851039 OXQ851038:OXQ851039 PHM851038:PHM851039 PRI851038:PRI851039 QBE851038:QBE851039 QLA851038:QLA851039 QUW851038:QUW851039 RES851038:RES851039 ROO851038:ROO851039 RYK851038:RYK851039 SIG851038:SIG851039 SSC851038:SSC851039 TBY851038:TBY851039 TLU851038:TLU851039 TVQ851038:TVQ851039 UFM851038:UFM851039 UPI851038:UPI851039 UZE851038:UZE851039 VJA851038:VJA851039 VSW851038:VSW851039 WCS851038:WCS851039 WMO851038:WMO851039 WWK851038:WWK851039 AC916574:AC916575 JY916574:JY916575 TU916574:TU916575 ADQ916574:ADQ916575 ANM916574:ANM916575 AXI916574:AXI916575 BHE916574:BHE916575 BRA916574:BRA916575 CAW916574:CAW916575 CKS916574:CKS916575 CUO916574:CUO916575 DEK916574:DEK916575 DOG916574:DOG916575 DYC916574:DYC916575 EHY916574:EHY916575 ERU916574:ERU916575 FBQ916574:FBQ916575 FLM916574:FLM916575 FVI916574:FVI916575 GFE916574:GFE916575 GPA916574:GPA916575 GYW916574:GYW916575 HIS916574:HIS916575 HSO916574:HSO916575 ICK916574:ICK916575 IMG916574:IMG916575 IWC916574:IWC916575 JFY916574:JFY916575 JPU916574:JPU916575 JZQ916574:JZQ916575 KJM916574:KJM916575 KTI916574:KTI916575 LDE916574:LDE916575 LNA916574:LNA916575 LWW916574:LWW916575 MGS916574:MGS916575 MQO916574:MQO916575 NAK916574:NAK916575 NKG916574:NKG916575 NUC916574:NUC916575 ODY916574:ODY916575 ONU916574:ONU916575 OXQ916574:OXQ916575 PHM916574:PHM916575 PRI916574:PRI916575 QBE916574:QBE916575 QLA916574:QLA916575 QUW916574:QUW916575 RES916574:RES916575 ROO916574:ROO916575 RYK916574:RYK916575 SIG916574:SIG916575 SSC916574:SSC916575 TBY916574:TBY916575 TLU916574:TLU916575 TVQ916574:TVQ916575 UFM916574:UFM916575 UPI916574:UPI916575 UZE916574:UZE916575 VJA916574:VJA916575 VSW916574:VSW916575 WCS916574:WCS916575 WMO916574:WMO916575 WWK916574:WWK916575 AC982110:AC982111 JY982110:JY982111 TU982110:TU982111 ADQ982110:ADQ982111 ANM982110:ANM982111 AXI982110:AXI982111 BHE982110:BHE982111 BRA982110:BRA982111 CAW982110:CAW982111 CKS982110:CKS982111 CUO982110:CUO982111 DEK982110:DEK982111 DOG982110:DOG982111 DYC982110:DYC982111 EHY982110:EHY982111 ERU982110:ERU982111 FBQ982110:FBQ982111 FLM982110:FLM982111 FVI982110:FVI982111 GFE982110:GFE982111 GPA982110:GPA982111 GYW982110:GYW982111 HIS982110:HIS982111 HSO982110:HSO982111 ICK982110:ICK982111 IMG982110:IMG982111 IWC982110:IWC982111 JFY982110:JFY982111 JPU982110:JPU982111 JZQ982110:JZQ982111 KJM982110:KJM982111 KTI982110:KTI982111 LDE982110:LDE982111 LNA982110:LNA982111 LWW982110:LWW982111 MGS982110:MGS982111 MQO982110:MQO982111 NAK982110:NAK982111 NKG982110:NKG982111 NUC982110:NUC982111 ODY982110:ODY982111 ONU982110:ONU982111 OXQ982110:OXQ982111 PHM982110:PHM982111 PRI982110:PRI982111 QBE982110:QBE982111 QLA982110:QLA982111 QUW982110:QUW982111 RES982110:RES982111 ROO982110:ROO982111 RYK982110:RYK982111 SIG982110:SIG982111 SSC982110:SSC982111 TBY982110:TBY982111 TLU982110:TLU982111 TVQ982110:TVQ982111 UFM982110:UFM982111 UPI982110:UPI982111 UZE982110:UZE982111 VJA982110:VJA982111 VSW982110:VSW982111 WCS982110:WCS982111 WMO982110:WMO982111 WWK982110:WWK982111 R64611 JN64611 TJ64611 ADF64611 ANB64611 AWX64611 BGT64611 BQP64611 CAL64611 CKH64611 CUD64611 DDZ64611 DNV64611 DXR64611 EHN64611 ERJ64611 FBF64611 FLB64611 FUX64611 GET64611 GOP64611 GYL64611 HIH64611 HSD64611 IBZ64611 ILV64611 IVR64611 JFN64611 JPJ64611 JZF64611 KJB64611 KSX64611 LCT64611 LMP64611 LWL64611 MGH64611 MQD64611 MZZ64611 NJV64611 NTR64611 ODN64611 ONJ64611 OXF64611 PHB64611 PQX64611 QAT64611 QKP64611 QUL64611 REH64611 ROD64611 RXZ64611 SHV64611 SRR64611 TBN64611 TLJ64611 TVF64611 UFB64611 UOX64611 UYT64611 VIP64611 VSL64611 WCH64611 WMD64611 WVZ64611 R130147 JN130147 TJ130147 ADF130147 ANB130147 AWX130147 BGT130147 BQP130147 CAL130147 CKH130147 CUD130147 DDZ130147 DNV130147 DXR130147 EHN130147 ERJ130147 FBF130147 FLB130147 FUX130147 GET130147 GOP130147 GYL130147 HIH130147 HSD130147 IBZ130147 ILV130147 IVR130147 JFN130147 JPJ130147 JZF130147 KJB130147 KSX130147 LCT130147 LMP130147 LWL130147 MGH130147 MQD130147 MZZ130147 NJV130147 NTR130147 ODN130147 ONJ130147 OXF130147 PHB130147 PQX130147 QAT130147 QKP130147 QUL130147 REH130147 ROD130147 RXZ130147 SHV130147 SRR130147 TBN130147 TLJ130147 TVF130147 UFB130147 UOX130147 UYT130147 VIP130147 VSL130147 WCH130147 WMD130147 WVZ130147 R195683 JN195683 TJ195683 ADF195683 ANB195683 AWX195683 BGT195683 BQP195683 CAL195683 CKH195683 CUD195683 DDZ195683 DNV195683 DXR195683 EHN195683 ERJ195683 FBF195683 FLB195683 FUX195683 GET195683 GOP195683 GYL195683 HIH195683 HSD195683 IBZ195683 ILV195683 IVR195683 JFN195683 JPJ195683 JZF195683 KJB195683 KSX195683 LCT195683 LMP195683 LWL195683 MGH195683 MQD195683 MZZ195683 NJV195683 NTR195683 ODN195683 ONJ195683 OXF195683 PHB195683 PQX195683 QAT195683 QKP195683 QUL195683 REH195683 ROD195683 RXZ195683 SHV195683 SRR195683 TBN195683 TLJ195683 TVF195683 UFB195683 UOX195683 UYT195683 VIP195683 VSL195683 WCH195683 WMD195683 WVZ195683 R261219 JN261219 TJ261219 ADF261219 ANB261219 AWX261219 BGT261219 BQP261219 CAL261219 CKH261219 CUD261219 DDZ261219 DNV261219 DXR261219 EHN261219 ERJ261219 FBF261219 FLB261219 FUX261219 GET261219 GOP261219 GYL261219 HIH261219 HSD261219 IBZ261219 ILV261219 IVR261219 JFN261219 JPJ261219 JZF261219 KJB261219 KSX261219 LCT261219 LMP261219 LWL261219 MGH261219 MQD261219 MZZ261219 NJV261219 NTR261219 ODN261219 ONJ261219 OXF261219 PHB261219 PQX261219 QAT261219 QKP261219 QUL261219 REH261219 ROD261219 RXZ261219 SHV261219 SRR261219 TBN261219 TLJ261219 TVF261219 UFB261219 UOX261219 UYT261219 VIP261219 VSL261219 WCH261219 WMD261219 WVZ261219 R326755 JN326755 TJ326755 ADF326755 ANB326755 AWX326755 BGT326755 BQP326755 CAL326755 CKH326755 CUD326755 DDZ326755 DNV326755 DXR326755 EHN326755 ERJ326755 FBF326755 FLB326755 FUX326755 GET326755 GOP326755 GYL326755 HIH326755 HSD326755 IBZ326755 ILV326755 IVR326755 JFN326755 JPJ326755 JZF326755 KJB326755 KSX326755 LCT326755 LMP326755 LWL326755 MGH326755 MQD326755 MZZ326755 NJV326755 NTR326755 ODN326755 ONJ326755 OXF326755 PHB326755 PQX326755 QAT326755 QKP326755 QUL326755 REH326755 ROD326755 RXZ326755 SHV326755 SRR326755 TBN326755 TLJ326755 TVF326755 UFB326755 UOX326755 UYT326755 VIP326755 VSL326755 WCH326755 WMD326755 WVZ326755 R392291 JN392291 TJ392291 ADF392291 ANB392291 AWX392291 BGT392291 BQP392291 CAL392291 CKH392291 CUD392291 DDZ392291 DNV392291 DXR392291 EHN392291 ERJ392291 FBF392291 FLB392291 FUX392291 GET392291 GOP392291 GYL392291 HIH392291 HSD392291 IBZ392291 ILV392291 IVR392291 JFN392291 JPJ392291 JZF392291 KJB392291 KSX392291 LCT392291 LMP392291 LWL392291 MGH392291 MQD392291 MZZ392291 NJV392291 NTR392291 ODN392291 ONJ392291 OXF392291 PHB392291 PQX392291 QAT392291 QKP392291 QUL392291 REH392291 ROD392291 RXZ392291 SHV392291 SRR392291 TBN392291 TLJ392291 TVF392291 UFB392291 UOX392291 UYT392291 VIP392291 VSL392291 WCH392291 WMD392291 WVZ392291 R457827 JN457827 TJ457827 ADF457827 ANB457827 AWX457827 BGT457827 BQP457827 CAL457827 CKH457827 CUD457827 DDZ457827 DNV457827 DXR457827 EHN457827 ERJ457827 FBF457827 FLB457827 FUX457827 GET457827 GOP457827 GYL457827 HIH457827 HSD457827 IBZ457827 ILV457827 IVR457827 JFN457827 JPJ457827 JZF457827 KJB457827 KSX457827 LCT457827 LMP457827 LWL457827 MGH457827 MQD457827 MZZ457827 NJV457827 NTR457827 ODN457827 ONJ457827 OXF457827 PHB457827 PQX457827 QAT457827 QKP457827 QUL457827 REH457827 ROD457827 RXZ457827 SHV457827 SRR457827 TBN457827 TLJ457827 TVF457827 UFB457827 UOX457827 UYT457827 VIP457827 VSL457827 WCH457827 WMD457827 WVZ457827 R523363 JN523363 TJ523363 ADF523363 ANB523363 AWX523363 BGT523363 BQP523363 CAL523363 CKH523363 CUD523363 DDZ523363 DNV523363 DXR523363 EHN523363 ERJ523363 FBF523363 FLB523363 FUX523363 GET523363 GOP523363 GYL523363 HIH523363 HSD523363 IBZ523363 ILV523363 IVR523363 JFN523363 JPJ523363 JZF523363 KJB523363 KSX523363 LCT523363 LMP523363 LWL523363 MGH523363 MQD523363 MZZ523363 NJV523363 NTR523363 ODN523363 ONJ523363 OXF523363 PHB523363 PQX523363 QAT523363 QKP523363 QUL523363 REH523363 ROD523363 RXZ523363 SHV523363 SRR523363 TBN523363 TLJ523363 TVF523363 UFB523363 UOX523363 UYT523363 VIP523363 VSL523363 WCH523363 WMD523363 WVZ523363 R588899 JN588899 TJ588899 ADF588899 ANB588899 AWX588899 BGT588899 BQP588899 CAL588899 CKH588899 CUD588899 DDZ588899 DNV588899 DXR588899 EHN588899 ERJ588899 FBF588899 FLB588899 FUX588899 GET588899 GOP588899 GYL588899 HIH588899 HSD588899 IBZ588899 ILV588899 IVR588899 JFN588899 JPJ588899 JZF588899 KJB588899 KSX588899 LCT588899 LMP588899 LWL588899 MGH588899 MQD588899 MZZ588899 NJV588899 NTR588899 ODN588899 ONJ588899 OXF588899 PHB588899 PQX588899 QAT588899 QKP588899 QUL588899 REH588899 ROD588899 RXZ588899 SHV588899 SRR588899 TBN588899 TLJ588899 TVF588899 UFB588899 UOX588899 UYT588899 VIP588899 VSL588899 WCH588899 WMD588899 WVZ588899 R654435 JN654435 TJ654435 ADF654435 ANB654435 AWX654435 BGT654435 BQP654435 CAL654435 CKH654435 CUD654435 DDZ654435 DNV654435 DXR654435 EHN654435 ERJ654435 FBF654435 FLB654435 FUX654435 GET654435 GOP654435 GYL654435 HIH654435 HSD654435 IBZ654435 ILV654435 IVR654435 JFN654435 JPJ654435 JZF654435 KJB654435 KSX654435 LCT654435 LMP654435 LWL654435 MGH654435 MQD654435 MZZ654435 NJV654435 NTR654435 ODN654435 ONJ654435 OXF654435 PHB654435 PQX654435 QAT654435 QKP654435 QUL654435 REH654435 ROD654435 RXZ654435 SHV654435 SRR654435 TBN654435 TLJ654435 TVF654435 UFB654435 UOX654435 UYT654435 VIP654435 VSL654435 WCH654435 WMD654435 WVZ654435 R719971 JN719971 TJ719971 ADF719971 ANB719971 AWX719971 BGT719971 BQP719971 CAL719971 CKH719971 CUD719971 DDZ719971 DNV719971 DXR719971 EHN719971 ERJ719971 FBF719971 FLB719971 FUX719971 GET719971 GOP719971 GYL719971 HIH719971 HSD719971 IBZ719971 ILV719971 IVR719971 JFN719971 JPJ719971 JZF719971 KJB719971 KSX719971 LCT719971 LMP719971 LWL719971 MGH719971 MQD719971 MZZ719971 NJV719971 NTR719971 ODN719971 ONJ719971 OXF719971 PHB719971 PQX719971 QAT719971 QKP719971 QUL719971 REH719971 ROD719971 RXZ719971 SHV719971 SRR719971 TBN719971 TLJ719971 TVF719971 UFB719971 UOX719971 UYT719971 VIP719971 VSL719971 WCH719971 WMD719971 WVZ719971 R785507 JN785507 TJ785507 ADF785507 ANB785507 AWX785507 BGT785507 BQP785507 CAL785507 CKH785507 CUD785507 DDZ785507 DNV785507 DXR785507 EHN785507 ERJ785507 FBF785507 FLB785507 FUX785507 GET785507 GOP785507 GYL785507 HIH785507 HSD785507 IBZ785507 ILV785507 IVR785507 JFN785507 JPJ785507 JZF785507 KJB785507 KSX785507 LCT785507 LMP785507 LWL785507 MGH785507 MQD785507 MZZ785507 NJV785507 NTR785507 ODN785507 ONJ785507 OXF785507 PHB785507 PQX785507 QAT785507 QKP785507 QUL785507 REH785507 ROD785507 RXZ785507 SHV785507 SRR785507 TBN785507 TLJ785507 TVF785507 UFB785507 UOX785507 UYT785507 VIP785507 VSL785507 WCH785507 WMD785507 WVZ785507 R851043 JN851043 TJ851043 ADF851043 ANB851043 AWX851043 BGT851043 BQP851043 CAL851043 CKH851043 CUD851043 DDZ851043 DNV851043 DXR851043 EHN851043 ERJ851043 FBF851043 FLB851043 FUX851043 GET851043 GOP851043 GYL851043 HIH851043 HSD851043 IBZ851043 ILV851043 IVR851043 JFN851043 JPJ851043 JZF851043 KJB851043 KSX851043 LCT851043 LMP851043 LWL851043 MGH851043 MQD851043 MZZ851043 NJV851043 NTR851043 ODN851043 ONJ851043 OXF851043 PHB851043 PQX851043 QAT851043 QKP851043 QUL851043 REH851043 ROD851043 RXZ851043 SHV851043 SRR851043 TBN851043 TLJ851043 TVF851043 UFB851043 UOX851043 UYT851043 VIP851043 VSL851043 WCH851043 WMD851043 WVZ851043 R916579 JN916579 TJ916579 ADF916579 ANB916579 AWX916579 BGT916579 BQP916579 CAL916579 CKH916579 CUD916579 DDZ916579 DNV916579 DXR916579 EHN916579 ERJ916579 FBF916579 FLB916579 FUX916579 GET916579 GOP916579 GYL916579 HIH916579 HSD916579 IBZ916579 ILV916579 IVR916579 JFN916579 JPJ916579 JZF916579 KJB916579 KSX916579 LCT916579 LMP916579 LWL916579 MGH916579 MQD916579 MZZ916579 NJV916579 NTR916579 ODN916579 ONJ916579 OXF916579 PHB916579 PQX916579 QAT916579 QKP916579 QUL916579 REH916579 ROD916579 RXZ916579 SHV916579 SRR916579 TBN916579 TLJ916579 TVF916579 UFB916579 UOX916579 UYT916579 VIP916579 VSL916579 WCH916579 WMD916579 WVZ916579 R982115 JN982115 TJ982115 ADF982115 ANB982115 AWX982115 BGT982115 BQP982115 CAL982115 CKH982115 CUD982115 DDZ982115 DNV982115 DXR982115 EHN982115 ERJ982115 FBF982115 FLB982115 FUX982115 GET982115 GOP982115 GYL982115 HIH982115 HSD982115 IBZ982115 ILV982115 IVR982115 JFN982115 JPJ982115 JZF982115 KJB982115 KSX982115 LCT982115 LMP982115 LWL982115 MGH982115 MQD982115 MZZ982115 NJV982115 NTR982115 ODN982115 ONJ982115 OXF982115 PHB982115 PQX982115 QAT982115 QKP982115 QUL982115 REH982115 ROD982115 RXZ982115 SHV982115 SRR982115 TBN982115 TLJ982115 TVF982115 UFB982115 UOX982115 UYT982115 VIP982115 VSL982115 WCH982115 WMD982115 WVZ982115 U64611 JQ64611 TM64611 ADI64611 ANE64611 AXA64611 BGW64611 BQS64611 CAO64611 CKK64611 CUG64611 DEC64611 DNY64611 DXU64611 EHQ64611 ERM64611 FBI64611 FLE64611 FVA64611 GEW64611 GOS64611 GYO64611 HIK64611 HSG64611 ICC64611 ILY64611 IVU64611 JFQ64611 JPM64611 JZI64611 KJE64611 KTA64611 LCW64611 LMS64611 LWO64611 MGK64611 MQG64611 NAC64611 NJY64611 NTU64611 ODQ64611 ONM64611 OXI64611 PHE64611 PRA64611 QAW64611 QKS64611 QUO64611 REK64611 ROG64611 RYC64611 SHY64611 SRU64611 TBQ64611 TLM64611 TVI64611 UFE64611 UPA64611 UYW64611 VIS64611 VSO64611 WCK64611 WMG64611 WWC64611 U130147 JQ130147 TM130147 ADI130147 ANE130147 AXA130147 BGW130147 BQS130147 CAO130147 CKK130147 CUG130147 DEC130147 DNY130147 DXU130147 EHQ130147 ERM130147 FBI130147 FLE130147 FVA130147 GEW130147 GOS130147 GYO130147 HIK130147 HSG130147 ICC130147 ILY130147 IVU130147 JFQ130147 JPM130147 JZI130147 KJE130147 KTA130147 LCW130147 LMS130147 LWO130147 MGK130147 MQG130147 NAC130147 NJY130147 NTU130147 ODQ130147 ONM130147 OXI130147 PHE130147 PRA130147 QAW130147 QKS130147 QUO130147 REK130147 ROG130147 RYC130147 SHY130147 SRU130147 TBQ130147 TLM130147 TVI130147 UFE130147 UPA130147 UYW130147 VIS130147 VSO130147 WCK130147 WMG130147 WWC130147 U195683 JQ195683 TM195683 ADI195683 ANE195683 AXA195683 BGW195683 BQS195683 CAO195683 CKK195683 CUG195683 DEC195683 DNY195683 DXU195683 EHQ195683 ERM195683 FBI195683 FLE195683 FVA195683 GEW195683 GOS195683 GYO195683 HIK195683 HSG195683 ICC195683 ILY195683 IVU195683 JFQ195683 JPM195683 JZI195683 KJE195683 KTA195683 LCW195683 LMS195683 LWO195683 MGK195683 MQG195683 NAC195683 NJY195683 NTU195683 ODQ195683 ONM195683 OXI195683 PHE195683 PRA195683 QAW195683 QKS195683 QUO195683 REK195683 ROG195683 RYC195683 SHY195683 SRU195683 TBQ195683 TLM195683 TVI195683 UFE195683 UPA195683 UYW195683 VIS195683 VSO195683 WCK195683 WMG195683 WWC195683 U261219 JQ261219 TM261219 ADI261219 ANE261219 AXA261219 BGW261219 BQS261219 CAO261219 CKK261219 CUG261219 DEC261219 DNY261219 DXU261219 EHQ261219 ERM261219 FBI261219 FLE261219 FVA261219 GEW261219 GOS261219 GYO261219 HIK261219 HSG261219 ICC261219 ILY261219 IVU261219 JFQ261219 JPM261219 JZI261219 KJE261219 KTA261219 LCW261219 LMS261219 LWO261219 MGK261219 MQG261219 NAC261219 NJY261219 NTU261219 ODQ261219 ONM261219 OXI261219 PHE261219 PRA261219 QAW261219 QKS261219 QUO261219 REK261219 ROG261219 RYC261219 SHY261219 SRU261219 TBQ261219 TLM261219 TVI261219 UFE261219 UPA261219 UYW261219 VIS261219 VSO261219 WCK261219 WMG261219 WWC261219 U326755 JQ326755 TM326755 ADI326755 ANE326755 AXA326755 BGW326755 BQS326755 CAO326755 CKK326755 CUG326755 DEC326755 DNY326755 DXU326755 EHQ326755 ERM326755 FBI326755 FLE326755 FVA326755 GEW326755 GOS326755 GYO326755 HIK326755 HSG326755 ICC326755 ILY326755 IVU326755 JFQ326755 JPM326755 JZI326755 KJE326755 KTA326755 LCW326755 LMS326755 LWO326755 MGK326755 MQG326755 NAC326755 NJY326755 NTU326755 ODQ326755 ONM326755 OXI326755 PHE326755 PRA326755 QAW326755 QKS326755 QUO326755 REK326755 ROG326755 RYC326755 SHY326755 SRU326755 TBQ326755 TLM326755 TVI326755 UFE326755 UPA326755 UYW326755 VIS326755 VSO326755 WCK326755 WMG326755 WWC326755 U392291 JQ392291 TM392291 ADI392291 ANE392291 AXA392291 BGW392291 BQS392291 CAO392291 CKK392291 CUG392291 DEC392291 DNY392291 DXU392291 EHQ392291 ERM392291 FBI392291 FLE392291 FVA392291 GEW392291 GOS392291 GYO392291 HIK392291 HSG392291 ICC392291 ILY392291 IVU392291 JFQ392291 JPM392291 JZI392291 KJE392291 KTA392291 LCW392291 LMS392291 LWO392291 MGK392291 MQG392291 NAC392291 NJY392291 NTU392291 ODQ392291 ONM392291 OXI392291 PHE392291 PRA392291 QAW392291 QKS392291 QUO392291 REK392291 ROG392291 RYC392291 SHY392291 SRU392291 TBQ392291 TLM392291 TVI392291 UFE392291 UPA392291 UYW392291 VIS392291 VSO392291 WCK392291 WMG392291 WWC392291 U457827 JQ457827 TM457827 ADI457827 ANE457827 AXA457827 BGW457827 BQS457827 CAO457827 CKK457827 CUG457827 DEC457827 DNY457827 DXU457827 EHQ457827 ERM457827 FBI457827 FLE457827 FVA457827 GEW457827 GOS457827 GYO457827 HIK457827 HSG457827 ICC457827 ILY457827 IVU457827 JFQ457827 JPM457827 JZI457827 KJE457827 KTA457827 LCW457827 LMS457827 LWO457827 MGK457827 MQG457827 NAC457827 NJY457827 NTU457827 ODQ457827 ONM457827 OXI457827 PHE457827 PRA457827 QAW457827 QKS457827 QUO457827 REK457827 ROG457827 RYC457827 SHY457827 SRU457827 TBQ457827 TLM457827 TVI457827 UFE457827 UPA457827 UYW457827 VIS457827 VSO457827 WCK457827 WMG457827 WWC457827 U523363 JQ523363 TM523363 ADI523363 ANE523363 AXA523363 BGW523363 BQS523363 CAO523363 CKK523363 CUG523363 DEC523363 DNY523363 DXU523363 EHQ523363 ERM523363 FBI523363 FLE523363 FVA523363 GEW523363 GOS523363 GYO523363 HIK523363 HSG523363 ICC523363 ILY523363 IVU523363 JFQ523363 JPM523363 JZI523363 KJE523363 KTA523363 LCW523363 LMS523363 LWO523363 MGK523363 MQG523363 NAC523363 NJY523363 NTU523363 ODQ523363 ONM523363 OXI523363 PHE523363 PRA523363 QAW523363 QKS523363 QUO523363 REK523363 ROG523363 RYC523363 SHY523363 SRU523363 TBQ523363 TLM523363 TVI523363 UFE523363 UPA523363 UYW523363 VIS523363 VSO523363 WCK523363 WMG523363 WWC523363 U588899 JQ588899 TM588899 ADI588899 ANE588899 AXA588899 BGW588899 BQS588899 CAO588899 CKK588899 CUG588899 DEC588899 DNY588899 DXU588899 EHQ588899 ERM588899 FBI588899 FLE588899 FVA588899 GEW588899 GOS588899 GYO588899 HIK588899 HSG588899 ICC588899 ILY588899 IVU588899 JFQ588899 JPM588899 JZI588899 KJE588899 KTA588899 LCW588899 LMS588899 LWO588899 MGK588899 MQG588899 NAC588899 NJY588899 NTU588899 ODQ588899 ONM588899 OXI588899 PHE588899 PRA588899 QAW588899 QKS588899 QUO588899 REK588899 ROG588899 RYC588899 SHY588899 SRU588899 TBQ588899 TLM588899 TVI588899 UFE588899 UPA588899 UYW588899 VIS588899 VSO588899 WCK588899 WMG588899 WWC588899 U654435 JQ654435 TM654435 ADI654435 ANE654435 AXA654435 BGW654435 BQS654435 CAO654435 CKK654435 CUG654435 DEC654435 DNY654435 DXU654435 EHQ654435 ERM654435 FBI654435 FLE654435 FVA654435 GEW654435 GOS654435 GYO654435 HIK654435 HSG654435 ICC654435 ILY654435 IVU654435 JFQ654435 JPM654435 JZI654435 KJE654435 KTA654435 LCW654435 LMS654435 LWO654435 MGK654435 MQG654435 NAC654435 NJY654435 NTU654435 ODQ654435 ONM654435 OXI654435 PHE654435 PRA654435 QAW654435 QKS654435 QUO654435 REK654435 ROG654435 RYC654435 SHY654435 SRU654435 TBQ654435 TLM654435 TVI654435 UFE654435 UPA654435 UYW654435 VIS654435 VSO654435 WCK654435 WMG654435 WWC654435 U719971 JQ719971 TM719971 ADI719971 ANE719971 AXA719971 BGW719971 BQS719971 CAO719971 CKK719971 CUG719971 DEC719971 DNY719971 DXU719971 EHQ719971 ERM719971 FBI719971 FLE719971 FVA719971 GEW719971 GOS719971 GYO719971 HIK719971 HSG719971 ICC719971 ILY719971 IVU719971 JFQ719971 JPM719971 JZI719971 KJE719971 KTA719971 LCW719971 LMS719971 LWO719971 MGK719971 MQG719971 NAC719971 NJY719971 NTU719971 ODQ719971 ONM719971 OXI719971 PHE719971 PRA719971 QAW719971 QKS719971 QUO719971 REK719971 ROG719971 RYC719971 SHY719971 SRU719971 TBQ719971 TLM719971 TVI719971 UFE719971 UPA719971 UYW719971 VIS719971 VSO719971 WCK719971 WMG719971 WWC719971 U785507 JQ785507 TM785507 ADI785507 ANE785507 AXA785507 BGW785507 BQS785507 CAO785507 CKK785507 CUG785507 DEC785507 DNY785507 DXU785507 EHQ785507 ERM785507 FBI785507 FLE785507 FVA785507 GEW785507 GOS785507 GYO785507 HIK785507 HSG785507 ICC785507 ILY785507 IVU785507 JFQ785507 JPM785507 JZI785507 KJE785507 KTA785507 LCW785507 LMS785507 LWO785507 MGK785507 MQG785507 NAC785507 NJY785507 NTU785507 ODQ785507 ONM785507 OXI785507 PHE785507 PRA785507 QAW785507 QKS785507 QUO785507 REK785507 ROG785507 RYC785507 SHY785507 SRU785507 TBQ785507 TLM785507 TVI785507 UFE785507 UPA785507 UYW785507 VIS785507 VSO785507 WCK785507 WMG785507 WWC785507 U851043 JQ851043 TM851043 ADI851043 ANE851043 AXA851043 BGW851043 BQS851043 CAO851043 CKK851043 CUG851043 DEC851043 DNY851043 DXU851043 EHQ851043 ERM851043 FBI851043 FLE851043 FVA851043 GEW851043 GOS851043 GYO851043 HIK851043 HSG851043 ICC851043 ILY851043 IVU851043 JFQ851043 JPM851043 JZI851043 KJE851043 KTA851043 LCW851043 LMS851043 LWO851043 MGK851043 MQG851043 NAC851043 NJY851043 NTU851043 ODQ851043 ONM851043 OXI851043 PHE851043 PRA851043 QAW851043 QKS851043 QUO851043 REK851043 ROG851043 RYC851043 SHY851043 SRU851043 TBQ851043 TLM851043 TVI851043 UFE851043 UPA851043 UYW851043 VIS851043 VSO851043 WCK851043 WMG851043 WWC851043 U916579 JQ916579 TM916579 ADI916579 ANE916579 AXA916579 BGW916579 BQS916579 CAO916579 CKK916579 CUG916579 DEC916579 DNY916579 DXU916579 EHQ916579 ERM916579 FBI916579 FLE916579 FVA916579 GEW916579 GOS916579 GYO916579 HIK916579 HSG916579 ICC916579 ILY916579 IVU916579 JFQ916579 JPM916579 JZI916579 KJE916579 KTA916579 LCW916579 LMS916579 LWO916579 MGK916579 MQG916579 NAC916579 NJY916579 NTU916579 ODQ916579 ONM916579 OXI916579 PHE916579 PRA916579 QAW916579 QKS916579 QUO916579 REK916579 ROG916579 RYC916579 SHY916579 SRU916579 TBQ916579 TLM916579 TVI916579 UFE916579 UPA916579 UYW916579 VIS916579 VSO916579 WCK916579 WMG916579 WWC916579 U982115 JQ982115 TM982115 ADI982115 ANE982115 AXA982115 BGW982115 BQS982115 CAO982115 CKK982115 CUG982115 DEC982115 DNY982115 DXU982115 EHQ982115 ERM982115 FBI982115 FLE982115 FVA982115 GEW982115 GOS982115 GYO982115 HIK982115 HSG982115 ICC982115 ILY982115 IVU982115 JFQ982115 JPM982115 JZI982115 KJE982115 KTA982115 LCW982115 LMS982115 LWO982115 MGK982115 MQG982115 NAC982115 NJY982115 NTU982115 ODQ982115 ONM982115 OXI982115 PHE982115 PRA982115 QAW982115 QKS982115 QUO982115 REK982115 ROG982115 RYC982115 SHY982115 SRU982115 TBQ982115 TLM982115 TVI982115 UFE982115 UPA982115 UYW982115 VIS982115 VSO982115 WCK982115 WMG982115 WWC982115 L65319:L65321 JH65319:JH65321 TD65319:TD65321 ACZ65319:ACZ65321 AMV65319:AMV65321 AWR65319:AWR65321 BGN65319:BGN65321 BQJ65319:BQJ65321 CAF65319:CAF65321 CKB65319:CKB65321 CTX65319:CTX65321 DDT65319:DDT65321 DNP65319:DNP65321 DXL65319:DXL65321 EHH65319:EHH65321 ERD65319:ERD65321 FAZ65319:FAZ65321 FKV65319:FKV65321 FUR65319:FUR65321 GEN65319:GEN65321 GOJ65319:GOJ65321 GYF65319:GYF65321 HIB65319:HIB65321 HRX65319:HRX65321 IBT65319:IBT65321 ILP65319:ILP65321 IVL65319:IVL65321 JFH65319:JFH65321 JPD65319:JPD65321 JYZ65319:JYZ65321 KIV65319:KIV65321 KSR65319:KSR65321 LCN65319:LCN65321 LMJ65319:LMJ65321 LWF65319:LWF65321 MGB65319:MGB65321 MPX65319:MPX65321 MZT65319:MZT65321 NJP65319:NJP65321 NTL65319:NTL65321 ODH65319:ODH65321 OND65319:OND65321 OWZ65319:OWZ65321 PGV65319:PGV65321 PQR65319:PQR65321 QAN65319:QAN65321 QKJ65319:QKJ65321 QUF65319:QUF65321 REB65319:REB65321 RNX65319:RNX65321 RXT65319:RXT65321 SHP65319:SHP65321 SRL65319:SRL65321 TBH65319:TBH65321 TLD65319:TLD65321 TUZ65319:TUZ65321 UEV65319:UEV65321 UOR65319:UOR65321 UYN65319:UYN65321 VIJ65319:VIJ65321 VSF65319:VSF65321 WCB65319:WCB65321 WLX65319:WLX65321 WVT65319:WVT65321 L130855:L130857 JH130855:JH130857 TD130855:TD130857 ACZ130855:ACZ130857 AMV130855:AMV130857 AWR130855:AWR130857 BGN130855:BGN130857 BQJ130855:BQJ130857 CAF130855:CAF130857 CKB130855:CKB130857 CTX130855:CTX130857 DDT130855:DDT130857 DNP130855:DNP130857 DXL130855:DXL130857 EHH130855:EHH130857 ERD130855:ERD130857 FAZ130855:FAZ130857 FKV130855:FKV130857 FUR130855:FUR130857 GEN130855:GEN130857 GOJ130855:GOJ130857 GYF130855:GYF130857 HIB130855:HIB130857 HRX130855:HRX130857 IBT130855:IBT130857 ILP130855:ILP130857 IVL130855:IVL130857 JFH130855:JFH130857 JPD130855:JPD130857 JYZ130855:JYZ130857 KIV130855:KIV130857 KSR130855:KSR130857 LCN130855:LCN130857 LMJ130855:LMJ130857 LWF130855:LWF130857 MGB130855:MGB130857 MPX130855:MPX130857 MZT130855:MZT130857 NJP130855:NJP130857 NTL130855:NTL130857 ODH130855:ODH130857 OND130855:OND130857 OWZ130855:OWZ130857 PGV130855:PGV130857 PQR130855:PQR130857 QAN130855:QAN130857 QKJ130855:QKJ130857 QUF130855:QUF130857 REB130855:REB130857 RNX130855:RNX130857 RXT130855:RXT130857 SHP130855:SHP130857 SRL130855:SRL130857 TBH130855:TBH130857 TLD130855:TLD130857 TUZ130855:TUZ130857 UEV130855:UEV130857 UOR130855:UOR130857 UYN130855:UYN130857 VIJ130855:VIJ130857 VSF130855:VSF130857 WCB130855:WCB130857 WLX130855:WLX130857 WVT130855:WVT130857 L196391:L196393 JH196391:JH196393 TD196391:TD196393 ACZ196391:ACZ196393 AMV196391:AMV196393 AWR196391:AWR196393 BGN196391:BGN196393 BQJ196391:BQJ196393 CAF196391:CAF196393 CKB196391:CKB196393 CTX196391:CTX196393 DDT196391:DDT196393 DNP196391:DNP196393 DXL196391:DXL196393 EHH196391:EHH196393 ERD196391:ERD196393 FAZ196391:FAZ196393 FKV196391:FKV196393 FUR196391:FUR196393 GEN196391:GEN196393 GOJ196391:GOJ196393 GYF196391:GYF196393 HIB196391:HIB196393 HRX196391:HRX196393 IBT196391:IBT196393 ILP196391:ILP196393 IVL196391:IVL196393 JFH196391:JFH196393 JPD196391:JPD196393 JYZ196391:JYZ196393 KIV196391:KIV196393 KSR196391:KSR196393 LCN196391:LCN196393 LMJ196391:LMJ196393 LWF196391:LWF196393 MGB196391:MGB196393 MPX196391:MPX196393 MZT196391:MZT196393 NJP196391:NJP196393 NTL196391:NTL196393 ODH196391:ODH196393 OND196391:OND196393 OWZ196391:OWZ196393 PGV196391:PGV196393 PQR196391:PQR196393 QAN196391:QAN196393 QKJ196391:QKJ196393 QUF196391:QUF196393 REB196391:REB196393 RNX196391:RNX196393 RXT196391:RXT196393 SHP196391:SHP196393 SRL196391:SRL196393 TBH196391:TBH196393 TLD196391:TLD196393 TUZ196391:TUZ196393 UEV196391:UEV196393 UOR196391:UOR196393 UYN196391:UYN196393 VIJ196391:VIJ196393 VSF196391:VSF196393 WCB196391:WCB196393 WLX196391:WLX196393 WVT196391:WVT196393 L261927:L261929 JH261927:JH261929 TD261927:TD261929 ACZ261927:ACZ261929 AMV261927:AMV261929 AWR261927:AWR261929 BGN261927:BGN261929 BQJ261927:BQJ261929 CAF261927:CAF261929 CKB261927:CKB261929 CTX261927:CTX261929 DDT261927:DDT261929 DNP261927:DNP261929 DXL261927:DXL261929 EHH261927:EHH261929 ERD261927:ERD261929 FAZ261927:FAZ261929 FKV261927:FKV261929 FUR261927:FUR261929 GEN261927:GEN261929 GOJ261927:GOJ261929 GYF261927:GYF261929 HIB261927:HIB261929 HRX261927:HRX261929 IBT261927:IBT261929 ILP261927:ILP261929 IVL261927:IVL261929 JFH261927:JFH261929 JPD261927:JPD261929 JYZ261927:JYZ261929 KIV261927:KIV261929 KSR261927:KSR261929 LCN261927:LCN261929 LMJ261927:LMJ261929 LWF261927:LWF261929 MGB261927:MGB261929 MPX261927:MPX261929 MZT261927:MZT261929 NJP261927:NJP261929 NTL261927:NTL261929 ODH261927:ODH261929 OND261927:OND261929 OWZ261927:OWZ261929 PGV261927:PGV261929 PQR261927:PQR261929 QAN261927:QAN261929 QKJ261927:QKJ261929 QUF261927:QUF261929 REB261927:REB261929 RNX261927:RNX261929 RXT261927:RXT261929 SHP261927:SHP261929 SRL261927:SRL261929 TBH261927:TBH261929 TLD261927:TLD261929 TUZ261927:TUZ261929 UEV261927:UEV261929 UOR261927:UOR261929 UYN261927:UYN261929 VIJ261927:VIJ261929 VSF261927:VSF261929 WCB261927:WCB261929 WLX261927:WLX261929 WVT261927:WVT261929 L327463:L327465 JH327463:JH327465 TD327463:TD327465 ACZ327463:ACZ327465 AMV327463:AMV327465 AWR327463:AWR327465 BGN327463:BGN327465 BQJ327463:BQJ327465 CAF327463:CAF327465 CKB327463:CKB327465 CTX327463:CTX327465 DDT327463:DDT327465 DNP327463:DNP327465 DXL327463:DXL327465 EHH327463:EHH327465 ERD327463:ERD327465 FAZ327463:FAZ327465 FKV327463:FKV327465 FUR327463:FUR327465 GEN327463:GEN327465 GOJ327463:GOJ327465 GYF327463:GYF327465 HIB327463:HIB327465 HRX327463:HRX327465 IBT327463:IBT327465 ILP327463:ILP327465 IVL327463:IVL327465 JFH327463:JFH327465 JPD327463:JPD327465 JYZ327463:JYZ327465 KIV327463:KIV327465 KSR327463:KSR327465 LCN327463:LCN327465 LMJ327463:LMJ327465 LWF327463:LWF327465 MGB327463:MGB327465 MPX327463:MPX327465 MZT327463:MZT327465 NJP327463:NJP327465 NTL327463:NTL327465 ODH327463:ODH327465 OND327463:OND327465 OWZ327463:OWZ327465 PGV327463:PGV327465 PQR327463:PQR327465 QAN327463:QAN327465 QKJ327463:QKJ327465 QUF327463:QUF327465 REB327463:REB327465 RNX327463:RNX327465 RXT327463:RXT327465 SHP327463:SHP327465 SRL327463:SRL327465 TBH327463:TBH327465 TLD327463:TLD327465 TUZ327463:TUZ327465 UEV327463:UEV327465 UOR327463:UOR327465 UYN327463:UYN327465 VIJ327463:VIJ327465 VSF327463:VSF327465 WCB327463:WCB327465 WLX327463:WLX327465 WVT327463:WVT327465 L392999:L393001 JH392999:JH393001 TD392999:TD393001 ACZ392999:ACZ393001 AMV392999:AMV393001 AWR392999:AWR393001 BGN392999:BGN393001 BQJ392999:BQJ393001 CAF392999:CAF393001 CKB392999:CKB393001 CTX392999:CTX393001 DDT392999:DDT393001 DNP392999:DNP393001 DXL392999:DXL393001 EHH392999:EHH393001 ERD392999:ERD393001 FAZ392999:FAZ393001 FKV392999:FKV393001 FUR392999:FUR393001 GEN392999:GEN393001 GOJ392999:GOJ393001 GYF392999:GYF393001 HIB392999:HIB393001 HRX392999:HRX393001 IBT392999:IBT393001 ILP392999:ILP393001 IVL392999:IVL393001 JFH392999:JFH393001 JPD392999:JPD393001 JYZ392999:JYZ393001 KIV392999:KIV393001 KSR392999:KSR393001 LCN392999:LCN393001 LMJ392999:LMJ393001 LWF392999:LWF393001 MGB392999:MGB393001 MPX392999:MPX393001 MZT392999:MZT393001 NJP392999:NJP393001 NTL392999:NTL393001 ODH392999:ODH393001 OND392999:OND393001 OWZ392999:OWZ393001 PGV392999:PGV393001 PQR392999:PQR393001 QAN392999:QAN393001 QKJ392999:QKJ393001 QUF392999:QUF393001 REB392999:REB393001 RNX392999:RNX393001 RXT392999:RXT393001 SHP392999:SHP393001 SRL392999:SRL393001 TBH392999:TBH393001 TLD392999:TLD393001 TUZ392999:TUZ393001 UEV392999:UEV393001 UOR392999:UOR393001 UYN392999:UYN393001 VIJ392999:VIJ393001 VSF392999:VSF393001 WCB392999:WCB393001 WLX392999:WLX393001 WVT392999:WVT393001 L458535:L458537 JH458535:JH458537 TD458535:TD458537 ACZ458535:ACZ458537 AMV458535:AMV458537 AWR458535:AWR458537 BGN458535:BGN458537 BQJ458535:BQJ458537 CAF458535:CAF458537 CKB458535:CKB458537 CTX458535:CTX458537 DDT458535:DDT458537 DNP458535:DNP458537 DXL458535:DXL458537 EHH458535:EHH458537 ERD458535:ERD458537 FAZ458535:FAZ458537 FKV458535:FKV458537 FUR458535:FUR458537 GEN458535:GEN458537 GOJ458535:GOJ458537 GYF458535:GYF458537 HIB458535:HIB458537 HRX458535:HRX458537 IBT458535:IBT458537 ILP458535:ILP458537 IVL458535:IVL458537 JFH458535:JFH458537 JPD458535:JPD458537 JYZ458535:JYZ458537 KIV458535:KIV458537 KSR458535:KSR458537 LCN458535:LCN458537 LMJ458535:LMJ458537 LWF458535:LWF458537 MGB458535:MGB458537 MPX458535:MPX458537 MZT458535:MZT458537 NJP458535:NJP458537 NTL458535:NTL458537 ODH458535:ODH458537 OND458535:OND458537 OWZ458535:OWZ458537 PGV458535:PGV458537 PQR458535:PQR458537 QAN458535:QAN458537 QKJ458535:QKJ458537 QUF458535:QUF458537 REB458535:REB458537 RNX458535:RNX458537 RXT458535:RXT458537 SHP458535:SHP458537 SRL458535:SRL458537 TBH458535:TBH458537 TLD458535:TLD458537 TUZ458535:TUZ458537 UEV458535:UEV458537 UOR458535:UOR458537 UYN458535:UYN458537 VIJ458535:VIJ458537 VSF458535:VSF458537 WCB458535:WCB458537 WLX458535:WLX458537 WVT458535:WVT458537 L524071:L524073 JH524071:JH524073 TD524071:TD524073 ACZ524071:ACZ524073 AMV524071:AMV524073 AWR524071:AWR524073 BGN524071:BGN524073 BQJ524071:BQJ524073 CAF524071:CAF524073 CKB524071:CKB524073 CTX524071:CTX524073 DDT524071:DDT524073 DNP524071:DNP524073 DXL524071:DXL524073 EHH524071:EHH524073 ERD524071:ERD524073 FAZ524071:FAZ524073 FKV524071:FKV524073 FUR524071:FUR524073 GEN524071:GEN524073 GOJ524071:GOJ524073 GYF524071:GYF524073 HIB524071:HIB524073 HRX524071:HRX524073 IBT524071:IBT524073 ILP524071:ILP524073 IVL524071:IVL524073 JFH524071:JFH524073 JPD524071:JPD524073 JYZ524071:JYZ524073 KIV524071:KIV524073 KSR524071:KSR524073 LCN524071:LCN524073 LMJ524071:LMJ524073 LWF524071:LWF524073 MGB524071:MGB524073 MPX524071:MPX524073 MZT524071:MZT524073 NJP524071:NJP524073 NTL524071:NTL524073 ODH524071:ODH524073 OND524071:OND524073 OWZ524071:OWZ524073 PGV524071:PGV524073 PQR524071:PQR524073 QAN524071:QAN524073 QKJ524071:QKJ524073 QUF524071:QUF524073 REB524071:REB524073 RNX524071:RNX524073 RXT524071:RXT524073 SHP524071:SHP524073 SRL524071:SRL524073 TBH524071:TBH524073 TLD524071:TLD524073 TUZ524071:TUZ524073 UEV524071:UEV524073 UOR524071:UOR524073 UYN524071:UYN524073 VIJ524071:VIJ524073 VSF524071:VSF524073 WCB524071:WCB524073 WLX524071:WLX524073 WVT524071:WVT524073 L589607:L589609 JH589607:JH589609 TD589607:TD589609 ACZ589607:ACZ589609 AMV589607:AMV589609 AWR589607:AWR589609 BGN589607:BGN589609 BQJ589607:BQJ589609 CAF589607:CAF589609 CKB589607:CKB589609 CTX589607:CTX589609 DDT589607:DDT589609 DNP589607:DNP589609 DXL589607:DXL589609 EHH589607:EHH589609 ERD589607:ERD589609 FAZ589607:FAZ589609 FKV589607:FKV589609 FUR589607:FUR589609 GEN589607:GEN589609 GOJ589607:GOJ589609 GYF589607:GYF589609 HIB589607:HIB589609 HRX589607:HRX589609 IBT589607:IBT589609 ILP589607:ILP589609 IVL589607:IVL589609 JFH589607:JFH589609 JPD589607:JPD589609 JYZ589607:JYZ589609 KIV589607:KIV589609 KSR589607:KSR589609 LCN589607:LCN589609 LMJ589607:LMJ589609 LWF589607:LWF589609 MGB589607:MGB589609 MPX589607:MPX589609 MZT589607:MZT589609 NJP589607:NJP589609 NTL589607:NTL589609 ODH589607:ODH589609 OND589607:OND589609 OWZ589607:OWZ589609 PGV589607:PGV589609 PQR589607:PQR589609 QAN589607:QAN589609 QKJ589607:QKJ589609 QUF589607:QUF589609 REB589607:REB589609 RNX589607:RNX589609 RXT589607:RXT589609 SHP589607:SHP589609 SRL589607:SRL589609 TBH589607:TBH589609 TLD589607:TLD589609 TUZ589607:TUZ589609 UEV589607:UEV589609 UOR589607:UOR589609 UYN589607:UYN589609 VIJ589607:VIJ589609 VSF589607:VSF589609 WCB589607:WCB589609 WLX589607:WLX589609 WVT589607:WVT589609 L655143:L655145 JH655143:JH655145 TD655143:TD655145 ACZ655143:ACZ655145 AMV655143:AMV655145 AWR655143:AWR655145 BGN655143:BGN655145 BQJ655143:BQJ655145 CAF655143:CAF655145 CKB655143:CKB655145 CTX655143:CTX655145 DDT655143:DDT655145 DNP655143:DNP655145 DXL655143:DXL655145 EHH655143:EHH655145 ERD655143:ERD655145 FAZ655143:FAZ655145 FKV655143:FKV655145 FUR655143:FUR655145 GEN655143:GEN655145 GOJ655143:GOJ655145 GYF655143:GYF655145 HIB655143:HIB655145 HRX655143:HRX655145 IBT655143:IBT655145 ILP655143:ILP655145 IVL655143:IVL655145 JFH655143:JFH655145 JPD655143:JPD655145 JYZ655143:JYZ655145 KIV655143:KIV655145 KSR655143:KSR655145 LCN655143:LCN655145 LMJ655143:LMJ655145 LWF655143:LWF655145 MGB655143:MGB655145 MPX655143:MPX655145 MZT655143:MZT655145 NJP655143:NJP655145 NTL655143:NTL655145 ODH655143:ODH655145 OND655143:OND655145 OWZ655143:OWZ655145 PGV655143:PGV655145 PQR655143:PQR655145 QAN655143:QAN655145 QKJ655143:QKJ655145 QUF655143:QUF655145 REB655143:REB655145 RNX655143:RNX655145 RXT655143:RXT655145 SHP655143:SHP655145 SRL655143:SRL655145 TBH655143:TBH655145 TLD655143:TLD655145 TUZ655143:TUZ655145 UEV655143:UEV655145 UOR655143:UOR655145 UYN655143:UYN655145 VIJ655143:VIJ655145 VSF655143:VSF655145 WCB655143:WCB655145 WLX655143:WLX655145 WVT655143:WVT655145 L720679:L720681 JH720679:JH720681 TD720679:TD720681 ACZ720679:ACZ720681 AMV720679:AMV720681 AWR720679:AWR720681 BGN720679:BGN720681 BQJ720679:BQJ720681 CAF720679:CAF720681 CKB720679:CKB720681 CTX720679:CTX720681 DDT720679:DDT720681 DNP720679:DNP720681 DXL720679:DXL720681 EHH720679:EHH720681 ERD720679:ERD720681 FAZ720679:FAZ720681 FKV720679:FKV720681 FUR720679:FUR720681 GEN720679:GEN720681 GOJ720679:GOJ720681 GYF720679:GYF720681 HIB720679:HIB720681 HRX720679:HRX720681 IBT720679:IBT720681 ILP720679:ILP720681 IVL720679:IVL720681 JFH720679:JFH720681 JPD720679:JPD720681 JYZ720679:JYZ720681 KIV720679:KIV720681 KSR720679:KSR720681 LCN720679:LCN720681 LMJ720679:LMJ720681 LWF720679:LWF720681 MGB720679:MGB720681 MPX720679:MPX720681 MZT720679:MZT720681 NJP720679:NJP720681 NTL720679:NTL720681 ODH720679:ODH720681 OND720679:OND720681 OWZ720679:OWZ720681 PGV720679:PGV720681 PQR720679:PQR720681 QAN720679:QAN720681 QKJ720679:QKJ720681 QUF720679:QUF720681 REB720679:REB720681 RNX720679:RNX720681 RXT720679:RXT720681 SHP720679:SHP720681 SRL720679:SRL720681 TBH720679:TBH720681 TLD720679:TLD720681 TUZ720679:TUZ720681 UEV720679:UEV720681 UOR720679:UOR720681 UYN720679:UYN720681 VIJ720679:VIJ720681 VSF720679:VSF720681 WCB720679:WCB720681 WLX720679:WLX720681 WVT720679:WVT720681 L786215:L786217 JH786215:JH786217 TD786215:TD786217 ACZ786215:ACZ786217 AMV786215:AMV786217 AWR786215:AWR786217 BGN786215:BGN786217 BQJ786215:BQJ786217 CAF786215:CAF786217 CKB786215:CKB786217 CTX786215:CTX786217 DDT786215:DDT786217 DNP786215:DNP786217 DXL786215:DXL786217 EHH786215:EHH786217 ERD786215:ERD786217 FAZ786215:FAZ786217 FKV786215:FKV786217 FUR786215:FUR786217 GEN786215:GEN786217 GOJ786215:GOJ786217 GYF786215:GYF786217 HIB786215:HIB786217 HRX786215:HRX786217 IBT786215:IBT786217 ILP786215:ILP786217 IVL786215:IVL786217 JFH786215:JFH786217 JPD786215:JPD786217 JYZ786215:JYZ786217 KIV786215:KIV786217 KSR786215:KSR786217 LCN786215:LCN786217 LMJ786215:LMJ786217 LWF786215:LWF786217 MGB786215:MGB786217 MPX786215:MPX786217 MZT786215:MZT786217 NJP786215:NJP786217 NTL786215:NTL786217 ODH786215:ODH786217 OND786215:OND786217 OWZ786215:OWZ786217 PGV786215:PGV786217 PQR786215:PQR786217 QAN786215:QAN786217 QKJ786215:QKJ786217 QUF786215:QUF786217 REB786215:REB786217 RNX786215:RNX786217 RXT786215:RXT786217 SHP786215:SHP786217 SRL786215:SRL786217 TBH786215:TBH786217 TLD786215:TLD786217 TUZ786215:TUZ786217 UEV786215:UEV786217 UOR786215:UOR786217 UYN786215:UYN786217 VIJ786215:VIJ786217 VSF786215:VSF786217 WCB786215:WCB786217 WLX786215:WLX786217 WVT786215:WVT786217 L851751:L851753 JH851751:JH851753 TD851751:TD851753 ACZ851751:ACZ851753 AMV851751:AMV851753 AWR851751:AWR851753 BGN851751:BGN851753 BQJ851751:BQJ851753 CAF851751:CAF851753 CKB851751:CKB851753 CTX851751:CTX851753 DDT851751:DDT851753 DNP851751:DNP851753 DXL851751:DXL851753 EHH851751:EHH851753 ERD851751:ERD851753 FAZ851751:FAZ851753 FKV851751:FKV851753 FUR851751:FUR851753 GEN851751:GEN851753 GOJ851751:GOJ851753 GYF851751:GYF851753 HIB851751:HIB851753 HRX851751:HRX851753 IBT851751:IBT851753 ILP851751:ILP851753 IVL851751:IVL851753 JFH851751:JFH851753 JPD851751:JPD851753 JYZ851751:JYZ851753 KIV851751:KIV851753 KSR851751:KSR851753 LCN851751:LCN851753 LMJ851751:LMJ851753 LWF851751:LWF851753 MGB851751:MGB851753 MPX851751:MPX851753 MZT851751:MZT851753 NJP851751:NJP851753 NTL851751:NTL851753 ODH851751:ODH851753 OND851751:OND851753 OWZ851751:OWZ851753 PGV851751:PGV851753 PQR851751:PQR851753 QAN851751:QAN851753 QKJ851751:QKJ851753 QUF851751:QUF851753 REB851751:REB851753 RNX851751:RNX851753 RXT851751:RXT851753 SHP851751:SHP851753 SRL851751:SRL851753 TBH851751:TBH851753 TLD851751:TLD851753 TUZ851751:TUZ851753 UEV851751:UEV851753 UOR851751:UOR851753 UYN851751:UYN851753 VIJ851751:VIJ851753 VSF851751:VSF851753 WCB851751:WCB851753 WLX851751:WLX851753 WVT851751:WVT851753 L917287:L917289 JH917287:JH917289 TD917287:TD917289 ACZ917287:ACZ917289 AMV917287:AMV917289 AWR917287:AWR917289 BGN917287:BGN917289 BQJ917287:BQJ917289 CAF917287:CAF917289 CKB917287:CKB917289 CTX917287:CTX917289 DDT917287:DDT917289 DNP917287:DNP917289 DXL917287:DXL917289 EHH917287:EHH917289 ERD917287:ERD917289 FAZ917287:FAZ917289 FKV917287:FKV917289 FUR917287:FUR917289 GEN917287:GEN917289 GOJ917287:GOJ917289 GYF917287:GYF917289 HIB917287:HIB917289 HRX917287:HRX917289 IBT917287:IBT917289 ILP917287:ILP917289 IVL917287:IVL917289 JFH917287:JFH917289 JPD917287:JPD917289 JYZ917287:JYZ917289 KIV917287:KIV917289 KSR917287:KSR917289 LCN917287:LCN917289 LMJ917287:LMJ917289 LWF917287:LWF917289 MGB917287:MGB917289 MPX917287:MPX917289 MZT917287:MZT917289 NJP917287:NJP917289 NTL917287:NTL917289 ODH917287:ODH917289 OND917287:OND917289 OWZ917287:OWZ917289 PGV917287:PGV917289 PQR917287:PQR917289 QAN917287:QAN917289 QKJ917287:QKJ917289 QUF917287:QUF917289 REB917287:REB917289 RNX917287:RNX917289 RXT917287:RXT917289 SHP917287:SHP917289 SRL917287:SRL917289 TBH917287:TBH917289 TLD917287:TLD917289 TUZ917287:TUZ917289 UEV917287:UEV917289 UOR917287:UOR917289 UYN917287:UYN917289 VIJ917287:VIJ917289 VSF917287:VSF917289 WCB917287:WCB917289 WLX917287:WLX917289 WVT917287:WVT917289 L982823:L982825 JH982823:JH982825 TD982823:TD982825 ACZ982823:ACZ982825 AMV982823:AMV982825 AWR982823:AWR982825 BGN982823:BGN982825 BQJ982823:BQJ982825 CAF982823:CAF982825 CKB982823:CKB982825 CTX982823:CTX982825 DDT982823:DDT982825 DNP982823:DNP982825 DXL982823:DXL982825 EHH982823:EHH982825 ERD982823:ERD982825 FAZ982823:FAZ982825 FKV982823:FKV982825 FUR982823:FUR982825 GEN982823:GEN982825 GOJ982823:GOJ982825 GYF982823:GYF982825 HIB982823:HIB982825 HRX982823:HRX982825 IBT982823:IBT982825 ILP982823:ILP982825 IVL982823:IVL982825 JFH982823:JFH982825 JPD982823:JPD982825 JYZ982823:JYZ982825 KIV982823:KIV982825 KSR982823:KSR982825 LCN982823:LCN982825 LMJ982823:LMJ982825 LWF982823:LWF982825 MGB982823:MGB982825 MPX982823:MPX982825 MZT982823:MZT982825 NJP982823:NJP982825 NTL982823:NTL982825 ODH982823:ODH982825 OND982823:OND982825 OWZ982823:OWZ982825 PGV982823:PGV982825 PQR982823:PQR982825 QAN982823:QAN982825 QKJ982823:QKJ982825 QUF982823:QUF982825 REB982823:REB982825 RNX982823:RNX982825 RXT982823:RXT982825 SHP982823:SHP982825 SRL982823:SRL982825 TBH982823:TBH982825 TLD982823:TLD982825 TUZ982823:TUZ982825 UEV982823:UEV982825 UOR982823:UOR982825 UYN982823:UYN982825 VIJ982823:VIJ982825 VSF982823:VSF982825 WCB982823:WCB982825 WLX982823:WLX982825 WVT982823:WVT982825 L64711 JH64711 TD64711 ACZ64711 AMV64711 AWR64711 BGN64711 BQJ64711 CAF64711 CKB64711 CTX64711 DDT64711 DNP64711 DXL64711 EHH64711 ERD64711 FAZ64711 FKV64711 FUR64711 GEN64711 GOJ64711 GYF64711 HIB64711 HRX64711 IBT64711 ILP64711 IVL64711 JFH64711 JPD64711 JYZ64711 KIV64711 KSR64711 LCN64711 LMJ64711 LWF64711 MGB64711 MPX64711 MZT64711 NJP64711 NTL64711 ODH64711 OND64711 OWZ64711 PGV64711 PQR64711 QAN64711 QKJ64711 QUF64711 REB64711 RNX64711 RXT64711 SHP64711 SRL64711 TBH64711 TLD64711 TUZ64711 UEV64711 UOR64711 UYN64711 VIJ64711 VSF64711 WCB64711 WLX64711 WVT64711 L130247 JH130247 TD130247 ACZ130247 AMV130247 AWR130247 BGN130247 BQJ130247 CAF130247 CKB130247 CTX130247 DDT130247 DNP130247 DXL130247 EHH130247 ERD130247 FAZ130247 FKV130247 FUR130247 GEN130247 GOJ130247 GYF130247 HIB130247 HRX130247 IBT130247 ILP130247 IVL130247 JFH130247 JPD130247 JYZ130247 KIV130247 KSR130247 LCN130247 LMJ130247 LWF130247 MGB130247 MPX130247 MZT130247 NJP130247 NTL130247 ODH130247 OND130247 OWZ130247 PGV130247 PQR130247 QAN130247 QKJ130247 QUF130247 REB130247 RNX130247 RXT130247 SHP130247 SRL130247 TBH130247 TLD130247 TUZ130247 UEV130247 UOR130247 UYN130247 VIJ130247 VSF130247 WCB130247 WLX130247 WVT130247 L195783 JH195783 TD195783 ACZ195783 AMV195783 AWR195783 BGN195783 BQJ195783 CAF195783 CKB195783 CTX195783 DDT195783 DNP195783 DXL195783 EHH195783 ERD195783 FAZ195783 FKV195783 FUR195783 GEN195783 GOJ195783 GYF195783 HIB195783 HRX195783 IBT195783 ILP195783 IVL195783 JFH195783 JPD195783 JYZ195783 KIV195783 KSR195783 LCN195783 LMJ195783 LWF195783 MGB195783 MPX195783 MZT195783 NJP195783 NTL195783 ODH195783 OND195783 OWZ195783 PGV195783 PQR195783 QAN195783 QKJ195783 QUF195783 REB195783 RNX195783 RXT195783 SHP195783 SRL195783 TBH195783 TLD195783 TUZ195783 UEV195783 UOR195783 UYN195783 VIJ195783 VSF195783 WCB195783 WLX195783 WVT195783 L261319 JH261319 TD261319 ACZ261319 AMV261319 AWR261319 BGN261319 BQJ261319 CAF261319 CKB261319 CTX261319 DDT261319 DNP261319 DXL261319 EHH261319 ERD261319 FAZ261319 FKV261319 FUR261319 GEN261319 GOJ261319 GYF261319 HIB261319 HRX261319 IBT261319 ILP261319 IVL261319 JFH261319 JPD261319 JYZ261319 KIV261319 KSR261319 LCN261319 LMJ261319 LWF261319 MGB261319 MPX261319 MZT261319 NJP261319 NTL261319 ODH261319 OND261319 OWZ261319 PGV261319 PQR261319 QAN261319 QKJ261319 QUF261319 REB261319 RNX261319 RXT261319 SHP261319 SRL261319 TBH261319 TLD261319 TUZ261319 UEV261319 UOR261319 UYN261319 VIJ261319 VSF261319 WCB261319 WLX261319 WVT261319 L326855 JH326855 TD326855 ACZ326855 AMV326855 AWR326855 BGN326855 BQJ326855 CAF326855 CKB326855 CTX326855 DDT326855 DNP326855 DXL326855 EHH326855 ERD326855 FAZ326855 FKV326855 FUR326855 GEN326855 GOJ326855 GYF326855 HIB326855 HRX326855 IBT326855 ILP326855 IVL326855 JFH326855 JPD326855 JYZ326855 KIV326855 KSR326855 LCN326855 LMJ326855 LWF326855 MGB326855 MPX326855 MZT326855 NJP326855 NTL326855 ODH326855 OND326855 OWZ326855 PGV326855 PQR326855 QAN326855 QKJ326855 QUF326855 REB326855 RNX326855 RXT326855 SHP326855 SRL326855 TBH326855 TLD326855 TUZ326855 UEV326855 UOR326855 UYN326855 VIJ326855 VSF326855 WCB326855 WLX326855 WVT326855 L392391 JH392391 TD392391 ACZ392391 AMV392391 AWR392391 BGN392391 BQJ392391 CAF392391 CKB392391 CTX392391 DDT392391 DNP392391 DXL392391 EHH392391 ERD392391 FAZ392391 FKV392391 FUR392391 GEN392391 GOJ392391 GYF392391 HIB392391 HRX392391 IBT392391 ILP392391 IVL392391 JFH392391 JPD392391 JYZ392391 KIV392391 KSR392391 LCN392391 LMJ392391 LWF392391 MGB392391 MPX392391 MZT392391 NJP392391 NTL392391 ODH392391 OND392391 OWZ392391 PGV392391 PQR392391 QAN392391 QKJ392391 QUF392391 REB392391 RNX392391 RXT392391 SHP392391 SRL392391 TBH392391 TLD392391 TUZ392391 UEV392391 UOR392391 UYN392391 VIJ392391 VSF392391 WCB392391 WLX392391 WVT392391 L457927 JH457927 TD457927 ACZ457927 AMV457927 AWR457927 BGN457927 BQJ457927 CAF457927 CKB457927 CTX457927 DDT457927 DNP457927 DXL457927 EHH457927 ERD457927 FAZ457927 FKV457927 FUR457927 GEN457927 GOJ457927 GYF457927 HIB457927 HRX457927 IBT457927 ILP457927 IVL457927 JFH457927 JPD457927 JYZ457927 KIV457927 KSR457927 LCN457927 LMJ457927 LWF457927 MGB457927 MPX457927 MZT457927 NJP457927 NTL457927 ODH457927 OND457927 OWZ457927 PGV457927 PQR457927 QAN457927 QKJ457927 QUF457927 REB457927 RNX457927 RXT457927 SHP457927 SRL457927 TBH457927 TLD457927 TUZ457927 UEV457927 UOR457927 UYN457927 VIJ457927 VSF457927 WCB457927 WLX457927 WVT457927 L523463 JH523463 TD523463 ACZ523463 AMV523463 AWR523463 BGN523463 BQJ523463 CAF523463 CKB523463 CTX523463 DDT523463 DNP523463 DXL523463 EHH523463 ERD523463 FAZ523463 FKV523463 FUR523463 GEN523463 GOJ523463 GYF523463 HIB523463 HRX523463 IBT523463 ILP523463 IVL523463 JFH523463 JPD523463 JYZ523463 KIV523463 KSR523463 LCN523463 LMJ523463 LWF523463 MGB523463 MPX523463 MZT523463 NJP523463 NTL523463 ODH523463 OND523463 OWZ523463 PGV523463 PQR523463 QAN523463 QKJ523463 QUF523463 REB523463 RNX523463 RXT523463 SHP523463 SRL523463 TBH523463 TLD523463 TUZ523463 UEV523463 UOR523463 UYN523463 VIJ523463 VSF523463 WCB523463 WLX523463 WVT523463 L588999 JH588999 TD588999 ACZ588999 AMV588999 AWR588999 BGN588999 BQJ588999 CAF588999 CKB588999 CTX588999 DDT588999 DNP588999 DXL588999 EHH588999 ERD588999 FAZ588999 FKV588999 FUR588999 GEN588999 GOJ588999 GYF588999 HIB588999 HRX588999 IBT588999 ILP588999 IVL588999 JFH588999 JPD588999 JYZ588999 KIV588999 KSR588999 LCN588999 LMJ588999 LWF588999 MGB588999 MPX588999 MZT588999 NJP588999 NTL588999 ODH588999 OND588999 OWZ588999 PGV588999 PQR588999 QAN588999 QKJ588999 QUF588999 REB588999 RNX588999 RXT588999 SHP588999 SRL588999 TBH588999 TLD588999 TUZ588999 UEV588999 UOR588999 UYN588999 VIJ588999 VSF588999 WCB588999 WLX588999 WVT588999 L654535 JH654535 TD654535 ACZ654535 AMV654535 AWR654535 BGN654535 BQJ654535 CAF654535 CKB654535 CTX654535 DDT654535 DNP654535 DXL654535 EHH654535 ERD654535 FAZ654535 FKV654535 FUR654535 GEN654535 GOJ654535 GYF654535 HIB654535 HRX654535 IBT654535 ILP654535 IVL654535 JFH654535 JPD654535 JYZ654535 KIV654535 KSR654535 LCN654535 LMJ654535 LWF654535 MGB654535 MPX654535 MZT654535 NJP654535 NTL654535 ODH654535 OND654535 OWZ654535 PGV654535 PQR654535 QAN654535 QKJ654535 QUF654535 REB654535 RNX654535 RXT654535 SHP654535 SRL654535 TBH654535 TLD654535 TUZ654535 UEV654535 UOR654535 UYN654535 VIJ654535 VSF654535 WCB654535 WLX654535 WVT654535 L720071 JH720071 TD720071 ACZ720071 AMV720071 AWR720071 BGN720071 BQJ720071 CAF720071 CKB720071 CTX720071 DDT720071 DNP720071 DXL720071 EHH720071 ERD720071 FAZ720071 FKV720071 FUR720071 GEN720071 GOJ720071 GYF720071 HIB720071 HRX720071 IBT720071 ILP720071 IVL720071 JFH720071 JPD720071 JYZ720071 KIV720071 KSR720071 LCN720071 LMJ720071 LWF720071 MGB720071 MPX720071 MZT720071 NJP720071 NTL720071 ODH720071 OND720071 OWZ720071 PGV720071 PQR720071 QAN720071 QKJ720071 QUF720071 REB720071 RNX720071 RXT720071 SHP720071 SRL720071 TBH720071 TLD720071 TUZ720071 UEV720071 UOR720071 UYN720071 VIJ720071 VSF720071 WCB720071 WLX720071 WVT720071 L785607 JH785607 TD785607 ACZ785607 AMV785607 AWR785607 BGN785607 BQJ785607 CAF785607 CKB785607 CTX785607 DDT785607 DNP785607 DXL785607 EHH785607 ERD785607 FAZ785607 FKV785607 FUR785607 GEN785607 GOJ785607 GYF785607 HIB785607 HRX785607 IBT785607 ILP785607 IVL785607 JFH785607 JPD785607 JYZ785607 KIV785607 KSR785607 LCN785607 LMJ785607 LWF785607 MGB785607 MPX785607 MZT785607 NJP785607 NTL785607 ODH785607 OND785607 OWZ785607 PGV785607 PQR785607 QAN785607 QKJ785607 QUF785607 REB785607 RNX785607 RXT785607 SHP785607 SRL785607 TBH785607 TLD785607 TUZ785607 UEV785607 UOR785607 UYN785607 VIJ785607 VSF785607 WCB785607 WLX785607 WVT785607 L851143 JH851143 TD851143 ACZ851143 AMV851143 AWR851143 BGN851143 BQJ851143 CAF851143 CKB851143 CTX851143 DDT851143 DNP851143 DXL851143 EHH851143 ERD851143 FAZ851143 FKV851143 FUR851143 GEN851143 GOJ851143 GYF851143 HIB851143 HRX851143 IBT851143 ILP851143 IVL851143 JFH851143 JPD851143 JYZ851143 KIV851143 KSR851143 LCN851143 LMJ851143 LWF851143 MGB851143 MPX851143 MZT851143 NJP851143 NTL851143 ODH851143 OND851143 OWZ851143 PGV851143 PQR851143 QAN851143 QKJ851143 QUF851143 REB851143 RNX851143 RXT851143 SHP851143 SRL851143 TBH851143 TLD851143 TUZ851143 UEV851143 UOR851143 UYN851143 VIJ851143 VSF851143 WCB851143 WLX851143 WVT851143 L916679 JH916679 TD916679 ACZ916679 AMV916679 AWR916679 BGN916679 BQJ916679 CAF916679 CKB916679 CTX916679 DDT916679 DNP916679 DXL916679 EHH916679 ERD916679 FAZ916679 FKV916679 FUR916679 GEN916679 GOJ916679 GYF916679 HIB916679 HRX916679 IBT916679 ILP916679 IVL916679 JFH916679 JPD916679 JYZ916679 KIV916679 KSR916679 LCN916679 LMJ916679 LWF916679 MGB916679 MPX916679 MZT916679 NJP916679 NTL916679 ODH916679 OND916679 OWZ916679 PGV916679 PQR916679 QAN916679 QKJ916679 QUF916679 REB916679 RNX916679 RXT916679 SHP916679 SRL916679 TBH916679 TLD916679 TUZ916679 UEV916679 UOR916679 UYN916679 VIJ916679 VSF916679 WCB916679 WLX916679 WVT916679 L982215 JH982215 TD982215 ACZ982215 AMV982215 AWR982215 BGN982215 BQJ982215 CAF982215 CKB982215 CTX982215 DDT982215 DNP982215 DXL982215 EHH982215 ERD982215 FAZ982215 FKV982215 FUR982215 GEN982215 GOJ982215 GYF982215 HIB982215 HRX982215 IBT982215 ILP982215 IVL982215 JFH982215 JPD982215 JYZ982215 KIV982215 KSR982215 LCN982215 LMJ982215 LWF982215 MGB982215 MPX982215 MZT982215 NJP982215 NTL982215 ODH982215 OND982215 OWZ982215 PGV982215 PQR982215 QAN982215 QKJ982215 QUF982215 REB982215 RNX982215 RXT982215 SHP982215 SRL982215 TBH982215 TLD982215 TUZ982215 UEV982215 UOR982215 UYN982215 VIJ982215 VSF982215 WCB982215 WLX982215 WVT982215 M64650 JI64650 TE64650 ADA64650 AMW64650 AWS64650 BGO64650 BQK64650 CAG64650 CKC64650 CTY64650 DDU64650 DNQ64650 DXM64650 EHI64650 ERE64650 FBA64650 FKW64650 FUS64650 GEO64650 GOK64650 GYG64650 HIC64650 HRY64650 IBU64650 ILQ64650 IVM64650 JFI64650 JPE64650 JZA64650 KIW64650 KSS64650 LCO64650 LMK64650 LWG64650 MGC64650 MPY64650 MZU64650 NJQ64650 NTM64650 ODI64650 ONE64650 OXA64650 PGW64650 PQS64650 QAO64650 QKK64650 QUG64650 REC64650 RNY64650 RXU64650 SHQ64650 SRM64650 TBI64650 TLE64650 TVA64650 UEW64650 UOS64650 UYO64650 VIK64650 VSG64650 WCC64650 WLY64650 WVU64650 M130186 JI130186 TE130186 ADA130186 AMW130186 AWS130186 BGO130186 BQK130186 CAG130186 CKC130186 CTY130186 DDU130186 DNQ130186 DXM130186 EHI130186 ERE130186 FBA130186 FKW130186 FUS130186 GEO130186 GOK130186 GYG130186 HIC130186 HRY130186 IBU130186 ILQ130186 IVM130186 JFI130186 JPE130186 JZA130186 KIW130186 KSS130186 LCO130186 LMK130186 LWG130186 MGC130186 MPY130186 MZU130186 NJQ130186 NTM130186 ODI130186 ONE130186 OXA130186 PGW130186 PQS130186 QAO130186 QKK130186 QUG130186 REC130186 RNY130186 RXU130186 SHQ130186 SRM130186 TBI130186 TLE130186 TVA130186 UEW130186 UOS130186 UYO130186 VIK130186 VSG130186 WCC130186 WLY130186 WVU130186 M195722 JI195722 TE195722 ADA195722 AMW195722 AWS195722 BGO195722 BQK195722 CAG195722 CKC195722 CTY195722 DDU195722 DNQ195722 DXM195722 EHI195722 ERE195722 FBA195722 FKW195722 FUS195722 GEO195722 GOK195722 GYG195722 HIC195722 HRY195722 IBU195722 ILQ195722 IVM195722 JFI195722 JPE195722 JZA195722 KIW195722 KSS195722 LCO195722 LMK195722 LWG195722 MGC195722 MPY195722 MZU195722 NJQ195722 NTM195722 ODI195722 ONE195722 OXA195722 PGW195722 PQS195722 QAO195722 QKK195722 QUG195722 REC195722 RNY195722 RXU195722 SHQ195722 SRM195722 TBI195722 TLE195722 TVA195722 UEW195722 UOS195722 UYO195722 VIK195722 VSG195722 WCC195722 WLY195722 WVU195722 M261258 JI261258 TE261258 ADA261258 AMW261258 AWS261258 BGO261258 BQK261258 CAG261258 CKC261258 CTY261258 DDU261258 DNQ261258 DXM261258 EHI261258 ERE261258 FBA261258 FKW261258 FUS261258 GEO261258 GOK261258 GYG261258 HIC261258 HRY261258 IBU261258 ILQ261258 IVM261258 JFI261258 JPE261258 JZA261258 KIW261258 KSS261258 LCO261258 LMK261258 LWG261258 MGC261258 MPY261258 MZU261258 NJQ261258 NTM261258 ODI261258 ONE261258 OXA261258 PGW261258 PQS261258 QAO261258 QKK261258 QUG261258 REC261258 RNY261258 RXU261258 SHQ261258 SRM261258 TBI261258 TLE261258 TVA261258 UEW261258 UOS261258 UYO261258 VIK261258 VSG261258 WCC261258 WLY261258 WVU261258 M326794 JI326794 TE326794 ADA326794 AMW326794 AWS326794 BGO326794 BQK326794 CAG326794 CKC326794 CTY326794 DDU326794 DNQ326794 DXM326794 EHI326794 ERE326794 FBA326794 FKW326794 FUS326794 GEO326794 GOK326794 GYG326794 HIC326794 HRY326794 IBU326794 ILQ326794 IVM326794 JFI326794 JPE326794 JZA326794 KIW326794 KSS326794 LCO326794 LMK326794 LWG326794 MGC326794 MPY326794 MZU326794 NJQ326794 NTM326794 ODI326794 ONE326794 OXA326794 PGW326794 PQS326794 QAO326794 QKK326794 QUG326794 REC326794 RNY326794 RXU326794 SHQ326794 SRM326794 TBI326794 TLE326794 TVA326794 UEW326794 UOS326794 UYO326794 VIK326794 VSG326794 WCC326794 WLY326794 WVU326794 M392330 JI392330 TE392330 ADA392330 AMW392330 AWS392330 BGO392330 BQK392330 CAG392330 CKC392330 CTY392330 DDU392330 DNQ392330 DXM392330 EHI392330 ERE392330 FBA392330 FKW392330 FUS392330 GEO392330 GOK392330 GYG392330 HIC392330 HRY392330 IBU392330 ILQ392330 IVM392330 JFI392330 JPE392330 JZA392330 KIW392330 KSS392330 LCO392330 LMK392330 LWG392330 MGC392330 MPY392330 MZU392330 NJQ392330 NTM392330 ODI392330 ONE392330 OXA392330 PGW392330 PQS392330 QAO392330 QKK392330 QUG392330 REC392330 RNY392330 RXU392330 SHQ392330 SRM392330 TBI392330 TLE392330 TVA392330 UEW392330 UOS392330 UYO392330 VIK392330 VSG392330 WCC392330 WLY392330 WVU392330 M457866 JI457866 TE457866 ADA457866 AMW457866 AWS457866 BGO457866 BQK457866 CAG457866 CKC457866 CTY457866 DDU457866 DNQ457866 DXM457866 EHI457866 ERE457866 FBA457866 FKW457866 FUS457866 GEO457866 GOK457866 GYG457866 HIC457866 HRY457866 IBU457866 ILQ457866 IVM457866 JFI457866 JPE457866 JZA457866 KIW457866 KSS457866 LCO457866 LMK457866 LWG457866 MGC457866 MPY457866 MZU457866 NJQ457866 NTM457866 ODI457866 ONE457866 OXA457866 PGW457866 PQS457866 QAO457866 QKK457866 QUG457866 REC457866 RNY457866 RXU457866 SHQ457866 SRM457866 TBI457866 TLE457866 TVA457866 UEW457866 UOS457866 UYO457866 VIK457866 VSG457866 WCC457866 WLY457866 WVU457866 M523402 JI523402 TE523402 ADA523402 AMW523402 AWS523402 BGO523402 BQK523402 CAG523402 CKC523402 CTY523402 DDU523402 DNQ523402 DXM523402 EHI523402 ERE523402 FBA523402 FKW523402 FUS523402 GEO523402 GOK523402 GYG523402 HIC523402 HRY523402 IBU523402 ILQ523402 IVM523402 JFI523402 JPE523402 JZA523402 KIW523402 KSS523402 LCO523402 LMK523402 LWG523402 MGC523402 MPY523402 MZU523402 NJQ523402 NTM523402 ODI523402 ONE523402 OXA523402 PGW523402 PQS523402 QAO523402 QKK523402 QUG523402 REC523402 RNY523402 RXU523402 SHQ523402 SRM523402 TBI523402 TLE523402 TVA523402 UEW523402 UOS523402 UYO523402 VIK523402 VSG523402 WCC523402 WLY523402 WVU523402 M588938 JI588938 TE588938 ADA588938 AMW588938 AWS588938 BGO588938 BQK588938 CAG588938 CKC588938 CTY588938 DDU588938 DNQ588938 DXM588938 EHI588938 ERE588938 FBA588938 FKW588938 FUS588938 GEO588938 GOK588938 GYG588938 HIC588938 HRY588938 IBU588938 ILQ588938 IVM588938 JFI588938 JPE588938 JZA588938 KIW588938 KSS588938 LCO588938 LMK588938 LWG588938 MGC588938 MPY588938 MZU588938 NJQ588938 NTM588938 ODI588938 ONE588938 OXA588938 PGW588938 PQS588938 QAO588938 QKK588938 QUG588938 REC588938 RNY588938 RXU588938 SHQ588938 SRM588938 TBI588938 TLE588938 TVA588938 UEW588938 UOS588938 UYO588938 VIK588938 VSG588938 WCC588938 WLY588938 WVU588938 M654474 JI654474 TE654474 ADA654474 AMW654474 AWS654474 BGO654474 BQK654474 CAG654474 CKC654474 CTY654474 DDU654474 DNQ654474 DXM654474 EHI654474 ERE654474 FBA654474 FKW654474 FUS654474 GEO654474 GOK654474 GYG654474 HIC654474 HRY654474 IBU654474 ILQ654474 IVM654474 JFI654474 JPE654474 JZA654474 KIW654474 KSS654474 LCO654474 LMK654474 LWG654474 MGC654474 MPY654474 MZU654474 NJQ654474 NTM654474 ODI654474 ONE654474 OXA654474 PGW654474 PQS654474 QAO654474 QKK654474 QUG654474 REC654474 RNY654474 RXU654474 SHQ654474 SRM654474 TBI654474 TLE654474 TVA654474 UEW654474 UOS654474 UYO654474 VIK654474 VSG654474 WCC654474 WLY654474 WVU654474 M720010 JI720010 TE720010 ADA720010 AMW720010 AWS720010 BGO720010 BQK720010 CAG720010 CKC720010 CTY720010 DDU720010 DNQ720010 DXM720010 EHI720010 ERE720010 FBA720010 FKW720010 FUS720010 GEO720010 GOK720010 GYG720010 HIC720010 HRY720010 IBU720010 ILQ720010 IVM720010 JFI720010 JPE720010 JZA720010 KIW720010 KSS720010 LCO720010 LMK720010 LWG720010 MGC720010 MPY720010 MZU720010 NJQ720010 NTM720010 ODI720010 ONE720010 OXA720010 PGW720010 PQS720010 QAO720010 QKK720010 QUG720010 REC720010 RNY720010 RXU720010 SHQ720010 SRM720010 TBI720010 TLE720010 TVA720010 UEW720010 UOS720010 UYO720010 VIK720010 VSG720010 WCC720010 WLY720010 WVU720010 M785546 JI785546 TE785546 ADA785546 AMW785546 AWS785546 BGO785546 BQK785546 CAG785546 CKC785546 CTY785546 DDU785546 DNQ785546 DXM785546 EHI785546 ERE785546 FBA785546 FKW785546 FUS785546 GEO785546 GOK785546 GYG785546 HIC785546 HRY785546 IBU785546 ILQ785546 IVM785546 JFI785546 JPE785546 JZA785546 KIW785546 KSS785546 LCO785546 LMK785546 LWG785546 MGC785546 MPY785546 MZU785546 NJQ785546 NTM785546 ODI785546 ONE785546 OXA785546 PGW785546 PQS785546 QAO785546 QKK785546 QUG785546 REC785546 RNY785546 RXU785546 SHQ785546 SRM785546 TBI785546 TLE785546 TVA785546 UEW785546 UOS785546 UYO785546 VIK785546 VSG785546 WCC785546 WLY785546 WVU785546 M851082 JI851082 TE851082 ADA851082 AMW851082 AWS851082 BGO851082 BQK851082 CAG851082 CKC851082 CTY851082 DDU851082 DNQ851082 DXM851082 EHI851082 ERE851082 FBA851082 FKW851082 FUS851082 GEO851082 GOK851082 GYG851082 HIC851082 HRY851082 IBU851082 ILQ851082 IVM851082 JFI851082 JPE851082 JZA851082 KIW851082 KSS851082 LCO851082 LMK851082 LWG851082 MGC851082 MPY851082 MZU851082 NJQ851082 NTM851082 ODI851082 ONE851082 OXA851082 PGW851082 PQS851082 QAO851082 QKK851082 QUG851082 REC851082 RNY851082 RXU851082 SHQ851082 SRM851082 TBI851082 TLE851082 TVA851082 UEW851082 UOS851082 UYO851082 VIK851082 VSG851082 WCC851082 WLY851082 WVU851082 M916618 JI916618 TE916618 ADA916618 AMW916618 AWS916618 BGO916618 BQK916618 CAG916618 CKC916618 CTY916618 DDU916618 DNQ916618 DXM916618 EHI916618 ERE916618 FBA916618 FKW916618 FUS916618 GEO916618 GOK916618 GYG916618 HIC916618 HRY916618 IBU916618 ILQ916618 IVM916618 JFI916618 JPE916618 JZA916618 KIW916618 KSS916618 LCO916618 LMK916618 LWG916618 MGC916618 MPY916618 MZU916618 NJQ916618 NTM916618 ODI916618 ONE916618 OXA916618 PGW916618 PQS916618 QAO916618 QKK916618 QUG916618 REC916618 RNY916618 RXU916618 SHQ916618 SRM916618 TBI916618 TLE916618 TVA916618 UEW916618 UOS916618 UYO916618 VIK916618 VSG916618 WCC916618 WLY916618 WVU916618 M982154 JI982154 TE982154 ADA982154 AMW982154 AWS982154 BGO982154 BQK982154 CAG982154 CKC982154 CTY982154 DDU982154 DNQ982154 DXM982154 EHI982154 ERE982154 FBA982154 FKW982154 FUS982154 GEO982154 GOK982154 GYG982154 HIC982154 HRY982154 IBU982154 ILQ982154 IVM982154 JFI982154 JPE982154 JZA982154 KIW982154 KSS982154 LCO982154 LMK982154 LWG982154 MGC982154 MPY982154 MZU982154 NJQ982154 NTM982154 ODI982154 ONE982154 OXA982154 PGW982154 PQS982154 QAO982154 QKK982154 QUG982154 REC982154 RNY982154 RXU982154 SHQ982154 SRM982154 TBI982154 TLE982154 TVA982154 UEW982154 UOS982154 UYO982154 VIK982154 VSG982154 WCC982154 WLY982154 WVU982154 L64669:L64672 JH64669:JH64672 TD64669:TD64672 ACZ64669:ACZ64672 AMV64669:AMV64672 AWR64669:AWR64672 BGN64669:BGN64672 BQJ64669:BQJ64672 CAF64669:CAF64672 CKB64669:CKB64672 CTX64669:CTX64672 DDT64669:DDT64672 DNP64669:DNP64672 DXL64669:DXL64672 EHH64669:EHH64672 ERD64669:ERD64672 FAZ64669:FAZ64672 FKV64669:FKV64672 FUR64669:FUR64672 GEN64669:GEN64672 GOJ64669:GOJ64672 GYF64669:GYF64672 HIB64669:HIB64672 HRX64669:HRX64672 IBT64669:IBT64672 ILP64669:ILP64672 IVL64669:IVL64672 JFH64669:JFH64672 JPD64669:JPD64672 JYZ64669:JYZ64672 KIV64669:KIV64672 KSR64669:KSR64672 LCN64669:LCN64672 LMJ64669:LMJ64672 LWF64669:LWF64672 MGB64669:MGB64672 MPX64669:MPX64672 MZT64669:MZT64672 NJP64669:NJP64672 NTL64669:NTL64672 ODH64669:ODH64672 OND64669:OND64672 OWZ64669:OWZ64672 PGV64669:PGV64672 PQR64669:PQR64672 QAN64669:QAN64672 QKJ64669:QKJ64672 QUF64669:QUF64672 REB64669:REB64672 RNX64669:RNX64672 RXT64669:RXT64672 SHP64669:SHP64672 SRL64669:SRL64672 TBH64669:TBH64672 TLD64669:TLD64672 TUZ64669:TUZ64672 UEV64669:UEV64672 UOR64669:UOR64672 UYN64669:UYN64672 VIJ64669:VIJ64672 VSF64669:VSF64672 WCB64669:WCB64672 WLX64669:WLX64672 WVT64669:WVT64672 L130205:L130208 JH130205:JH130208 TD130205:TD130208 ACZ130205:ACZ130208 AMV130205:AMV130208 AWR130205:AWR130208 BGN130205:BGN130208 BQJ130205:BQJ130208 CAF130205:CAF130208 CKB130205:CKB130208 CTX130205:CTX130208 DDT130205:DDT130208 DNP130205:DNP130208 DXL130205:DXL130208 EHH130205:EHH130208 ERD130205:ERD130208 FAZ130205:FAZ130208 FKV130205:FKV130208 FUR130205:FUR130208 GEN130205:GEN130208 GOJ130205:GOJ130208 GYF130205:GYF130208 HIB130205:HIB130208 HRX130205:HRX130208 IBT130205:IBT130208 ILP130205:ILP130208 IVL130205:IVL130208 JFH130205:JFH130208 JPD130205:JPD130208 JYZ130205:JYZ130208 KIV130205:KIV130208 KSR130205:KSR130208 LCN130205:LCN130208 LMJ130205:LMJ130208 LWF130205:LWF130208 MGB130205:MGB130208 MPX130205:MPX130208 MZT130205:MZT130208 NJP130205:NJP130208 NTL130205:NTL130208 ODH130205:ODH130208 OND130205:OND130208 OWZ130205:OWZ130208 PGV130205:PGV130208 PQR130205:PQR130208 QAN130205:QAN130208 QKJ130205:QKJ130208 QUF130205:QUF130208 REB130205:REB130208 RNX130205:RNX130208 RXT130205:RXT130208 SHP130205:SHP130208 SRL130205:SRL130208 TBH130205:TBH130208 TLD130205:TLD130208 TUZ130205:TUZ130208 UEV130205:UEV130208 UOR130205:UOR130208 UYN130205:UYN130208 VIJ130205:VIJ130208 VSF130205:VSF130208 WCB130205:WCB130208 WLX130205:WLX130208 WVT130205:WVT130208 L195741:L195744 JH195741:JH195744 TD195741:TD195744 ACZ195741:ACZ195744 AMV195741:AMV195744 AWR195741:AWR195744 BGN195741:BGN195744 BQJ195741:BQJ195744 CAF195741:CAF195744 CKB195741:CKB195744 CTX195741:CTX195744 DDT195741:DDT195744 DNP195741:DNP195744 DXL195741:DXL195744 EHH195741:EHH195744 ERD195741:ERD195744 FAZ195741:FAZ195744 FKV195741:FKV195744 FUR195741:FUR195744 GEN195741:GEN195744 GOJ195741:GOJ195744 GYF195741:GYF195744 HIB195741:HIB195744 HRX195741:HRX195744 IBT195741:IBT195744 ILP195741:ILP195744 IVL195741:IVL195744 JFH195741:JFH195744 JPD195741:JPD195744 JYZ195741:JYZ195744 KIV195741:KIV195744 KSR195741:KSR195744 LCN195741:LCN195744 LMJ195741:LMJ195744 LWF195741:LWF195744 MGB195741:MGB195744 MPX195741:MPX195744 MZT195741:MZT195744 NJP195741:NJP195744 NTL195741:NTL195744 ODH195741:ODH195744 OND195741:OND195744 OWZ195741:OWZ195744 PGV195741:PGV195744 PQR195741:PQR195744 QAN195741:QAN195744 QKJ195741:QKJ195744 QUF195741:QUF195744 REB195741:REB195744 RNX195741:RNX195744 RXT195741:RXT195744 SHP195741:SHP195744 SRL195741:SRL195744 TBH195741:TBH195744 TLD195741:TLD195744 TUZ195741:TUZ195744 UEV195741:UEV195744 UOR195741:UOR195744 UYN195741:UYN195744 VIJ195741:VIJ195744 VSF195741:VSF195744 WCB195741:WCB195744 WLX195741:WLX195744 WVT195741:WVT195744 L261277:L261280 JH261277:JH261280 TD261277:TD261280 ACZ261277:ACZ261280 AMV261277:AMV261280 AWR261277:AWR261280 BGN261277:BGN261280 BQJ261277:BQJ261280 CAF261277:CAF261280 CKB261277:CKB261280 CTX261277:CTX261280 DDT261277:DDT261280 DNP261277:DNP261280 DXL261277:DXL261280 EHH261277:EHH261280 ERD261277:ERD261280 FAZ261277:FAZ261280 FKV261277:FKV261280 FUR261277:FUR261280 GEN261277:GEN261280 GOJ261277:GOJ261280 GYF261277:GYF261280 HIB261277:HIB261280 HRX261277:HRX261280 IBT261277:IBT261280 ILP261277:ILP261280 IVL261277:IVL261280 JFH261277:JFH261280 JPD261277:JPD261280 JYZ261277:JYZ261280 KIV261277:KIV261280 KSR261277:KSR261280 LCN261277:LCN261280 LMJ261277:LMJ261280 LWF261277:LWF261280 MGB261277:MGB261280 MPX261277:MPX261280 MZT261277:MZT261280 NJP261277:NJP261280 NTL261277:NTL261280 ODH261277:ODH261280 OND261277:OND261280 OWZ261277:OWZ261280 PGV261277:PGV261280 PQR261277:PQR261280 QAN261277:QAN261280 QKJ261277:QKJ261280 QUF261277:QUF261280 REB261277:REB261280 RNX261277:RNX261280 RXT261277:RXT261280 SHP261277:SHP261280 SRL261277:SRL261280 TBH261277:TBH261280 TLD261277:TLD261280 TUZ261277:TUZ261280 UEV261277:UEV261280 UOR261277:UOR261280 UYN261277:UYN261280 VIJ261277:VIJ261280 VSF261277:VSF261280 WCB261277:WCB261280 WLX261277:WLX261280 WVT261277:WVT261280 L326813:L326816 JH326813:JH326816 TD326813:TD326816 ACZ326813:ACZ326816 AMV326813:AMV326816 AWR326813:AWR326816 BGN326813:BGN326816 BQJ326813:BQJ326816 CAF326813:CAF326816 CKB326813:CKB326816 CTX326813:CTX326816 DDT326813:DDT326816 DNP326813:DNP326816 DXL326813:DXL326816 EHH326813:EHH326816 ERD326813:ERD326816 FAZ326813:FAZ326816 FKV326813:FKV326816 FUR326813:FUR326816 GEN326813:GEN326816 GOJ326813:GOJ326816 GYF326813:GYF326816 HIB326813:HIB326816 HRX326813:HRX326816 IBT326813:IBT326816 ILP326813:ILP326816 IVL326813:IVL326816 JFH326813:JFH326816 JPD326813:JPD326816 JYZ326813:JYZ326816 KIV326813:KIV326816 KSR326813:KSR326816 LCN326813:LCN326816 LMJ326813:LMJ326816 LWF326813:LWF326816 MGB326813:MGB326816 MPX326813:MPX326816 MZT326813:MZT326816 NJP326813:NJP326816 NTL326813:NTL326816 ODH326813:ODH326816 OND326813:OND326816 OWZ326813:OWZ326816 PGV326813:PGV326816 PQR326813:PQR326816 QAN326813:QAN326816 QKJ326813:QKJ326816 QUF326813:QUF326816 REB326813:REB326816 RNX326813:RNX326816 RXT326813:RXT326816 SHP326813:SHP326816 SRL326813:SRL326816 TBH326813:TBH326816 TLD326813:TLD326816 TUZ326813:TUZ326816 UEV326813:UEV326816 UOR326813:UOR326816 UYN326813:UYN326816 VIJ326813:VIJ326816 VSF326813:VSF326816 WCB326813:WCB326816 WLX326813:WLX326816 WVT326813:WVT326816 L392349:L392352 JH392349:JH392352 TD392349:TD392352 ACZ392349:ACZ392352 AMV392349:AMV392352 AWR392349:AWR392352 BGN392349:BGN392352 BQJ392349:BQJ392352 CAF392349:CAF392352 CKB392349:CKB392352 CTX392349:CTX392352 DDT392349:DDT392352 DNP392349:DNP392352 DXL392349:DXL392352 EHH392349:EHH392352 ERD392349:ERD392352 FAZ392349:FAZ392352 FKV392349:FKV392352 FUR392349:FUR392352 GEN392349:GEN392352 GOJ392349:GOJ392352 GYF392349:GYF392352 HIB392349:HIB392352 HRX392349:HRX392352 IBT392349:IBT392352 ILP392349:ILP392352 IVL392349:IVL392352 JFH392349:JFH392352 JPD392349:JPD392352 JYZ392349:JYZ392352 KIV392349:KIV392352 KSR392349:KSR392352 LCN392349:LCN392352 LMJ392349:LMJ392352 LWF392349:LWF392352 MGB392349:MGB392352 MPX392349:MPX392352 MZT392349:MZT392352 NJP392349:NJP392352 NTL392349:NTL392352 ODH392349:ODH392352 OND392349:OND392352 OWZ392349:OWZ392352 PGV392349:PGV392352 PQR392349:PQR392352 QAN392349:QAN392352 QKJ392349:QKJ392352 QUF392349:QUF392352 REB392349:REB392352 RNX392349:RNX392352 RXT392349:RXT392352 SHP392349:SHP392352 SRL392349:SRL392352 TBH392349:TBH392352 TLD392349:TLD392352 TUZ392349:TUZ392352 UEV392349:UEV392352 UOR392349:UOR392352 UYN392349:UYN392352 VIJ392349:VIJ392352 VSF392349:VSF392352 WCB392349:WCB392352 WLX392349:WLX392352 WVT392349:WVT392352 L457885:L457888 JH457885:JH457888 TD457885:TD457888 ACZ457885:ACZ457888 AMV457885:AMV457888 AWR457885:AWR457888 BGN457885:BGN457888 BQJ457885:BQJ457888 CAF457885:CAF457888 CKB457885:CKB457888 CTX457885:CTX457888 DDT457885:DDT457888 DNP457885:DNP457888 DXL457885:DXL457888 EHH457885:EHH457888 ERD457885:ERD457888 FAZ457885:FAZ457888 FKV457885:FKV457888 FUR457885:FUR457888 GEN457885:GEN457888 GOJ457885:GOJ457888 GYF457885:GYF457888 HIB457885:HIB457888 HRX457885:HRX457888 IBT457885:IBT457888 ILP457885:ILP457888 IVL457885:IVL457888 JFH457885:JFH457888 JPD457885:JPD457888 JYZ457885:JYZ457888 KIV457885:KIV457888 KSR457885:KSR457888 LCN457885:LCN457888 LMJ457885:LMJ457888 LWF457885:LWF457888 MGB457885:MGB457888 MPX457885:MPX457888 MZT457885:MZT457888 NJP457885:NJP457888 NTL457885:NTL457888 ODH457885:ODH457888 OND457885:OND457888 OWZ457885:OWZ457888 PGV457885:PGV457888 PQR457885:PQR457888 QAN457885:QAN457888 QKJ457885:QKJ457888 QUF457885:QUF457888 REB457885:REB457888 RNX457885:RNX457888 RXT457885:RXT457888 SHP457885:SHP457888 SRL457885:SRL457888 TBH457885:TBH457888 TLD457885:TLD457888 TUZ457885:TUZ457888 UEV457885:UEV457888 UOR457885:UOR457888 UYN457885:UYN457888 VIJ457885:VIJ457888 VSF457885:VSF457888 WCB457885:WCB457888 WLX457885:WLX457888 WVT457885:WVT457888 L523421:L523424 JH523421:JH523424 TD523421:TD523424 ACZ523421:ACZ523424 AMV523421:AMV523424 AWR523421:AWR523424 BGN523421:BGN523424 BQJ523421:BQJ523424 CAF523421:CAF523424 CKB523421:CKB523424 CTX523421:CTX523424 DDT523421:DDT523424 DNP523421:DNP523424 DXL523421:DXL523424 EHH523421:EHH523424 ERD523421:ERD523424 FAZ523421:FAZ523424 FKV523421:FKV523424 FUR523421:FUR523424 GEN523421:GEN523424 GOJ523421:GOJ523424 GYF523421:GYF523424 HIB523421:HIB523424 HRX523421:HRX523424 IBT523421:IBT523424 ILP523421:ILP523424 IVL523421:IVL523424 JFH523421:JFH523424 JPD523421:JPD523424 JYZ523421:JYZ523424 KIV523421:KIV523424 KSR523421:KSR523424 LCN523421:LCN523424 LMJ523421:LMJ523424 LWF523421:LWF523424 MGB523421:MGB523424 MPX523421:MPX523424 MZT523421:MZT523424 NJP523421:NJP523424 NTL523421:NTL523424 ODH523421:ODH523424 OND523421:OND523424 OWZ523421:OWZ523424 PGV523421:PGV523424 PQR523421:PQR523424 QAN523421:QAN523424 QKJ523421:QKJ523424 QUF523421:QUF523424 REB523421:REB523424 RNX523421:RNX523424 RXT523421:RXT523424 SHP523421:SHP523424 SRL523421:SRL523424 TBH523421:TBH523424 TLD523421:TLD523424 TUZ523421:TUZ523424 UEV523421:UEV523424 UOR523421:UOR523424 UYN523421:UYN523424 VIJ523421:VIJ523424 VSF523421:VSF523424 WCB523421:WCB523424 WLX523421:WLX523424 WVT523421:WVT523424 L588957:L588960 JH588957:JH588960 TD588957:TD588960 ACZ588957:ACZ588960 AMV588957:AMV588960 AWR588957:AWR588960 BGN588957:BGN588960 BQJ588957:BQJ588960 CAF588957:CAF588960 CKB588957:CKB588960 CTX588957:CTX588960 DDT588957:DDT588960 DNP588957:DNP588960 DXL588957:DXL588960 EHH588957:EHH588960 ERD588957:ERD588960 FAZ588957:FAZ588960 FKV588957:FKV588960 FUR588957:FUR588960 GEN588957:GEN588960 GOJ588957:GOJ588960 GYF588957:GYF588960 HIB588957:HIB588960 HRX588957:HRX588960 IBT588957:IBT588960 ILP588957:ILP588960 IVL588957:IVL588960 JFH588957:JFH588960 JPD588957:JPD588960 JYZ588957:JYZ588960 KIV588957:KIV588960 KSR588957:KSR588960 LCN588957:LCN588960 LMJ588957:LMJ588960 LWF588957:LWF588960 MGB588957:MGB588960 MPX588957:MPX588960 MZT588957:MZT588960 NJP588957:NJP588960 NTL588957:NTL588960 ODH588957:ODH588960 OND588957:OND588960 OWZ588957:OWZ588960 PGV588957:PGV588960 PQR588957:PQR588960 QAN588957:QAN588960 QKJ588957:QKJ588960 QUF588957:QUF588960 REB588957:REB588960 RNX588957:RNX588960 RXT588957:RXT588960 SHP588957:SHP588960 SRL588957:SRL588960 TBH588957:TBH588960 TLD588957:TLD588960 TUZ588957:TUZ588960 UEV588957:UEV588960 UOR588957:UOR588960 UYN588957:UYN588960 VIJ588957:VIJ588960 VSF588957:VSF588960 WCB588957:WCB588960 WLX588957:WLX588960 WVT588957:WVT588960 L654493:L654496 JH654493:JH654496 TD654493:TD654496 ACZ654493:ACZ654496 AMV654493:AMV654496 AWR654493:AWR654496 BGN654493:BGN654496 BQJ654493:BQJ654496 CAF654493:CAF654496 CKB654493:CKB654496 CTX654493:CTX654496 DDT654493:DDT654496 DNP654493:DNP654496 DXL654493:DXL654496 EHH654493:EHH654496 ERD654493:ERD654496 FAZ654493:FAZ654496 FKV654493:FKV654496 FUR654493:FUR654496 GEN654493:GEN654496 GOJ654493:GOJ654496 GYF654493:GYF654496 HIB654493:HIB654496 HRX654493:HRX654496 IBT654493:IBT654496 ILP654493:ILP654496 IVL654493:IVL654496 JFH654493:JFH654496 JPD654493:JPD654496 JYZ654493:JYZ654496 KIV654493:KIV654496 KSR654493:KSR654496 LCN654493:LCN654496 LMJ654493:LMJ654496 LWF654493:LWF654496 MGB654493:MGB654496 MPX654493:MPX654496 MZT654493:MZT654496 NJP654493:NJP654496 NTL654493:NTL654496 ODH654493:ODH654496 OND654493:OND654496 OWZ654493:OWZ654496 PGV654493:PGV654496 PQR654493:PQR654496 QAN654493:QAN654496 QKJ654493:QKJ654496 QUF654493:QUF654496 REB654493:REB654496 RNX654493:RNX654496 RXT654493:RXT654496 SHP654493:SHP654496 SRL654493:SRL654496 TBH654493:TBH654496 TLD654493:TLD654496 TUZ654493:TUZ654496 UEV654493:UEV654496 UOR654493:UOR654496 UYN654493:UYN654496 VIJ654493:VIJ654496 VSF654493:VSF654496 WCB654493:WCB654496 WLX654493:WLX654496 WVT654493:WVT654496 L720029:L720032 JH720029:JH720032 TD720029:TD720032 ACZ720029:ACZ720032 AMV720029:AMV720032 AWR720029:AWR720032 BGN720029:BGN720032 BQJ720029:BQJ720032 CAF720029:CAF720032 CKB720029:CKB720032 CTX720029:CTX720032 DDT720029:DDT720032 DNP720029:DNP720032 DXL720029:DXL720032 EHH720029:EHH720032 ERD720029:ERD720032 FAZ720029:FAZ720032 FKV720029:FKV720032 FUR720029:FUR720032 GEN720029:GEN720032 GOJ720029:GOJ720032 GYF720029:GYF720032 HIB720029:HIB720032 HRX720029:HRX720032 IBT720029:IBT720032 ILP720029:ILP720032 IVL720029:IVL720032 JFH720029:JFH720032 JPD720029:JPD720032 JYZ720029:JYZ720032 KIV720029:KIV720032 KSR720029:KSR720032 LCN720029:LCN720032 LMJ720029:LMJ720032 LWF720029:LWF720032 MGB720029:MGB720032 MPX720029:MPX720032 MZT720029:MZT720032 NJP720029:NJP720032 NTL720029:NTL720032 ODH720029:ODH720032 OND720029:OND720032 OWZ720029:OWZ720032 PGV720029:PGV720032 PQR720029:PQR720032 QAN720029:QAN720032 QKJ720029:QKJ720032 QUF720029:QUF720032 REB720029:REB720032 RNX720029:RNX720032 RXT720029:RXT720032 SHP720029:SHP720032 SRL720029:SRL720032 TBH720029:TBH720032 TLD720029:TLD720032 TUZ720029:TUZ720032 UEV720029:UEV720032 UOR720029:UOR720032 UYN720029:UYN720032 VIJ720029:VIJ720032 VSF720029:VSF720032 WCB720029:WCB720032 WLX720029:WLX720032 WVT720029:WVT720032 L785565:L785568 JH785565:JH785568 TD785565:TD785568 ACZ785565:ACZ785568 AMV785565:AMV785568 AWR785565:AWR785568 BGN785565:BGN785568 BQJ785565:BQJ785568 CAF785565:CAF785568 CKB785565:CKB785568 CTX785565:CTX785568 DDT785565:DDT785568 DNP785565:DNP785568 DXL785565:DXL785568 EHH785565:EHH785568 ERD785565:ERD785568 FAZ785565:FAZ785568 FKV785565:FKV785568 FUR785565:FUR785568 GEN785565:GEN785568 GOJ785565:GOJ785568 GYF785565:GYF785568 HIB785565:HIB785568 HRX785565:HRX785568 IBT785565:IBT785568 ILP785565:ILP785568 IVL785565:IVL785568 JFH785565:JFH785568 JPD785565:JPD785568 JYZ785565:JYZ785568 KIV785565:KIV785568 KSR785565:KSR785568 LCN785565:LCN785568 LMJ785565:LMJ785568 LWF785565:LWF785568 MGB785565:MGB785568 MPX785565:MPX785568 MZT785565:MZT785568 NJP785565:NJP785568 NTL785565:NTL785568 ODH785565:ODH785568 OND785565:OND785568 OWZ785565:OWZ785568 PGV785565:PGV785568 PQR785565:PQR785568 QAN785565:QAN785568 QKJ785565:QKJ785568 QUF785565:QUF785568 REB785565:REB785568 RNX785565:RNX785568 RXT785565:RXT785568 SHP785565:SHP785568 SRL785565:SRL785568 TBH785565:TBH785568 TLD785565:TLD785568 TUZ785565:TUZ785568 UEV785565:UEV785568 UOR785565:UOR785568 UYN785565:UYN785568 VIJ785565:VIJ785568 VSF785565:VSF785568 WCB785565:WCB785568 WLX785565:WLX785568 WVT785565:WVT785568 L851101:L851104 JH851101:JH851104 TD851101:TD851104 ACZ851101:ACZ851104 AMV851101:AMV851104 AWR851101:AWR851104 BGN851101:BGN851104 BQJ851101:BQJ851104 CAF851101:CAF851104 CKB851101:CKB851104 CTX851101:CTX851104 DDT851101:DDT851104 DNP851101:DNP851104 DXL851101:DXL851104 EHH851101:EHH851104 ERD851101:ERD851104 FAZ851101:FAZ851104 FKV851101:FKV851104 FUR851101:FUR851104 GEN851101:GEN851104 GOJ851101:GOJ851104 GYF851101:GYF851104 HIB851101:HIB851104 HRX851101:HRX851104 IBT851101:IBT851104 ILP851101:ILP851104 IVL851101:IVL851104 JFH851101:JFH851104 JPD851101:JPD851104 JYZ851101:JYZ851104 KIV851101:KIV851104 KSR851101:KSR851104 LCN851101:LCN851104 LMJ851101:LMJ851104 LWF851101:LWF851104 MGB851101:MGB851104 MPX851101:MPX851104 MZT851101:MZT851104 NJP851101:NJP851104 NTL851101:NTL851104 ODH851101:ODH851104 OND851101:OND851104 OWZ851101:OWZ851104 PGV851101:PGV851104 PQR851101:PQR851104 QAN851101:QAN851104 QKJ851101:QKJ851104 QUF851101:QUF851104 REB851101:REB851104 RNX851101:RNX851104 RXT851101:RXT851104 SHP851101:SHP851104 SRL851101:SRL851104 TBH851101:TBH851104 TLD851101:TLD851104 TUZ851101:TUZ851104 UEV851101:UEV851104 UOR851101:UOR851104 UYN851101:UYN851104 VIJ851101:VIJ851104 VSF851101:VSF851104 WCB851101:WCB851104 WLX851101:WLX851104 WVT851101:WVT851104 L916637:L916640 JH916637:JH916640 TD916637:TD916640 ACZ916637:ACZ916640 AMV916637:AMV916640 AWR916637:AWR916640 BGN916637:BGN916640 BQJ916637:BQJ916640 CAF916637:CAF916640 CKB916637:CKB916640 CTX916637:CTX916640 DDT916637:DDT916640 DNP916637:DNP916640 DXL916637:DXL916640 EHH916637:EHH916640 ERD916637:ERD916640 FAZ916637:FAZ916640 FKV916637:FKV916640 FUR916637:FUR916640 GEN916637:GEN916640 GOJ916637:GOJ916640 GYF916637:GYF916640 HIB916637:HIB916640 HRX916637:HRX916640 IBT916637:IBT916640 ILP916637:ILP916640 IVL916637:IVL916640 JFH916637:JFH916640 JPD916637:JPD916640 JYZ916637:JYZ916640 KIV916637:KIV916640 KSR916637:KSR916640 LCN916637:LCN916640 LMJ916637:LMJ916640 LWF916637:LWF916640 MGB916637:MGB916640 MPX916637:MPX916640 MZT916637:MZT916640 NJP916637:NJP916640 NTL916637:NTL916640 ODH916637:ODH916640 OND916637:OND916640 OWZ916637:OWZ916640 PGV916637:PGV916640 PQR916637:PQR916640 QAN916637:QAN916640 QKJ916637:QKJ916640 QUF916637:QUF916640 REB916637:REB916640 RNX916637:RNX916640 RXT916637:RXT916640 SHP916637:SHP916640 SRL916637:SRL916640 TBH916637:TBH916640 TLD916637:TLD916640 TUZ916637:TUZ916640 UEV916637:UEV916640 UOR916637:UOR916640 UYN916637:UYN916640 VIJ916637:VIJ916640 VSF916637:VSF916640 WCB916637:WCB916640 WLX916637:WLX916640 WVT916637:WVT916640 L982173:L982176 JH982173:JH982176 TD982173:TD982176 ACZ982173:ACZ982176 AMV982173:AMV982176 AWR982173:AWR982176 BGN982173:BGN982176 BQJ982173:BQJ982176 CAF982173:CAF982176 CKB982173:CKB982176 CTX982173:CTX982176 DDT982173:DDT982176 DNP982173:DNP982176 DXL982173:DXL982176 EHH982173:EHH982176 ERD982173:ERD982176 FAZ982173:FAZ982176 FKV982173:FKV982176 FUR982173:FUR982176 GEN982173:GEN982176 GOJ982173:GOJ982176 GYF982173:GYF982176 HIB982173:HIB982176 HRX982173:HRX982176 IBT982173:IBT982176 ILP982173:ILP982176 IVL982173:IVL982176 JFH982173:JFH982176 JPD982173:JPD982176 JYZ982173:JYZ982176 KIV982173:KIV982176 KSR982173:KSR982176 LCN982173:LCN982176 LMJ982173:LMJ982176 LWF982173:LWF982176 MGB982173:MGB982176 MPX982173:MPX982176 MZT982173:MZT982176 NJP982173:NJP982176 NTL982173:NTL982176 ODH982173:ODH982176 OND982173:OND982176 OWZ982173:OWZ982176 PGV982173:PGV982176 PQR982173:PQR982176 QAN982173:QAN982176 QKJ982173:QKJ982176 QUF982173:QUF982176 REB982173:REB982176 RNX982173:RNX982176 RXT982173:RXT982176 SHP982173:SHP982176 SRL982173:SRL982176 TBH982173:TBH982176 TLD982173:TLD982176 TUZ982173:TUZ982176 UEV982173:UEV982176 UOR982173:UOR982176 UYN982173:UYN982176 VIJ982173:VIJ982176 VSF982173:VSF982176 WCB982173:WCB982176 WLX982173:WLX982176 WVT982173:WVT982176 O64681 JK64681 TG64681 ADC64681 AMY64681 AWU64681 BGQ64681 BQM64681 CAI64681 CKE64681 CUA64681 DDW64681 DNS64681 DXO64681 EHK64681 ERG64681 FBC64681 FKY64681 FUU64681 GEQ64681 GOM64681 GYI64681 HIE64681 HSA64681 IBW64681 ILS64681 IVO64681 JFK64681 JPG64681 JZC64681 KIY64681 KSU64681 LCQ64681 LMM64681 LWI64681 MGE64681 MQA64681 MZW64681 NJS64681 NTO64681 ODK64681 ONG64681 OXC64681 PGY64681 PQU64681 QAQ64681 QKM64681 QUI64681 REE64681 ROA64681 RXW64681 SHS64681 SRO64681 TBK64681 TLG64681 TVC64681 UEY64681 UOU64681 UYQ64681 VIM64681 VSI64681 WCE64681 WMA64681 WVW64681 O130217 JK130217 TG130217 ADC130217 AMY130217 AWU130217 BGQ130217 BQM130217 CAI130217 CKE130217 CUA130217 DDW130217 DNS130217 DXO130217 EHK130217 ERG130217 FBC130217 FKY130217 FUU130217 GEQ130217 GOM130217 GYI130217 HIE130217 HSA130217 IBW130217 ILS130217 IVO130217 JFK130217 JPG130217 JZC130217 KIY130217 KSU130217 LCQ130217 LMM130217 LWI130217 MGE130217 MQA130217 MZW130217 NJS130217 NTO130217 ODK130217 ONG130217 OXC130217 PGY130217 PQU130217 QAQ130217 QKM130217 QUI130217 REE130217 ROA130217 RXW130217 SHS130217 SRO130217 TBK130217 TLG130217 TVC130217 UEY130217 UOU130217 UYQ130217 VIM130217 VSI130217 WCE130217 WMA130217 WVW130217 O195753 JK195753 TG195753 ADC195753 AMY195753 AWU195753 BGQ195753 BQM195753 CAI195753 CKE195753 CUA195753 DDW195753 DNS195753 DXO195753 EHK195753 ERG195753 FBC195753 FKY195753 FUU195753 GEQ195753 GOM195753 GYI195753 HIE195753 HSA195753 IBW195753 ILS195753 IVO195753 JFK195753 JPG195753 JZC195753 KIY195753 KSU195753 LCQ195753 LMM195753 LWI195753 MGE195753 MQA195753 MZW195753 NJS195753 NTO195753 ODK195753 ONG195753 OXC195753 PGY195753 PQU195753 QAQ195753 QKM195753 QUI195753 REE195753 ROA195753 RXW195753 SHS195753 SRO195753 TBK195753 TLG195753 TVC195753 UEY195753 UOU195753 UYQ195753 VIM195753 VSI195753 WCE195753 WMA195753 WVW195753 O261289 JK261289 TG261289 ADC261289 AMY261289 AWU261289 BGQ261289 BQM261289 CAI261289 CKE261289 CUA261289 DDW261289 DNS261289 DXO261289 EHK261289 ERG261289 FBC261289 FKY261289 FUU261289 GEQ261289 GOM261289 GYI261289 HIE261289 HSA261289 IBW261289 ILS261289 IVO261289 JFK261289 JPG261289 JZC261289 KIY261289 KSU261289 LCQ261289 LMM261289 LWI261289 MGE261289 MQA261289 MZW261289 NJS261289 NTO261289 ODK261289 ONG261289 OXC261289 PGY261289 PQU261289 QAQ261289 QKM261289 QUI261289 REE261289 ROA261289 RXW261289 SHS261289 SRO261289 TBK261289 TLG261289 TVC261289 UEY261289 UOU261289 UYQ261289 VIM261289 VSI261289 WCE261289 WMA261289 WVW261289 O326825 JK326825 TG326825 ADC326825 AMY326825 AWU326825 BGQ326825 BQM326825 CAI326825 CKE326825 CUA326825 DDW326825 DNS326825 DXO326825 EHK326825 ERG326825 FBC326825 FKY326825 FUU326825 GEQ326825 GOM326825 GYI326825 HIE326825 HSA326825 IBW326825 ILS326825 IVO326825 JFK326825 JPG326825 JZC326825 KIY326825 KSU326825 LCQ326825 LMM326825 LWI326825 MGE326825 MQA326825 MZW326825 NJS326825 NTO326825 ODK326825 ONG326825 OXC326825 PGY326825 PQU326825 QAQ326825 QKM326825 QUI326825 REE326825 ROA326825 RXW326825 SHS326825 SRO326825 TBK326825 TLG326825 TVC326825 UEY326825 UOU326825 UYQ326825 VIM326825 VSI326825 WCE326825 WMA326825 WVW326825 O392361 JK392361 TG392361 ADC392361 AMY392361 AWU392361 BGQ392361 BQM392361 CAI392361 CKE392361 CUA392361 DDW392361 DNS392361 DXO392361 EHK392361 ERG392361 FBC392361 FKY392361 FUU392361 GEQ392361 GOM392361 GYI392361 HIE392361 HSA392361 IBW392361 ILS392361 IVO392361 JFK392361 JPG392361 JZC392361 KIY392361 KSU392361 LCQ392361 LMM392361 LWI392361 MGE392361 MQA392361 MZW392361 NJS392361 NTO392361 ODK392361 ONG392361 OXC392361 PGY392361 PQU392361 QAQ392361 QKM392361 QUI392361 REE392361 ROA392361 RXW392361 SHS392361 SRO392361 TBK392361 TLG392361 TVC392361 UEY392361 UOU392361 UYQ392361 VIM392361 VSI392361 WCE392361 WMA392361 WVW392361 O457897 JK457897 TG457897 ADC457897 AMY457897 AWU457897 BGQ457897 BQM457897 CAI457897 CKE457897 CUA457897 DDW457897 DNS457897 DXO457897 EHK457897 ERG457897 FBC457897 FKY457897 FUU457897 GEQ457897 GOM457897 GYI457897 HIE457897 HSA457897 IBW457897 ILS457897 IVO457897 JFK457897 JPG457897 JZC457897 KIY457897 KSU457897 LCQ457897 LMM457897 LWI457897 MGE457897 MQA457897 MZW457897 NJS457897 NTO457897 ODK457897 ONG457897 OXC457897 PGY457897 PQU457897 QAQ457897 QKM457897 QUI457897 REE457897 ROA457897 RXW457897 SHS457897 SRO457897 TBK457897 TLG457897 TVC457897 UEY457897 UOU457897 UYQ457897 VIM457897 VSI457897 WCE457897 WMA457897 WVW457897 O523433 JK523433 TG523433 ADC523433 AMY523433 AWU523433 BGQ523433 BQM523433 CAI523433 CKE523433 CUA523433 DDW523433 DNS523433 DXO523433 EHK523433 ERG523433 FBC523433 FKY523433 FUU523433 GEQ523433 GOM523433 GYI523433 HIE523433 HSA523433 IBW523433 ILS523433 IVO523433 JFK523433 JPG523433 JZC523433 KIY523433 KSU523433 LCQ523433 LMM523433 LWI523433 MGE523433 MQA523433 MZW523433 NJS523433 NTO523433 ODK523433 ONG523433 OXC523433 PGY523433 PQU523433 QAQ523433 QKM523433 QUI523433 REE523433 ROA523433 RXW523433 SHS523433 SRO523433 TBK523433 TLG523433 TVC523433 UEY523433 UOU523433 UYQ523433 VIM523433 VSI523433 WCE523433 WMA523433 WVW523433 O588969 JK588969 TG588969 ADC588969 AMY588969 AWU588969 BGQ588969 BQM588969 CAI588969 CKE588969 CUA588969 DDW588969 DNS588969 DXO588969 EHK588969 ERG588969 FBC588969 FKY588969 FUU588969 GEQ588969 GOM588969 GYI588969 HIE588969 HSA588969 IBW588969 ILS588969 IVO588969 JFK588969 JPG588969 JZC588969 KIY588969 KSU588969 LCQ588969 LMM588969 LWI588969 MGE588969 MQA588969 MZW588969 NJS588969 NTO588969 ODK588969 ONG588969 OXC588969 PGY588969 PQU588969 QAQ588969 QKM588969 QUI588969 REE588969 ROA588969 RXW588969 SHS588969 SRO588969 TBK588969 TLG588969 TVC588969 UEY588969 UOU588969 UYQ588969 VIM588969 VSI588969 WCE588969 WMA588969 WVW588969 O654505 JK654505 TG654505 ADC654505 AMY654505 AWU654505 BGQ654505 BQM654505 CAI654505 CKE654505 CUA654505 DDW654505 DNS654505 DXO654505 EHK654505 ERG654505 FBC654505 FKY654505 FUU654505 GEQ654505 GOM654505 GYI654505 HIE654505 HSA654505 IBW654505 ILS654505 IVO654505 JFK654505 JPG654505 JZC654505 KIY654505 KSU654505 LCQ654505 LMM654505 LWI654505 MGE654505 MQA654505 MZW654505 NJS654505 NTO654505 ODK654505 ONG654505 OXC654505 PGY654505 PQU654505 QAQ654505 QKM654505 QUI654505 REE654505 ROA654505 RXW654505 SHS654505 SRO654505 TBK654505 TLG654505 TVC654505 UEY654505 UOU654505 UYQ654505 VIM654505 VSI654505 WCE654505 WMA654505 WVW654505 O720041 JK720041 TG720041 ADC720041 AMY720041 AWU720041 BGQ720041 BQM720041 CAI720041 CKE720041 CUA720041 DDW720041 DNS720041 DXO720041 EHK720041 ERG720041 FBC720041 FKY720041 FUU720041 GEQ720041 GOM720041 GYI720041 HIE720041 HSA720041 IBW720041 ILS720041 IVO720041 JFK720041 JPG720041 JZC720041 KIY720041 KSU720041 LCQ720041 LMM720041 LWI720041 MGE720041 MQA720041 MZW720041 NJS720041 NTO720041 ODK720041 ONG720041 OXC720041 PGY720041 PQU720041 QAQ720041 QKM720041 QUI720041 REE720041 ROA720041 RXW720041 SHS720041 SRO720041 TBK720041 TLG720041 TVC720041 UEY720041 UOU720041 UYQ720041 VIM720041 VSI720041 WCE720041 WMA720041 WVW720041 O785577 JK785577 TG785577 ADC785577 AMY785577 AWU785577 BGQ785577 BQM785577 CAI785577 CKE785577 CUA785577 DDW785577 DNS785577 DXO785577 EHK785577 ERG785577 FBC785577 FKY785577 FUU785577 GEQ785577 GOM785577 GYI785577 HIE785577 HSA785577 IBW785577 ILS785577 IVO785577 JFK785577 JPG785577 JZC785577 KIY785577 KSU785577 LCQ785577 LMM785577 LWI785577 MGE785577 MQA785577 MZW785577 NJS785577 NTO785577 ODK785577 ONG785577 OXC785577 PGY785577 PQU785577 QAQ785577 QKM785577 QUI785577 REE785577 ROA785577 RXW785577 SHS785577 SRO785577 TBK785577 TLG785577 TVC785577 UEY785577 UOU785577 UYQ785577 VIM785577 VSI785577 WCE785577 WMA785577 WVW785577 O851113 JK851113 TG851113 ADC851113 AMY851113 AWU851113 BGQ851113 BQM851113 CAI851113 CKE851113 CUA851113 DDW851113 DNS851113 DXO851113 EHK851113 ERG851113 FBC851113 FKY851113 FUU851113 GEQ851113 GOM851113 GYI851113 HIE851113 HSA851113 IBW851113 ILS851113 IVO851113 JFK851113 JPG851113 JZC851113 KIY851113 KSU851113 LCQ851113 LMM851113 LWI851113 MGE851113 MQA851113 MZW851113 NJS851113 NTO851113 ODK851113 ONG851113 OXC851113 PGY851113 PQU851113 QAQ851113 QKM851113 QUI851113 REE851113 ROA851113 RXW851113 SHS851113 SRO851113 TBK851113 TLG851113 TVC851113 UEY851113 UOU851113 UYQ851113 VIM851113 VSI851113 WCE851113 WMA851113 WVW851113 O916649 JK916649 TG916649 ADC916649 AMY916649 AWU916649 BGQ916649 BQM916649 CAI916649 CKE916649 CUA916649 DDW916649 DNS916649 DXO916649 EHK916649 ERG916649 FBC916649 FKY916649 FUU916649 GEQ916649 GOM916649 GYI916649 HIE916649 HSA916649 IBW916649 ILS916649 IVO916649 JFK916649 JPG916649 JZC916649 KIY916649 KSU916649 LCQ916649 LMM916649 LWI916649 MGE916649 MQA916649 MZW916649 NJS916649 NTO916649 ODK916649 ONG916649 OXC916649 PGY916649 PQU916649 QAQ916649 QKM916649 QUI916649 REE916649 ROA916649 RXW916649 SHS916649 SRO916649 TBK916649 TLG916649 TVC916649 UEY916649 UOU916649 UYQ916649 VIM916649 VSI916649 WCE916649 WMA916649 WVW916649 O982185 JK982185 TG982185 ADC982185 AMY982185 AWU982185 BGQ982185 BQM982185 CAI982185 CKE982185 CUA982185 DDW982185 DNS982185 DXO982185 EHK982185 ERG982185 FBC982185 FKY982185 FUU982185 GEQ982185 GOM982185 GYI982185 HIE982185 HSA982185 IBW982185 ILS982185 IVO982185 JFK982185 JPG982185 JZC982185 KIY982185 KSU982185 LCQ982185 LMM982185 LWI982185 MGE982185 MQA982185 MZW982185 NJS982185 NTO982185 ODK982185 ONG982185 OXC982185 PGY982185 PQU982185 QAQ982185 QKM982185 QUI982185 REE982185 ROA982185 RXW982185 SHS982185 SRO982185 TBK982185 TLG982185 TVC982185 UEY982185 UOU982185 UYQ982185 VIM982185 VSI982185 WCE982185 WMA982185 WVW982185 Y64730:Y64731 JU64730:JU64731 TQ64730:TQ64731 ADM64730:ADM64731 ANI64730:ANI64731 AXE64730:AXE64731 BHA64730:BHA64731 BQW64730:BQW64731 CAS64730:CAS64731 CKO64730:CKO64731 CUK64730:CUK64731 DEG64730:DEG64731 DOC64730:DOC64731 DXY64730:DXY64731 EHU64730:EHU64731 ERQ64730:ERQ64731 FBM64730:FBM64731 FLI64730:FLI64731 FVE64730:FVE64731 GFA64730:GFA64731 GOW64730:GOW64731 GYS64730:GYS64731 HIO64730:HIO64731 HSK64730:HSK64731 ICG64730:ICG64731 IMC64730:IMC64731 IVY64730:IVY64731 JFU64730:JFU64731 JPQ64730:JPQ64731 JZM64730:JZM64731 KJI64730:KJI64731 KTE64730:KTE64731 LDA64730:LDA64731 LMW64730:LMW64731 LWS64730:LWS64731 MGO64730:MGO64731 MQK64730:MQK64731 NAG64730:NAG64731 NKC64730:NKC64731 NTY64730:NTY64731 ODU64730:ODU64731 ONQ64730:ONQ64731 OXM64730:OXM64731 PHI64730:PHI64731 PRE64730:PRE64731 QBA64730:QBA64731 QKW64730:QKW64731 QUS64730:QUS64731 REO64730:REO64731 ROK64730:ROK64731 RYG64730:RYG64731 SIC64730:SIC64731 SRY64730:SRY64731 TBU64730:TBU64731 TLQ64730:TLQ64731 TVM64730:TVM64731 UFI64730:UFI64731 UPE64730:UPE64731 UZA64730:UZA64731 VIW64730:VIW64731 VSS64730:VSS64731 WCO64730:WCO64731 WMK64730:WMK64731 WWG64730:WWG64731 Y130266:Y130267 JU130266:JU130267 TQ130266:TQ130267 ADM130266:ADM130267 ANI130266:ANI130267 AXE130266:AXE130267 BHA130266:BHA130267 BQW130266:BQW130267 CAS130266:CAS130267 CKO130266:CKO130267 CUK130266:CUK130267 DEG130266:DEG130267 DOC130266:DOC130267 DXY130266:DXY130267 EHU130266:EHU130267 ERQ130266:ERQ130267 FBM130266:FBM130267 FLI130266:FLI130267 FVE130266:FVE130267 GFA130266:GFA130267 GOW130266:GOW130267 GYS130266:GYS130267 HIO130266:HIO130267 HSK130266:HSK130267 ICG130266:ICG130267 IMC130266:IMC130267 IVY130266:IVY130267 JFU130266:JFU130267 JPQ130266:JPQ130267 JZM130266:JZM130267 KJI130266:KJI130267 KTE130266:KTE130267 LDA130266:LDA130267 LMW130266:LMW130267 LWS130266:LWS130267 MGO130266:MGO130267 MQK130266:MQK130267 NAG130266:NAG130267 NKC130266:NKC130267 NTY130266:NTY130267 ODU130266:ODU130267 ONQ130266:ONQ130267 OXM130266:OXM130267 PHI130266:PHI130267 PRE130266:PRE130267 QBA130266:QBA130267 QKW130266:QKW130267 QUS130266:QUS130267 REO130266:REO130267 ROK130266:ROK130267 RYG130266:RYG130267 SIC130266:SIC130267 SRY130266:SRY130267 TBU130266:TBU130267 TLQ130266:TLQ130267 TVM130266:TVM130267 UFI130266:UFI130267 UPE130266:UPE130267 UZA130266:UZA130267 VIW130266:VIW130267 VSS130266:VSS130267 WCO130266:WCO130267 WMK130266:WMK130267 WWG130266:WWG130267 Y195802:Y195803 JU195802:JU195803 TQ195802:TQ195803 ADM195802:ADM195803 ANI195802:ANI195803 AXE195802:AXE195803 BHA195802:BHA195803 BQW195802:BQW195803 CAS195802:CAS195803 CKO195802:CKO195803 CUK195802:CUK195803 DEG195802:DEG195803 DOC195802:DOC195803 DXY195802:DXY195803 EHU195802:EHU195803 ERQ195802:ERQ195803 FBM195802:FBM195803 FLI195802:FLI195803 FVE195802:FVE195803 GFA195802:GFA195803 GOW195802:GOW195803 GYS195802:GYS195803 HIO195802:HIO195803 HSK195802:HSK195803 ICG195802:ICG195803 IMC195802:IMC195803 IVY195802:IVY195803 JFU195802:JFU195803 JPQ195802:JPQ195803 JZM195802:JZM195803 KJI195802:KJI195803 KTE195802:KTE195803 LDA195802:LDA195803 LMW195802:LMW195803 LWS195802:LWS195803 MGO195802:MGO195803 MQK195802:MQK195803 NAG195802:NAG195803 NKC195802:NKC195803 NTY195802:NTY195803 ODU195802:ODU195803 ONQ195802:ONQ195803 OXM195802:OXM195803 PHI195802:PHI195803 PRE195802:PRE195803 QBA195802:QBA195803 QKW195802:QKW195803 QUS195802:QUS195803 REO195802:REO195803 ROK195802:ROK195803 RYG195802:RYG195803 SIC195802:SIC195803 SRY195802:SRY195803 TBU195802:TBU195803 TLQ195802:TLQ195803 TVM195802:TVM195803 UFI195802:UFI195803 UPE195802:UPE195803 UZA195802:UZA195803 VIW195802:VIW195803 VSS195802:VSS195803 WCO195802:WCO195803 WMK195802:WMK195803 WWG195802:WWG195803 Y261338:Y261339 JU261338:JU261339 TQ261338:TQ261339 ADM261338:ADM261339 ANI261338:ANI261339 AXE261338:AXE261339 BHA261338:BHA261339 BQW261338:BQW261339 CAS261338:CAS261339 CKO261338:CKO261339 CUK261338:CUK261339 DEG261338:DEG261339 DOC261338:DOC261339 DXY261338:DXY261339 EHU261338:EHU261339 ERQ261338:ERQ261339 FBM261338:FBM261339 FLI261338:FLI261339 FVE261338:FVE261339 GFA261338:GFA261339 GOW261338:GOW261339 GYS261338:GYS261339 HIO261338:HIO261339 HSK261338:HSK261339 ICG261338:ICG261339 IMC261338:IMC261339 IVY261338:IVY261339 JFU261338:JFU261339 JPQ261338:JPQ261339 JZM261338:JZM261339 KJI261338:KJI261339 KTE261338:KTE261339 LDA261338:LDA261339 LMW261338:LMW261339 LWS261338:LWS261339 MGO261338:MGO261339 MQK261338:MQK261339 NAG261338:NAG261339 NKC261338:NKC261339 NTY261338:NTY261339 ODU261338:ODU261339 ONQ261338:ONQ261339 OXM261338:OXM261339 PHI261338:PHI261339 PRE261338:PRE261339 QBA261338:QBA261339 QKW261338:QKW261339 QUS261338:QUS261339 REO261338:REO261339 ROK261338:ROK261339 RYG261338:RYG261339 SIC261338:SIC261339 SRY261338:SRY261339 TBU261338:TBU261339 TLQ261338:TLQ261339 TVM261338:TVM261339 UFI261338:UFI261339 UPE261338:UPE261339 UZA261338:UZA261339 VIW261338:VIW261339 VSS261338:VSS261339 WCO261338:WCO261339 WMK261338:WMK261339 WWG261338:WWG261339 Y326874:Y326875 JU326874:JU326875 TQ326874:TQ326875 ADM326874:ADM326875 ANI326874:ANI326875 AXE326874:AXE326875 BHA326874:BHA326875 BQW326874:BQW326875 CAS326874:CAS326875 CKO326874:CKO326875 CUK326874:CUK326875 DEG326874:DEG326875 DOC326874:DOC326875 DXY326874:DXY326875 EHU326874:EHU326875 ERQ326874:ERQ326875 FBM326874:FBM326875 FLI326874:FLI326875 FVE326874:FVE326875 GFA326874:GFA326875 GOW326874:GOW326875 GYS326874:GYS326875 HIO326874:HIO326875 HSK326874:HSK326875 ICG326874:ICG326875 IMC326874:IMC326875 IVY326874:IVY326875 JFU326874:JFU326875 JPQ326874:JPQ326875 JZM326874:JZM326875 KJI326874:KJI326875 KTE326874:KTE326875 LDA326874:LDA326875 LMW326874:LMW326875 LWS326874:LWS326875 MGO326874:MGO326875 MQK326874:MQK326875 NAG326874:NAG326875 NKC326874:NKC326875 NTY326874:NTY326875 ODU326874:ODU326875 ONQ326874:ONQ326875 OXM326874:OXM326875 PHI326874:PHI326875 PRE326874:PRE326875 QBA326874:QBA326875 QKW326874:QKW326875 QUS326874:QUS326875 REO326874:REO326875 ROK326874:ROK326875 RYG326874:RYG326875 SIC326874:SIC326875 SRY326874:SRY326875 TBU326874:TBU326875 TLQ326874:TLQ326875 TVM326874:TVM326875 UFI326874:UFI326875 UPE326874:UPE326875 UZA326874:UZA326875 VIW326874:VIW326875 VSS326874:VSS326875 WCO326874:WCO326875 WMK326874:WMK326875 WWG326874:WWG326875 Y392410:Y392411 JU392410:JU392411 TQ392410:TQ392411 ADM392410:ADM392411 ANI392410:ANI392411 AXE392410:AXE392411 BHA392410:BHA392411 BQW392410:BQW392411 CAS392410:CAS392411 CKO392410:CKO392411 CUK392410:CUK392411 DEG392410:DEG392411 DOC392410:DOC392411 DXY392410:DXY392411 EHU392410:EHU392411 ERQ392410:ERQ392411 FBM392410:FBM392411 FLI392410:FLI392411 FVE392410:FVE392411 GFA392410:GFA392411 GOW392410:GOW392411 GYS392410:GYS392411 HIO392410:HIO392411 HSK392410:HSK392411 ICG392410:ICG392411 IMC392410:IMC392411 IVY392410:IVY392411 JFU392410:JFU392411 JPQ392410:JPQ392411 JZM392410:JZM392411 KJI392410:KJI392411 KTE392410:KTE392411 LDA392410:LDA392411 LMW392410:LMW392411 LWS392410:LWS392411 MGO392410:MGO392411 MQK392410:MQK392411 NAG392410:NAG392411 NKC392410:NKC392411 NTY392410:NTY392411 ODU392410:ODU392411 ONQ392410:ONQ392411 OXM392410:OXM392411 PHI392410:PHI392411 PRE392410:PRE392411 QBA392410:QBA392411 QKW392410:QKW392411 QUS392410:QUS392411 REO392410:REO392411 ROK392410:ROK392411 RYG392410:RYG392411 SIC392410:SIC392411 SRY392410:SRY392411 TBU392410:TBU392411 TLQ392410:TLQ392411 TVM392410:TVM392411 UFI392410:UFI392411 UPE392410:UPE392411 UZA392410:UZA392411 VIW392410:VIW392411 VSS392410:VSS392411 WCO392410:WCO392411 WMK392410:WMK392411 WWG392410:WWG392411 Y457946:Y457947 JU457946:JU457947 TQ457946:TQ457947 ADM457946:ADM457947 ANI457946:ANI457947 AXE457946:AXE457947 BHA457946:BHA457947 BQW457946:BQW457947 CAS457946:CAS457947 CKO457946:CKO457947 CUK457946:CUK457947 DEG457946:DEG457947 DOC457946:DOC457947 DXY457946:DXY457947 EHU457946:EHU457947 ERQ457946:ERQ457947 FBM457946:FBM457947 FLI457946:FLI457947 FVE457946:FVE457947 GFA457946:GFA457947 GOW457946:GOW457947 GYS457946:GYS457947 HIO457946:HIO457947 HSK457946:HSK457947 ICG457946:ICG457947 IMC457946:IMC457947 IVY457946:IVY457947 JFU457946:JFU457947 JPQ457946:JPQ457947 JZM457946:JZM457947 KJI457946:KJI457947 KTE457946:KTE457947 LDA457946:LDA457947 LMW457946:LMW457947 LWS457946:LWS457947 MGO457946:MGO457947 MQK457946:MQK457947 NAG457946:NAG457947 NKC457946:NKC457947 NTY457946:NTY457947 ODU457946:ODU457947 ONQ457946:ONQ457947 OXM457946:OXM457947 PHI457946:PHI457947 PRE457946:PRE457947 QBA457946:QBA457947 QKW457946:QKW457947 QUS457946:QUS457947 REO457946:REO457947 ROK457946:ROK457947 RYG457946:RYG457947 SIC457946:SIC457947 SRY457946:SRY457947 TBU457946:TBU457947 TLQ457946:TLQ457947 TVM457946:TVM457947 UFI457946:UFI457947 UPE457946:UPE457947 UZA457946:UZA457947 VIW457946:VIW457947 VSS457946:VSS457947 WCO457946:WCO457947 WMK457946:WMK457947 WWG457946:WWG457947 Y523482:Y523483 JU523482:JU523483 TQ523482:TQ523483 ADM523482:ADM523483 ANI523482:ANI523483 AXE523482:AXE523483 BHA523482:BHA523483 BQW523482:BQW523483 CAS523482:CAS523483 CKO523482:CKO523483 CUK523482:CUK523483 DEG523482:DEG523483 DOC523482:DOC523483 DXY523482:DXY523483 EHU523482:EHU523483 ERQ523482:ERQ523483 FBM523482:FBM523483 FLI523482:FLI523483 FVE523482:FVE523483 GFA523482:GFA523483 GOW523482:GOW523483 GYS523482:GYS523483 HIO523482:HIO523483 HSK523482:HSK523483 ICG523482:ICG523483 IMC523482:IMC523483 IVY523482:IVY523483 JFU523482:JFU523483 JPQ523482:JPQ523483 JZM523482:JZM523483 KJI523482:KJI523483 KTE523482:KTE523483 LDA523482:LDA523483 LMW523482:LMW523483 LWS523482:LWS523483 MGO523482:MGO523483 MQK523482:MQK523483 NAG523482:NAG523483 NKC523482:NKC523483 NTY523482:NTY523483 ODU523482:ODU523483 ONQ523482:ONQ523483 OXM523482:OXM523483 PHI523482:PHI523483 PRE523482:PRE523483 QBA523482:QBA523483 QKW523482:QKW523483 QUS523482:QUS523483 REO523482:REO523483 ROK523482:ROK523483 RYG523482:RYG523483 SIC523482:SIC523483 SRY523482:SRY523483 TBU523482:TBU523483 TLQ523482:TLQ523483 TVM523482:TVM523483 UFI523482:UFI523483 UPE523482:UPE523483 UZA523482:UZA523483 VIW523482:VIW523483 VSS523482:VSS523483 WCO523482:WCO523483 WMK523482:WMK523483 WWG523482:WWG523483 Y589018:Y589019 JU589018:JU589019 TQ589018:TQ589019 ADM589018:ADM589019 ANI589018:ANI589019 AXE589018:AXE589019 BHA589018:BHA589019 BQW589018:BQW589019 CAS589018:CAS589019 CKO589018:CKO589019 CUK589018:CUK589019 DEG589018:DEG589019 DOC589018:DOC589019 DXY589018:DXY589019 EHU589018:EHU589019 ERQ589018:ERQ589019 FBM589018:FBM589019 FLI589018:FLI589019 FVE589018:FVE589019 GFA589018:GFA589019 GOW589018:GOW589019 GYS589018:GYS589019 HIO589018:HIO589019 HSK589018:HSK589019 ICG589018:ICG589019 IMC589018:IMC589019 IVY589018:IVY589019 JFU589018:JFU589019 JPQ589018:JPQ589019 JZM589018:JZM589019 KJI589018:KJI589019 KTE589018:KTE589019 LDA589018:LDA589019 LMW589018:LMW589019 LWS589018:LWS589019 MGO589018:MGO589019 MQK589018:MQK589019 NAG589018:NAG589019 NKC589018:NKC589019 NTY589018:NTY589019 ODU589018:ODU589019 ONQ589018:ONQ589019 OXM589018:OXM589019 PHI589018:PHI589019 PRE589018:PRE589019 QBA589018:QBA589019 QKW589018:QKW589019 QUS589018:QUS589019 REO589018:REO589019 ROK589018:ROK589019 RYG589018:RYG589019 SIC589018:SIC589019 SRY589018:SRY589019 TBU589018:TBU589019 TLQ589018:TLQ589019 TVM589018:TVM589019 UFI589018:UFI589019 UPE589018:UPE589019 UZA589018:UZA589019 VIW589018:VIW589019 VSS589018:VSS589019 WCO589018:WCO589019 WMK589018:WMK589019 WWG589018:WWG589019 Y654554:Y654555 JU654554:JU654555 TQ654554:TQ654555 ADM654554:ADM654555 ANI654554:ANI654555 AXE654554:AXE654555 BHA654554:BHA654555 BQW654554:BQW654555 CAS654554:CAS654555 CKO654554:CKO654555 CUK654554:CUK654555 DEG654554:DEG654555 DOC654554:DOC654555 DXY654554:DXY654555 EHU654554:EHU654555 ERQ654554:ERQ654555 FBM654554:FBM654555 FLI654554:FLI654555 FVE654554:FVE654555 GFA654554:GFA654555 GOW654554:GOW654555 GYS654554:GYS654555 HIO654554:HIO654555 HSK654554:HSK654555 ICG654554:ICG654555 IMC654554:IMC654555 IVY654554:IVY654555 JFU654554:JFU654555 JPQ654554:JPQ654555 JZM654554:JZM654555 KJI654554:KJI654555 KTE654554:KTE654555 LDA654554:LDA654555 LMW654554:LMW654555 LWS654554:LWS654555 MGO654554:MGO654555 MQK654554:MQK654555 NAG654554:NAG654555 NKC654554:NKC654555 NTY654554:NTY654555 ODU654554:ODU654555 ONQ654554:ONQ654555 OXM654554:OXM654555 PHI654554:PHI654555 PRE654554:PRE654555 QBA654554:QBA654555 QKW654554:QKW654555 QUS654554:QUS654555 REO654554:REO654555 ROK654554:ROK654555 RYG654554:RYG654555 SIC654554:SIC654555 SRY654554:SRY654555 TBU654554:TBU654555 TLQ654554:TLQ654555 TVM654554:TVM654555 UFI654554:UFI654555 UPE654554:UPE654555 UZA654554:UZA654555 VIW654554:VIW654555 VSS654554:VSS654555 WCO654554:WCO654555 WMK654554:WMK654555 WWG654554:WWG654555 Y720090:Y720091 JU720090:JU720091 TQ720090:TQ720091 ADM720090:ADM720091 ANI720090:ANI720091 AXE720090:AXE720091 BHA720090:BHA720091 BQW720090:BQW720091 CAS720090:CAS720091 CKO720090:CKO720091 CUK720090:CUK720091 DEG720090:DEG720091 DOC720090:DOC720091 DXY720090:DXY720091 EHU720090:EHU720091 ERQ720090:ERQ720091 FBM720090:FBM720091 FLI720090:FLI720091 FVE720090:FVE720091 GFA720090:GFA720091 GOW720090:GOW720091 GYS720090:GYS720091 HIO720090:HIO720091 HSK720090:HSK720091 ICG720090:ICG720091 IMC720090:IMC720091 IVY720090:IVY720091 JFU720090:JFU720091 JPQ720090:JPQ720091 JZM720090:JZM720091 KJI720090:KJI720091 KTE720090:KTE720091 LDA720090:LDA720091 LMW720090:LMW720091 LWS720090:LWS720091 MGO720090:MGO720091 MQK720090:MQK720091 NAG720090:NAG720091 NKC720090:NKC720091 NTY720090:NTY720091 ODU720090:ODU720091 ONQ720090:ONQ720091 OXM720090:OXM720091 PHI720090:PHI720091 PRE720090:PRE720091 QBA720090:QBA720091 QKW720090:QKW720091 QUS720090:QUS720091 REO720090:REO720091 ROK720090:ROK720091 RYG720090:RYG720091 SIC720090:SIC720091 SRY720090:SRY720091 TBU720090:TBU720091 TLQ720090:TLQ720091 TVM720090:TVM720091 UFI720090:UFI720091 UPE720090:UPE720091 UZA720090:UZA720091 VIW720090:VIW720091 VSS720090:VSS720091 WCO720090:WCO720091 WMK720090:WMK720091 WWG720090:WWG720091 Y785626:Y785627 JU785626:JU785627 TQ785626:TQ785627 ADM785626:ADM785627 ANI785626:ANI785627 AXE785626:AXE785627 BHA785626:BHA785627 BQW785626:BQW785627 CAS785626:CAS785627 CKO785626:CKO785627 CUK785626:CUK785627 DEG785626:DEG785627 DOC785626:DOC785627 DXY785626:DXY785627 EHU785626:EHU785627 ERQ785626:ERQ785627 FBM785626:FBM785627 FLI785626:FLI785627 FVE785626:FVE785627 GFA785626:GFA785627 GOW785626:GOW785627 GYS785626:GYS785627 HIO785626:HIO785627 HSK785626:HSK785627 ICG785626:ICG785627 IMC785626:IMC785627 IVY785626:IVY785627 JFU785626:JFU785627 JPQ785626:JPQ785627 JZM785626:JZM785627 KJI785626:KJI785627 KTE785626:KTE785627 LDA785626:LDA785627 LMW785626:LMW785627 LWS785626:LWS785627 MGO785626:MGO785627 MQK785626:MQK785627 NAG785626:NAG785627 NKC785626:NKC785627 NTY785626:NTY785627 ODU785626:ODU785627 ONQ785626:ONQ785627 OXM785626:OXM785627 PHI785626:PHI785627 PRE785626:PRE785627 QBA785626:QBA785627 QKW785626:QKW785627 QUS785626:QUS785627 REO785626:REO785627 ROK785626:ROK785627 RYG785626:RYG785627 SIC785626:SIC785627 SRY785626:SRY785627 TBU785626:TBU785627 TLQ785626:TLQ785627 TVM785626:TVM785627 UFI785626:UFI785627 UPE785626:UPE785627 UZA785626:UZA785627 VIW785626:VIW785627 VSS785626:VSS785627 WCO785626:WCO785627 WMK785626:WMK785627 WWG785626:WWG785627 Y851162:Y851163 JU851162:JU851163 TQ851162:TQ851163 ADM851162:ADM851163 ANI851162:ANI851163 AXE851162:AXE851163 BHA851162:BHA851163 BQW851162:BQW851163 CAS851162:CAS851163 CKO851162:CKO851163 CUK851162:CUK851163 DEG851162:DEG851163 DOC851162:DOC851163 DXY851162:DXY851163 EHU851162:EHU851163 ERQ851162:ERQ851163 FBM851162:FBM851163 FLI851162:FLI851163 FVE851162:FVE851163 GFA851162:GFA851163 GOW851162:GOW851163 GYS851162:GYS851163 HIO851162:HIO851163 HSK851162:HSK851163 ICG851162:ICG851163 IMC851162:IMC851163 IVY851162:IVY851163 JFU851162:JFU851163 JPQ851162:JPQ851163 JZM851162:JZM851163 KJI851162:KJI851163 KTE851162:KTE851163 LDA851162:LDA851163 LMW851162:LMW851163 LWS851162:LWS851163 MGO851162:MGO851163 MQK851162:MQK851163 NAG851162:NAG851163 NKC851162:NKC851163 NTY851162:NTY851163 ODU851162:ODU851163 ONQ851162:ONQ851163 OXM851162:OXM851163 PHI851162:PHI851163 PRE851162:PRE851163 QBA851162:QBA851163 QKW851162:QKW851163 QUS851162:QUS851163 REO851162:REO851163 ROK851162:ROK851163 RYG851162:RYG851163 SIC851162:SIC851163 SRY851162:SRY851163 TBU851162:TBU851163 TLQ851162:TLQ851163 TVM851162:TVM851163 UFI851162:UFI851163 UPE851162:UPE851163 UZA851162:UZA851163 VIW851162:VIW851163 VSS851162:VSS851163 WCO851162:WCO851163 WMK851162:WMK851163 WWG851162:WWG851163 Y916698:Y916699 JU916698:JU916699 TQ916698:TQ916699 ADM916698:ADM916699 ANI916698:ANI916699 AXE916698:AXE916699 BHA916698:BHA916699 BQW916698:BQW916699 CAS916698:CAS916699 CKO916698:CKO916699 CUK916698:CUK916699 DEG916698:DEG916699 DOC916698:DOC916699 DXY916698:DXY916699 EHU916698:EHU916699 ERQ916698:ERQ916699 FBM916698:FBM916699 FLI916698:FLI916699 FVE916698:FVE916699 GFA916698:GFA916699 GOW916698:GOW916699 GYS916698:GYS916699 HIO916698:HIO916699 HSK916698:HSK916699 ICG916698:ICG916699 IMC916698:IMC916699 IVY916698:IVY916699 JFU916698:JFU916699 JPQ916698:JPQ916699 JZM916698:JZM916699 KJI916698:KJI916699 KTE916698:KTE916699 LDA916698:LDA916699 LMW916698:LMW916699 LWS916698:LWS916699 MGO916698:MGO916699 MQK916698:MQK916699 NAG916698:NAG916699 NKC916698:NKC916699 NTY916698:NTY916699 ODU916698:ODU916699 ONQ916698:ONQ916699 OXM916698:OXM916699 PHI916698:PHI916699 PRE916698:PRE916699 QBA916698:QBA916699 QKW916698:QKW916699 QUS916698:QUS916699 REO916698:REO916699 ROK916698:ROK916699 RYG916698:RYG916699 SIC916698:SIC916699 SRY916698:SRY916699 TBU916698:TBU916699 TLQ916698:TLQ916699 TVM916698:TVM916699 UFI916698:UFI916699 UPE916698:UPE916699 UZA916698:UZA916699 VIW916698:VIW916699 VSS916698:VSS916699 WCO916698:WCO916699 WMK916698:WMK916699 WWG916698:WWG916699 Y982234:Y982235 JU982234:JU982235 TQ982234:TQ982235 ADM982234:ADM982235 ANI982234:ANI982235 AXE982234:AXE982235 BHA982234:BHA982235 BQW982234:BQW982235 CAS982234:CAS982235 CKO982234:CKO982235 CUK982234:CUK982235 DEG982234:DEG982235 DOC982234:DOC982235 DXY982234:DXY982235 EHU982234:EHU982235 ERQ982234:ERQ982235 FBM982234:FBM982235 FLI982234:FLI982235 FVE982234:FVE982235 GFA982234:GFA982235 GOW982234:GOW982235 GYS982234:GYS982235 HIO982234:HIO982235 HSK982234:HSK982235 ICG982234:ICG982235 IMC982234:IMC982235 IVY982234:IVY982235 JFU982234:JFU982235 JPQ982234:JPQ982235 JZM982234:JZM982235 KJI982234:KJI982235 KTE982234:KTE982235 LDA982234:LDA982235 LMW982234:LMW982235 LWS982234:LWS982235 MGO982234:MGO982235 MQK982234:MQK982235 NAG982234:NAG982235 NKC982234:NKC982235 NTY982234:NTY982235 ODU982234:ODU982235 ONQ982234:ONQ982235 OXM982234:OXM982235 PHI982234:PHI982235 PRE982234:PRE982235 QBA982234:QBA982235 QKW982234:QKW982235 QUS982234:QUS982235 REO982234:REO982235 ROK982234:ROK982235 RYG982234:RYG982235 SIC982234:SIC982235 SRY982234:SRY982235 TBU982234:TBU982235 TLQ982234:TLQ982235 TVM982234:TVM982235 UFI982234:UFI982235 UPE982234:UPE982235 UZA982234:UZA982235 VIW982234:VIW982235 VSS982234:VSS982235 WCO982234:WCO982235 WMK982234:WMK982235 WWG982234:WWG982235 Y64762:Y64763 JU64762:JU64763 TQ64762:TQ64763 ADM64762:ADM64763 ANI64762:ANI64763 AXE64762:AXE64763 BHA64762:BHA64763 BQW64762:BQW64763 CAS64762:CAS64763 CKO64762:CKO64763 CUK64762:CUK64763 DEG64762:DEG64763 DOC64762:DOC64763 DXY64762:DXY64763 EHU64762:EHU64763 ERQ64762:ERQ64763 FBM64762:FBM64763 FLI64762:FLI64763 FVE64762:FVE64763 GFA64762:GFA64763 GOW64762:GOW64763 GYS64762:GYS64763 HIO64762:HIO64763 HSK64762:HSK64763 ICG64762:ICG64763 IMC64762:IMC64763 IVY64762:IVY64763 JFU64762:JFU64763 JPQ64762:JPQ64763 JZM64762:JZM64763 KJI64762:KJI64763 KTE64762:KTE64763 LDA64762:LDA64763 LMW64762:LMW64763 LWS64762:LWS64763 MGO64762:MGO64763 MQK64762:MQK64763 NAG64762:NAG64763 NKC64762:NKC64763 NTY64762:NTY64763 ODU64762:ODU64763 ONQ64762:ONQ64763 OXM64762:OXM64763 PHI64762:PHI64763 PRE64762:PRE64763 QBA64762:QBA64763 QKW64762:QKW64763 QUS64762:QUS64763 REO64762:REO64763 ROK64762:ROK64763 RYG64762:RYG64763 SIC64762:SIC64763 SRY64762:SRY64763 TBU64762:TBU64763 TLQ64762:TLQ64763 TVM64762:TVM64763 UFI64762:UFI64763 UPE64762:UPE64763 UZA64762:UZA64763 VIW64762:VIW64763 VSS64762:VSS64763 WCO64762:WCO64763 WMK64762:WMK64763 WWG64762:WWG64763 Y130298:Y130299 JU130298:JU130299 TQ130298:TQ130299 ADM130298:ADM130299 ANI130298:ANI130299 AXE130298:AXE130299 BHA130298:BHA130299 BQW130298:BQW130299 CAS130298:CAS130299 CKO130298:CKO130299 CUK130298:CUK130299 DEG130298:DEG130299 DOC130298:DOC130299 DXY130298:DXY130299 EHU130298:EHU130299 ERQ130298:ERQ130299 FBM130298:FBM130299 FLI130298:FLI130299 FVE130298:FVE130299 GFA130298:GFA130299 GOW130298:GOW130299 GYS130298:GYS130299 HIO130298:HIO130299 HSK130298:HSK130299 ICG130298:ICG130299 IMC130298:IMC130299 IVY130298:IVY130299 JFU130298:JFU130299 JPQ130298:JPQ130299 JZM130298:JZM130299 KJI130298:KJI130299 KTE130298:KTE130299 LDA130298:LDA130299 LMW130298:LMW130299 LWS130298:LWS130299 MGO130298:MGO130299 MQK130298:MQK130299 NAG130298:NAG130299 NKC130298:NKC130299 NTY130298:NTY130299 ODU130298:ODU130299 ONQ130298:ONQ130299 OXM130298:OXM130299 PHI130298:PHI130299 PRE130298:PRE130299 QBA130298:QBA130299 QKW130298:QKW130299 QUS130298:QUS130299 REO130298:REO130299 ROK130298:ROK130299 RYG130298:RYG130299 SIC130298:SIC130299 SRY130298:SRY130299 TBU130298:TBU130299 TLQ130298:TLQ130299 TVM130298:TVM130299 UFI130298:UFI130299 UPE130298:UPE130299 UZA130298:UZA130299 VIW130298:VIW130299 VSS130298:VSS130299 WCO130298:WCO130299 WMK130298:WMK130299 WWG130298:WWG130299 Y195834:Y195835 JU195834:JU195835 TQ195834:TQ195835 ADM195834:ADM195835 ANI195834:ANI195835 AXE195834:AXE195835 BHA195834:BHA195835 BQW195834:BQW195835 CAS195834:CAS195835 CKO195834:CKO195835 CUK195834:CUK195835 DEG195834:DEG195835 DOC195834:DOC195835 DXY195834:DXY195835 EHU195834:EHU195835 ERQ195834:ERQ195835 FBM195834:FBM195835 FLI195834:FLI195835 FVE195834:FVE195835 GFA195834:GFA195835 GOW195834:GOW195835 GYS195834:GYS195835 HIO195834:HIO195835 HSK195834:HSK195835 ICG195834:ICG195835 IMC195834:IMC195835 IVY195834:IVY195835 JFU195834:JFU195835 JPQ195834:JPQ195835 JZM195834:JZM195835 KJI195834:KJI195835 KTE195834:KTE195835 LDA195834:LDA195835 LMW195834:LMW195835 LWS195834:LWS195835 MGO195834:MGO195835 MQK195834:MQK195835 NAG195834:NAG195835 NKC195834:NKC195835 NTY195834:NTY195835 ODU195834:ODU195835 ONQ195834:ONQ195835 OXM195834:OXM195835 PHI195834:PHI195835 PRE195834:PRE195835 QBA195834:QBA195835 QKW195834:QKW195835 QUS195834:QUS195835 REO195834:REO195835 ROK195834:ROK195835 RYG195834:RYG195835 SIC195834:SIC195835 SRY195834:SRY195835 TBU195834:TBU195835 TLQ195834:TLQ195835 TVM195834:TVM195835 UFI195834:UFI195835 UPE195834:UPE195835 UZA195834:UZA195835 VIW195834:VIW195835 VSS195834:VSS195835 WCO195834:WCO195835 WMK195834:WMK195835 WWG195834:WWG195835 Y261370:Y261371 JU261370:JU261371 TQ261370:TQ261371 ADM261370:ADM261371 ANI261370:ANI261371 AXE261370:AXE261371 BHA261370:BHA261371 BQW261370:BQW261371 CAS261370:CAS261371 CKO261370:CKO261371 CUK261370:CUK261371 DEG261370:DEG261371 DOC261370:DOC261371 DXY261370:DXY261371 EHU261370:EHU261371 ERQ261370:ERQ261371 FBM261370:FBM261371 FLI261370:FLI261371 FVE261370:FVE261371 GFA261370:GFA261371 GOW261370:GOW261371 GYS261370:GYS261371 HIO261370:HIO261371 HSK261370:HSK261371 ICG261370:ICG261371 IMC261370:IMC261371 IVY261370:IVY261371 JFU261370:JFU261371 JPQ261370:JPQ261371 JZM261370:JZM261371 KJI261370:KJI261371 KTE261370:KTE261371 LDA261370:LDA261371 LMW261370:LMW261371 LWS261370:LWS261371 MGO261370:MGO261371 MQK261370:MQK261371 NAG261370:NAG261371 NKC261370:NKC261371 NTY261370:NTY261371 ODU261370:ODU261371 ONQ261370:ONQ261371 OXM261370:OXM261371 PHI261370:PHI261371 PRE261370:PRE261371 QBA261370:QBA261371 QKW261370:QKW261371 QUS261370:QUS261371 REO261370:REO261371 ROK261370:ROK261371 RYG261370:RYG261371 SIC261370:SIC261371 SRY261370:SRY261371 TBU261370:TBU261371 TLQ261370:TLQ261371 TVM261370:TVM261371 UFI261370:UFI261371 UPE261370:UPE261371 UZA261370:UZA261371 VIW261370:VIW261371 VSS261370:VSS261371 WCO261370:WCO261371 WMK261370:WMK261371 WWG261370:WWG261371 Y326906:Y326907 JU326906:JU326907 TQ326906:TQ326907 ADM326906:ADM326907 ANI326906:ANI326907 AXE326906:AXE326907 BHA326906:BHA326907 BQW326906:BQW326907 CAS326906:CAS326907 CKO326906:CKO326907 CUK326906:CUK326907 DEG326906:DEG326907 DOC326906:DOC326907 DXY326906:DXY326907 EHU326906:EHU326907 ERQ326906:ERQ326907 FBM326906:FBM326907 FLI326906:FLI326907 FVE326906:FVE326907 GFA326906:GFA326907 GOW326906:GOW326907 GYS326906:GYS326907 HIO326906:HIO326907 HSK326906:HSK326907 ICG326906:ICG326907 IMC326906:IMC326907 IVY326906:IVY326907 JFU326906:JFU326907 JPQ326906:JPQ326907 JZM326906:JZM326907 KJI326906:KJI326907 KTE326906:KTE326907 LDA326906:LDA326907 LMW326906:LMW326907 LWS326906:LWS326907 MGO326906:MGO326907 MQK326906:MQK326907 NAG326906:NAG326907 NKC326906:NKC326907 NTY326906:NTY326907 ODU326906:ODU326907 ONQ326906:ONQ326907 OXM326906:OXM326907 PHI326906:PHI326907 PRE326906:PRE326907 QBA326906:QBA326907 QKW326906:QKW326907 QUS326906:QUS326907 REO326906:REO326907 ROK326906:ROK326907 RYG326906:RYG326907 SIC326906:SIC326907 SRY326906:SRY326907 TBU326906:TBU326907 TLQ326906:TLQ326907 TVM326906:TVM326907 UFI326906:UFI326907 UPE326906:UPE326907 UZA326906:UZA326907 VIW326906:VIW326907 VSS326906:VSS326907 WCO326906:WCO326907 WMK326906:WMK326907 WWG326906:WWG326907 Y392442:Y392443 JU392442:JU392443 TQ392442:TQ392443 ADM392442:ADM392443 ANI392442:ANI392443 AXE392442:AXE392443 BHA392442:BHA392443 BQW392442:BQW392443 CAS392442:CAS392443 CKO392442:CKO392443 CUK392442:CUK392443 DEG392442:DEG392443 DOC392442:DOC392443 DXY392442:DXY392443 EHU392442:EHU392443 ERQ392442:ERQ392443 FBM392442:FBM392443 FLI392442:FLI392443 FVE392442:FVE392443 GFA392442:GFA392443 GOW392442:GOW392443 GYS392442:GYS392443 HIO392442:HIO392443 HSK392442:HSK392443 ICG392442:ICG392443 IMC392442:IMC392443 IVY392442:IVY392443 JFU392442:JFU392443 JPQ392442:JPQ392443 JZM392442:JZM392443 KJI392442:KJI392443 KTE392442:KTE392443 LDA392442:LDA392443 LMW392442:LMW392443 LWS392442:LWS392443 MGO392442:MGO392443 MQK392442:MQK392443 NAG392442:NAG392443 NKC392442:NKC392443 NTY392442:NTY392443 ODU392442:ODU392443 ONQ392442:ONQ392443 OXM392442:OXM392443 PHI392442:PHI392443 PRE392442:PRE392443 QBA392442:QBA392443 QKW392442:QKW392443 QUS392442:QUS392443 REO392442:REO392443 ROK392442:ROK392443 RYG392442:RYG392443 SIC392442:SIC392443 SRY392442:SRY392443 TBU392442:TBU392443 TLQ392442:TLQ392443 TVM392442:TVM392443 UFI392442:UFI392443 UPE392442:UPE392443 UZA392442:UZA392443 VIW392442:VIW392443 VSS392442:VSS392443 WCO392442:WCO392443 WMK392442:WMK392443 WWG392442:WWG392443 Y457978:Y457979 JU457978:JU457979 TQ457978:TQ457979 ADM457978:ADM457979 ANI457978:ANI457979 AXE457978:AXE457979 BHA457978:BHA457979 BQW457978:BQW457979 CAS457978:CAS457979 CKO457978:CKO457979 CUK457978:CUK457979 DEG457978:DEG457979 DOC457978:DOC457979 DXY457978:DXY457979 EHU457978:EHU457979 ERQ457978:ERQ457979 FBM457978:FBM457979 FLI457978:FLI457979 FVE457978:FVE457979 GFA457978:GFA457979 GOW457978:GOW457979 GYS457978:GYS457979 HIO457978:HIO457979 HSK457978:HSK457979 ICG457978:ICG457979 IMC457978:IMC457979 IVY457978:IVY457979 JFU457978:JFU457979 JPQ457978:JPQ457979 JZM457978:JZM457979 KJI457978:KJI457979 KTE457978:KTE457979 LDA457978:LDA457979 LMW457978:LMW457979 LWS457978:LWS457979 MGO457978:MGO457979 MQK457978:MQK457979 NAG457978:NAG457979 NKC457978:NKC457979 NTY457978:NTY457979 ODU457978:ODU457979 ONQ457978:ONQ457979 OXM457978:OXM457979 PHI457978:PHI457979 PRE457978:PRE457979 QBA457978:QBA457979 QKW457978:QKW457979 QUS457978:QUS457979 REO457978:REO457979 ROK457978:ROK457979 RYG457978:RYG457979 SIC457978:SIC457979 SRY457978:SRY457979 TBU457978:TBU457979 TLQ457978:TLQ457979 TVM457978:TVM457979 UFI457978:UFI457979 UPE457978:UPE457979 UZA457978:UZA457979 VIW457978:VIW457979 VSS457978:VSS457979 WCO457978:WCO457979 WMK457978:WMK457979 WWG457978:WWG457979 Y523514:Y523515 JU523514:JU523515 TQ523514:TQ523515 ADM523514:ADM523515 ANI523514:ANI523515 AXE523514:AXE523515 BHA523514:BHA523515 BQW523514:BQW523515 CAS523514:CAS523515 CKO523514:CKO523515 CUK523514:CUK523515 DEG523514:DEG523515 DOC523514:DOC523515 DXY523514:DXY523515 EHU523514:EHU523515 ERQ523514:ERQ523515 FBM523514:FBM523515 FLI523514:FLI523515 FVE523514:FVE523515 GFA523514:GFA523515 GOW523514:GOW523515 GYS523514:GYS523515 HIO523514:HIO523515 HSK523514:HSK523515 ICG523514:ICG523515 IMC523514:IMC523515 IVY523514:IVY523515 JFU523514:JFU523515 JPQ523514:JPQ523515 JZM523514:JZM523515 KJI523514:KJI523515 KTE523514:KTE523515 LDA523514:LDA523515 LMW523514:LMW523515 LWS523514:LWS523515 MGO523514:MGO523515 MQK523514:MQK523515 NAG523514:NAG523515 NKC523514:NKC523515 NTY523514:NTY523515 ODU523514:ODU523515 ONQ523514:ONQ523515 OXM523514:OXM523515 PHI523514:PHI523515 PRE523514:PRE523515 QBA523514:QBA523515 QKW523514:QKW523515 QUS523514:QUS523515 REO523514:REO523515 ROK523514:ROK523515 RYG523514:RYG523515 SIC523514:SIC523515 SRY523514:SRY523515 TBU523514:TBU523515 TLQ523514:TLQ523515 TVM523514:TVM523515 UFI523514:UFI523515 UPE523514:UPE523515 UZA523514:UZA523515 VIW523514:VIW523515 VSS523514:VSS523515 WCO523514:WCO523515 WMK523514:WMK523515 WWG523514:WWG523515 Y589050:Y589051 JU589050:JU589051 TQ589050:TQ589051 ADM589050:ADM589051 ANI589050:ANI589051 AXE589050:AXE589051 BHA589050:BHA589051 BQW589050:BQW589051 CAS589050:CAS589051 CKO589050:CKO589051 CUK589050:CUK589051 DEG589050:DEG589051 DOC589050:DOC589051 DXY589050:DXY589051 EHU589050:EHU589051 ERQ589050:ERQ589051 FBM589050:FBM589051 FLI589050:FLI589051 FVE589050:FVE589051 GFA589050:GFA589051 GOW589050:GOW589051 GYS589050:GYS589051 HIO589050:HIO589051 HSK589050:HSK589051 ICG589050:ICG589051 IMC589050:IMC589051 IVY589050:IVY589051 JFU589050:JFU589051 JPQ589050:JPQ589051 JZM589050:JZM589051 KJI589050:KJI589051 KTE589050:KTE589051 LDA589050:LDA589051 LMW589050:LMW589051 LWS589050:LWS589051 MGO589050:MGO589051 MQK589050:MQK589051 NAG589050:NAG589051 NKC589050:NKC589051 NTY589050:NTY589051 ODU589050:ODU589051 ONQ589050:ONQ589051 OXM589050:OXM589051 PHI589050:PHI589051 PRE589050:PRE589051 QBA589050:QBA589051 QKW589050:QKW589051 QUS589050:QUS589051 REO589050:REO589051 ROK589050:ROK589051 RYG589050:RYG589051 SIC589050:SIC589051 SRY589050:SRY589051 TBU589050:TBU589051 TLQ589050:TLQ589051 TVM589050:TVM589051 UFI589050:UFI589051 UPE589050:UPE589051 UZA589050:UZA589051 VIW589050:VIW589051 VSS589050:VSS589051 WCO589050:WCO589051 WMK589050:WMK589051 WWG589050:WWG589051 Y654586:Y654587 JU654586:JU654587 TQ654586:TQ654587 ADM654586:ADM654587 ANI654586:ANI654587 AXE654586:AXE654587 BHA654586:BHA654587 BQW654586:BQW654587 CAS654586:CAS654587 CKO654586:CKO654587 CUK654586:CUK654587 DEG654586:DEG654587 DOC654586:DOC654587 DXY654586:DXY654587 EHU654586:EHU654587 ERQ654586:ERQ654587 FBM654586:FBM654587 FLI654586:FLI654587 FVE654586:FVE654587 GFA654586:GFA654587 GOW654586:GOW654587 GYS654586:GYS654587 HIO654586:HIO654587 HSK654586:HSK654587 ICG654586:ICG654587 IMC654586:IMC654587 IVY654586:IVY654587 JFU654586:JFU654587 JPQ654586:JPQ654587 JZM654586:JZM654587 KJI654586:KJI654587 KTE654586:KTE654587 LDA654586:LDA654587 LMW654586:LMW654587 LWS654586:LWS654587 MGO654586:MGO654587 MQK654586:MQK654587 NAG654586:NAG654587 NKC654586:NKC654587 NTY654586:NTY654587 ODU654586:ODU654587 ONQ654586:ONQ654587 OXM654586:OXM654587 PHI654586:PHI654587 PRE654586:PRE654587 QBA654586:QBA654587 QKW654586:QKW654587 QUS654586:QUS654587 REO654586:REO654587 ROK654586:ROK654587 RYG654586:RYG654587 SIC654586:SIC654587 SRY654586:SRY654587 TBU654586:TBU654587 TLQ654586:TLQ654587 TVM654586:TVM654587 UFI654586:UFI654587 UPE654586:UPE654587 UZA654586:UZA654587 VIW654586:VIW654587 VSS654586:VSS654587 WCO654586:WCO654587 WMK654586:WMK654587 WWG654586:WWG654587 Y720122:Y720123 JU720122:JU720123 TQ720122:TQ720123 ADM720122:ADM720123 ANI720122:ANI720123 AXE720122:AXE720123 BHA720122:BHA720123 BQW720122:BQW720123 CAS720122:CAS720123 CKO720122:CKO720123 CUK720122:CUK720123 DEG720122:DEG720123 DOC720122:DOC720123 DXY720122:DXY720123 EHU720122:EHU720123 ERQ720122:ERQ720123 FBM720122:FBM720123 FLI720122:FLI720123 FVE720122:FVE720123 GFA720122:GFA720123 GOW720122:GOW720123 GYS720122:GYS720123 HIO720122:HIO720123 HSK720122:HSK720123 ICG720122:ICG720123 IMC720122:IMC720123 IVY720122:IVY720123 JFU720122:JFU720123 JPQ720122:JPQ720123 JZM720122:JZM720123 KJI720122:KJI720123 KTE720122:KTE720123 LDA720122:LDA720123 LMW720122:LMW720123 LWS720122:LWS720123 MGO720122:MGO720123 MQK720122:MQK720123 NAG720122:NAG720123 NKC720122:NKC720123 NTY720122:NTY720123 ODU720122:ODU720123 ONQ720122:ONQ720123 OXM720122:OXM720123 PHI720122:PHI720123 PRE720122:PRE720123 QBA720122:QBA720123 QKW720122:QKW720123 QUS720122:QUS720123 REO720122:REO720123 ROK720122:ROK720123 RYG720122:RYG720123 SIC720122:SIC720123 SRY720122:SRY720123 TBU720122:TBU720123 TLQ720122:TLQ720123 TVM720122:TVM720123 UFI720122:UFI720123 UPE720122:UPE720123 UZA720122:UZA720123 VIW720122:VIW720123 VSS720122:VSS720123 WCO720122:WCO720123 WMK720122:WMK720123 WWG720122:WWG720123 Y785658:Y785659 JU785658:JU785659 TQ785658:TQ785659 ADM785658:ADM785659 ANI785658:ANI785659 AXE785658:AXE785659 BHA785658:BHA785659 BQW785658:BQW785659 CAS785658:CAS785659 CKO785658:CKO785659 CUK785658:CUK785659 DEG785658:DEG785659 DOC785658:DOC785659 DXY785658:DXY785659 EHU785658:EHU785659 ERQ785658:ERQ785659 FBM785658:FBM785659 FLI785658:FLI785659 FVE785658:FVE785659 GFA785658:GFA785659 GOW785658:GOW785659 GYS785658:GYS785659 HIO785658:HIO785659 HSK785658:HSK785659 ICG785658:ICG785659 IMC785658:IMC785659 IVY785658:IVY785659 JFU785658:JFU785659 JPQ785658:JPQ785659 JZM785658:JZM785659 KJI785658:KJI785659 KTE785658:KTE785659 LDA785658:LDA785659 LMW785658:LMW785659 LWS785658:LWS785659 MGO785658:MGO785659 MQK785658:MQK785659 NAG785658:NAG785659 NKC785658:NKC785659 NTY785658:NTY785659 ODU785658:ODU785659 ONQ785658:ONQ785659 OXM785658:OXM785659 PHI785658:PHI785659 PRE785658:PRE785659 QBA785658:QBA785659 QKW785658:QKW785659 QUS785658:QUS785659 REO785658:REO785659 ROK785658:ROK785659 RYG785658:RYG785659 SIC785658:SIC785659 SRY785658:SRY785659 TBU785658:TBU785659 TLQ785658:TLQ785659 TVM785658:TVM785659 UFI785658:UFI785659 UPE785658:UPE785659 UZA785658:UZA785659 VIW785658:VIW785659 VSS785658:VSS785659 WCO785658:WCO785659 WMK785658:WMK785659 WWG785658:WWG785659 Y851194:Y851195 JU851194:JU851195 TQ851194:TQ851195 ADM851194:ADM851195 ANI851194:ANI851195 AXE851194:AXE851195 BHA851194:BHA851195 BQW851194:BQW851195 CAS851194:CAS851195 CKO851194:CKO851195 CUK851194:CUK851195 DEG851194:DEG851195 DOC851194:DOC851195 DXY851194:DXY851195 EHU851194:EHU851195 ERQ851194:ERQ851195 FBM851194:FBM851195 FLI851194:FLI851195 FVE851194:FVE851195 GFA851194:GFA851195 GOW851194:GOW851195 GYS851194:GYS851195 HIO851194:HIO851195 HSK851194:HSK851195 ICG851194:ICG851195 IMC851194:IMC851195 IVY851194:IVY851195 JFU851194:JFU851195 JPQ851194:JPQ851195 JZM851194:JZM851195 KJI851194:KJI851195 KTE851194:KTE851195 LDA851194:LDA851195 LMW851194:LMW851195 LWS851194:LWS851195 MGO851194:MGO851195 MQK851194:MQK851195 NAG851194:NAG851195 NKC851194:NKC851195 NTY851194:NTY851195 ODU851194:ODU851195 ONQ851194:ONQ851195 OXM851194:OXM851195 PHI851194:PHI851195 PRE851194:PRE851195 QBA851194:QBA851195 QKW851194:QKW851195 QUS851194:QUS851195 REO851194:REO851195 ROK851194:ROK851195 RYG851194:RYG851195 SIC851194:SIC851195 SRY851194:SRY851195 TBU851194:TBU851195 TLQ851194:TLQ851195 TVM851194:TVM851195 UFI851194:UFI851195 UPE851194:UPE851195 UZA851194:UZA851195 VIW851194:VIW851195 VSS851194:VSS851195 WCO851194:WCO851195 WMK851194:WMK851195 WWG851194:WWG851195 Y916730:Y916731 JU916730:JU916731 TQ916730:TQ916731 ADM916730:ADM916731 ANI916730:ANI916731 AXE916730:AXE916731 BHA916730:BHA916731 BQW916730:BQW916731 CAS916730:CAS916731 CKO916730:CKO916731 CUK916730:CUK916731 DEG916730:DEG916731 DOC916730:DOC916731 DXY916730:DXY916731 EHU916730:EHU916731 ERQ916730:ERQ916731 FBM916730:FBM916731 FLI916730:FLI916731 FVE916730:FVE916731 GFA916730:GFA916731 GOW916730:GOW916731 GYS916730:GYS916731 HIO916730:HIO916731 HSK916730:HSK916731 ICG916730:ICG916731 IMC916730:IMC916731 IVY916730:IVY916731 JFU916730:JFU916731 JPQ916730:JPQ916731 JZM916730:JZM916731 KJI916730:KJI916731 KTE916730:KTE916731 LDA916730:LDA916731 LMW916730:LMW916731 LWS916730:LWS916731 MGO916730:MGO916731 MQK916730:MQK916731 NAG916730:NAG916731 NKC916730:NKC916731 NTY916730:NTY916731 ODU916730:ODU916731 ONQ916730:ONQ916731 OXM916730:OXM916731 PHI916730:PHI916731 PRE916730:PRE916731 QBA916730:QBA916731 QKW916730:QKW916731 QUS916730:QUS916731 REO916730:REO916731 ROK916730:ROK916731 RYG916730:RYG916731 SIC916730:SIC916731 SRY916730:SRY916731 TBU916730:TBU916731 TLQ916730:TLQ916731 TVM916730:TVM916731 UFI916730:UFI916731 UPE916730:UPE916731 UZA916730:UZA916731 VIW916730:VIW916731 VSS916730:VSS916731 WCO916730:WCO916731 WMK916730:WMK916731 WWG916730:WWG916731 Y982266:Y982267 JU982266:JU982267 TQ982266:TQ982267 ADM982266:ADM982267 ANI982266:ANI982267 AXE982266:AXE982267 BHA982266:BHA982267 BQW982266:BQW982267 CAS982266:CAS982267 CKO982266:CKO982267 CUK982266:CUK982267 DEG982266:DEG982267 DOC982266:DOC982267 DXY982266:DXY982267 EHU982266:EHU982267 ERQ982266:ERQ982267 FBM982266:FBM982267 FLI982266:FLI982267 FVE982266:FVE982267 GFA982266:GFA982267 GOW982266:GOW982267 GYS982266:GYS982267 HIO982266:HIO982267 HSK982266:HSK982267 ICG982266:ICG982267 IMC982266:IMC982267 IVY982266:IVY982267 JFU982266:JFU982267 JPQ982266:JPQ982267 JZM982266:JZM982267 KJI982266:KJI982267 KTE982266:KTE982267 LDA982266:LDA982267 LMW982266:LMW982267 LWS982266:LWS982267 MGO982266:MGO982267 MQK982266:MQK982267 NAG982266:NAG982267 NKC982266:NKC982267 NTY982266:NTY982267 ODU982266:ODU982267 ONQ982266:ONQ982267 OXM982266:OXM982267 PHI982266:PHI982267 PRE982266:PRE982267 QBA982266:QBA982267 QKW982266:QKW982267 QUS982266:QUS982267 REO982266:REO982267 ROK982266:ROK982267 RYG982266:RYG982267 SIC982266:SIC982267 SRY982266:SRY982267 TBU982266:TBU982267 TLQ982266:TLQ982267 TVM982266:TVM982267 UFI982266:UFI982267 UPE982266:UPE982267 UZA982266:UZA982267 VIW982266:VIW982267 VSS982266:VSS982267 WCO982266:WCO982267 WMK982266:WMK982267 WWG982266:WWG982267 Y64803:Y64804 JU64803:JU64804 TQ64803:TQ64804 ADM64803:ADM64804 ANI64803:ANI64804 AXE64803:AXE64804 BHA64803:BHA64804 BQW64803:BQW64804 CAS64803:CAS64804 CKO64803:CKO64804 CUK64803:CUK64804 DEG64803:DEG64804 DOC64803:DOC64804 DXY64803:DXY64804 EHU64803:EHU64804 ERQ64803:ERQ64804 FBM64803:FBM64804 FLI64803:FLI64804 FVE64803:FVE64804 GFA64803:GFA64804 GOW64803:GOW64804 GYS64803:GYS64804 HIO64803:HIO64804 HSK64803:HSK64804 ICG64803:ICG64804 IMC64803:IMC64804 IVY64803:IVY64804 JFU64803:JFU64804 JPQ64803:JPQ64804 JZM64803:JZM64804 KJI64803:KJI64804 KTE64803:KTE64804 LDA64803:LDA64804 LMW64803:LMW64804 LWS64803:LWS64804 MGO64803:MGO64804 MQK64803:MQK64804 NAG64803:NAG64804 NKC64803:NKC64804 NTY64803:NTY64804 ODU64803:ODU64804 ONQ64803:ONQ64804 OXM64803:OXM64804 PHI64803:PHI64804 PRE64803:PRE64804 QBA64803:QBA64804 QKW64803:QKW64804 QUS64803:QUS64804 REO64803:REO64804 ROK64803:ROK64804 RYG64803:RYG64804 SIC64803:SIC64804 SRY64803:SRY64804 TBU64803:TBU64804 TLQ64803:TLQ64804 TVM64803:TVM64804 UFI64803:UFI64804 UPE64803:UPE64804 UZA64803:UZA64804 VIW64803:VIW64804 VSS64803:VSS64804 WCO64803:WCO64804 WMK64803:WMK64804 WWG64803:WWG64804 Y130339:Y130340 JU130339:JU130340 TQ130339:TQ130340 ADM130339:ADM130340 ANI130339:ANI130340 AXE130339:AXE130340 BHA130339:BHA130340 BQW130339:BQW130340 CAS130339:CAS130340 CKO130339:CKO130340 CUK130339:CUK130340 DEG130339:DEG130340 DOC130339:DOC130340 DXY130339:DXY130340 EHU130339:EHU130340 ERQ130339:ERQ130340 FBM130339:FBM130340 FLI130339:FLI130340 FVE130339:FVE130340 GFA130339:GFA130340 GOW130339:GOW130340 GYS130339:GYS130340 HIO130339:HIO130340 HSK130339:HSK130340 ICG130339:ICG130340 IMC130339:IMC130340 IVY130339:IVY130340 JFU130339:JFU130340 JPQ130339:JPQ130340 JZM130339:JZM130340 KJI130339:KJI130340 KTE130339:KTE130340 LDA130339:LDA130340 LMW130339:LMW130340 LWS130339:LWS130340 MGO130339:MGO130340 MQK130339:MQK130340 NAG130339:NAG130340 NKC130339:NKC130340 NTY130339:NTY130340 ODU130339:ODU130340 ONQ130339:ONQ130340 OXM130339:OXM130340 PHI130339:PHI130340 PRE130339:PRE130340 QBA130339:QBA130340 QKW130339:QKW130340 QUS130339:QUS130340 REO130339:REO130340 ROK130339:ROK130340 RYG130339:RYG130340 SIC130339:SIC130340 SRY130339:SRY130340 TBU130339:TBU130340 TLQ130339:TLQ130340 TVM130339:TVM130340 UFI130339:UFI130340 UPE130339:UPE130340 UZA130339:UZA130340 VIW130339:VIW130340 VSS130339:VSS130340 WCO130339:WCO130340 WMK130339:WMK130340 WWG130339:WWG130340 Y195875:Y195876 JU195875:JU195876 TQ195875:TQ195876 ADM195875:ADM195876 ANI195875:ANI195876 AXE195875:AXE195876 BHA195875:BHA195876 BQW195875:BQW195876 CAS195875:CAS195876 CKO195875:CKO195876 CUK195875:CUK195876 DEG195875:DEG195876 DOC195875:DOC195876 DXY195875:DXY195876 EHU195875:EHU195876 ERQ195875:ERQ195876 FBM195875:FBM195876 FLI195875:FLI195876 FVE195875:FVE195876 GFA195875:GFA195876 GOW195875:GOW195876 GYS195875:GYS195876 HIO195875:HIO195876 HSK195875:HSK195876 ICG195875:ICG195876 IMC195875:IMC195876 IVY195875:IVY195876 JFU195875:JFU195876 JPQ195875:JPQ195876 JZM195875:JZM195876 KJI195875:KJI195876 KTE195875:KTE195876 LDA195875:LDA195876 LMW195875:LMW195876 LWS195875:LWS195876 MGO195875:MGO195876 MQK195875:MQK195876 NAG195875:NAG195876 NKC195875:NKC195876 NTY195875:NTY195876 ODU195875:ODU195876 ONQ195875:ONQ195876 OXM195875:OXM195876 PHI195875:PHI195876 PRE195875:PRE195876 QBA195875:QBA195876 QKW195875:QKW195876 QUS195875:QUS195876 REO195875:REO195876 ROK195875:ROK195876 RYG195875:RYG195876 SIC195875:SIC195876 SRY195875:SRY195876 TBU195875:TBU195876 TLQ195875:TLQ195876 TVM195875:TVM195876 UFI195875:UFI195876 UPE195875:UPE195876 UZA195875:UZA195876 VIW195875:VIW195876 VSS195875:VSS195876 WCO195875:WCO195876 WMK195875:WMK195876 WWG195875:WWG195876 Y261411:Y261412 JU261411:JU261412 TQ261411:TQ261412 ADM261411:ADM261412 ANI261411:ANI261412 AXE261411:AXE261412 BHA261411:BHA261412 BQW261411:BQW261412 CAS261411:CAS261412 CKO261411:CKO261412 CUK261411:CUK261412 DEG261411:DEG261412 DOC261411:DOC261412 DXY261411:DXY261412 EHU261411:EHU261412 ERQ261411:ERQ261412 FBM261411:FBM261412 FLI261411:FLI261412 FVE261411:FVE261412 GFA261411:GFA261412 GOW261411:GOW261412 GYS261411:GYS261412 HIO261411:HIO261412 HSK261411:HSK261412 ICG261411:ICG261412 IMC261411:IMC261412 IVY261411:IVY261412 JFU261411:JFU261412 JPQ261411:JPQ261412 JZM261411:JZM261412 KJI261411:KJI261412 KTE261411:KTE261412 LDA261411:LDA261412 LMW261411:LMW261412 LWS261411:LWS261412 MGO261411:MGO261412 MQK261411:MQK261412 NAG261411:NAG261412 NKC261411:NKC261412 NTY261411:NTY261412 ODU261411:ODU261412 ONQ261411:ONQ261412 OXM261411:OXM261412 PHI261411:PHI261412 PRE261411:PRE261412 QBA261411:QBA261412 QKW261411:QKW261412 QUS261411:QUS261412 REO261411:REO261412 ROK261411:ROK261412 RYG261411:RYG261412 SIC261411:SIC261412 SRY261411:SRY261412 TBU261411:TBU261412 TLQ261411:TLQ261412 TVM261411:TVM261412 UFI261411:UFI261412 UPE261411:UPE261412 UZA261411:UZA261412 VIW261411:VIW261412 VSS261411:VSS261412 WCO261411:WCO261412 WMK261411:WMK261412 WWG261411:WWG261412 Y326947:Y326948 JU326947:JU326948 TQ326947:TQ326948 ADM326947:ADM326948 ANI326947:ANI326948 AXE326947:AXE326948 BHA326947:BHA326948 BQW326947:BQW326948 CAS326947:CAS326948 CKO326947:CKO326948 CUK326947:CUK326948 DEG326947:DEG326948 DOC326947:DOC326948 DXY326947:DXY326948 EHU326947:EHU326948 ERQ326947:ERQ326948 FBM326947:FBM326948 FLI326947:FLI326948 FVE326947:FVE326948 GFA326947:GFA326948 GOW326947:GOW326948 GYS326947:GYS326948 HIO326947:HIO326948 HSK326947:HSK326948 ICG326947:ICG326948 IMC326947:IMC326948 IVY326947:IVY326948 JFU326947:JFU326948 JPQ326947:JPQ326948 JZM326947:JZM326948 KJI326947:KJI326948 KTE326947:KTE326948 LDA326947:LDA326948 LMW326947:LMW326948 LWS326947:LWS326948 MGO326947:MGO326948 MQK326947:MQK326948 NAG326947:NAG326948 NKC326947:NKC326948 NTY326947:NTY326948 ODU326947:ODU326948 ONQ326947:ONQ326948 OXM326947:OXM326948 PHI326947:PHI326948 PRE326947:PRE326948 QBA326947:QBA326948 QKW326947:QKW326948 QUS326947:QUS326948 REO326947:REO326948 ROK326947:ROK326948 RYG326947:RYG326948 SIC326947:SIC326948 SRY326947:SRY326948 TBU326947:TBU326948 TLQ326947:TLQ326948 TVM326947:TVM326948 UFI326947:UFI326948 UPE326947:UPE326948 UZA326947:UZA326948 VIW326947:VIW326948 VSS326947:VSS326948 WCO326947:WCO326948 WMK326947:WMK326948 WWG326947:WWG326948 Y392483:Y392484 JU392483:JU392484 TQ392483:TQ392484 ADM392483:ADM392484 ANI392483:ANI392484 AXE392483:AXE392484 BHA392483:BHA392484 BQW392483:BQW392484 CAS392483:CAS392484 CKO392483:CKO392484 CUK392483:CUK392484 DEG392483:DEG392484 DOC392483:DOC392484 DXY392483:DXY392484 EHU392483:EHU392484 ERQ392483:ERQ392484 FBM392483:FBM392484 FLI392483:FLI392484 FVE392483:FVE392484 GFA392483:GFA392484 GOW392483:GOW392484 GYS392483:GYS392484 HIO392483:HIO392484 HSK392483:HSK392484 ICG392483:ICG392484 IMC392483:IMC392484 IVY392483:IVY392484 JFU392483:JFU392484 JPQ392483:JPQ392484 JZM392483:JZM392484 KJI392483:KJI392484 KTE392483:KTE392484 LDA392483:LDA392484 LMW392483:LMW392484 LWS392483:LWS392484 MGO392483:MGO392484 MQK392483:MQK392484 NAG392483:NAG392484 NKC392483:NKC392484 NTY392483:NTY392484 ODU392483:ODU392484 ONQ392483:ONQ392484 OXM392483:OXM392484 PHI392483:PHI392484 PRE392483:PRE392484 QBA392483:QBA392484 QKW392483:QKW392484 QUS392483:QUS392484 REO392483:REO392484 ROK392483:ROK392484 RYG392483:RYG392484 SIC392483:SIC392484 SRY392483:SRY392484 TBU392483:TBU392484 TLQ392483:TLQ392484 TVM392483:TVM392484 UFI392483:UFI392484 UPE392483:UPE392484 UZA392483:UZA392484 VIW392483:VIW392484 VSS392483:VSS392484 WCO392483:WCO392484 WMK392483:WMK392484 WWG392483:WWG392484 Y458019:Y458020 JU458019:JU458020 TQ458019:TQ458020 ADM458019:ADM458020 ANI458019:ANI458020 AXE458019:AXE458020 BHA458019:BHA458020 BQW458019:BQW458020 CAS458019:CAS458020 CKO458019:CKO458020 CUK458019:CUK458020 DEG458019:DEG458020 DOC458019:DOC458020 DXY458019:DXY458020 EHU458019:EHU458020 ERQ458019:ERQ458020 FBM458019:FBM458020 FLI458019:FLI458020 FVE458019:FVE458020 GFA458019:GFA458020 GOW458019:GOW458020 GYS458019:GYS458020 HIO458019:HIO458020 HSK458019:HSK458020 ICG458019:ICG458020 IMC458019:IMC458020 IVY458019:IVY458020 JFU458019:JFU458020 JPQ458019:JPQ458020 JZM458019:JZM458020 KJI458019:KJI458020 KTE458019:KTE458020 LDA458019:LDA458020 LMW458019:LMW458020 LWS458019:LWS458020 MGO458019:MGO458020 MQK458019:MQK458020 NAG458019:NAG458020 NKC458019:NKC458020 NTY458019:NTY458020 ODU458019:ODU458020 ONQ458019:ONQ458020 OXM458019:OXM458020 PHI458019:PHI458020 PRE458019:PRE458020 QBA458019:QBA458020 QKW458019:QKW458020 QUS458019:QUS458020 REO458019:REO458020 ROK458019:ROK458020 RYG458019:RYG458020 SIC458019:SIC458020 SRY458019:SRY458020 TBU458019:TBU458020 TLQ458019:TLQ458020 TVM458019:TVM458020 UFI458019:UFI458020 UPE458019:UPE458020 UZA458019:UZA458020 VIW458019:VIW458020 VSS458019:VSS458020 WCO458019:WCO458020 WMK458019:WMK458020 WWG458019:WWG458020 Y523555:Y523556 JU523555:JU523556 TQ523555:TQ523556 ADM523555:ADM523556 ANI523555:ANI523556 AXE523555:AXE523556 BHA523555:BHA523556 BQW523555:BQW523556 CAS523555:CAS523556 CKO523555:CKO523556 CUK523555:CUK523556 DEG523555:DEG523556 DOC523555:DOC523556 DXY523555:DXY523556 EHU523555:EHU523556 ERQ523555:ERQ523556 FBM523555:FBM523556 FLI523555:FLI523556 FVE523555:FVE523556 GFA523555:GFA523556 GOW523555:GOW523556 GYS523555:GYS523556 HIO523555:HIO523556 HSK523555:HSK523556 ICG523555:ICG523556 IMC523555:IMC523556 IVY523555:IVY523556 JFU523555:JFU523556 JPQ523555:JPQ523556 JZM523555:JZM523556 KJI523555:KJI523556 KTE523555:KTE523556 LDA523555:LDA523556 LMW523555:LMW523556 LWS523555:LWS523556 MGO523555:MGO523556 MQK523555:MQK523556 NAG523555:NAG523556 NKC523555:NKC523556 NTY523555:NTY523556 ODU523555:ODU523556 ONQ523555:ONQ523556 OXM523555:OXM523556 PHI523555:PHI523556 PRE523555:PRE523556 QBA523555:QBA523556 QKW523555:QKW523556 QUS523555:QUS523556 REO523555:REO523556 ROK523555:ROK523556 RYG523555:RYG523556 SIC523555:SIC523556 SRY523555:SRY523556 TBU523555:TBU523556 TLQ523555:TLQ523556 TVM523555:TVM523556 UFI523555:UFI523556 UPE523555:UPE523556 UZA523555:UZA523556 VIW523555:VIW523556 VSS523555:VSS523556 WCO523555:WCO523556 WMK523555:WMK523556 WWG523555:WWG523556 Y589091:Y589092 JU589091:JU589092 TQ589091:TQ589092 ADM589091:ADM589092 ANI589091:ANI589092 AXE589091:AXE589092 BHA589091:BHA589092 BQW589091:BQW589092 CAS589091:CAS589092 CKO589091:CKO589092 CUK589091:CUK589092 DEG589091:DEG589092 DOC589091:DOC589092 DXY589091:DXY589092 EHU589091:EHU589092 ERQ589091:ERQ589092 FBM589091:FBM589092 FLI589091:FLI589092 FVE589091:FVE589092 GFA589091:GFA589092 GOW589091:GOW589092 GYS589091:GYS589092 HIO589091:HIO589092 HSK589091:HSK589092 ICG589091:ICG589092 IMC589091:IMC589092 IVY589091:IVY589092 JFU589091:JFU589092 JPQ589091:JPQ589092 JZM589091:JZM589092 KJI589091:KJI589092 KTE589091:KTE589092 LDA589091:LDA589092 LMW589091:LMW589092 LWS589091:LWS589092 MGO589091:MGO589092 MQK589091:MQK589092 NAG589091:NAG589092 NKC589091:NKC589092 NTY589091:NTY589092 ODU589091:ODU589092 ONQ589091:ONQ589092 OXM589091:OXM589092 PHI589091:PHI589092 PRE589091:PRE589092 QBA589091:QBA589092 QKW589091:QKW589092 QUS589091:QUS589092 REO589091:REO589092 ROK589091:ROK589092 RYG589091:RYG589092 SIC589091:SIC589092 SRY589091:SRY589092 TBU589091:TBU589092 TLQ589091:TLQ589092 TVM589091:TVM589092 UFI589091:UFI589092 UPE589091:UPE589092 UZA589091:UZA589092 VIW589091:VIW589092 VSS589091:VSS589092 WCO589091:WCO589092 WMK589091:WMK589092 WWG589091:WWG589092 Y654627:Y654628 JU654627:JU654628 TQ654627:TQ654628 ADM654627:ADM654628 ANI654627:ANI654628 AXE654627:AXE654628 BHA654627:BHA654628 BQW654627:BQW654628 CAS654627:CAS654628 CKO654627:CKO654628 CUK654627:CUK654628 DEG654627:DEG654628 DOC654627:DOC654628 DXY654627:DXY654628 EHU654627:EHU654628 ERQ654627:ERQ654628 FBM654627:FBM654628 FLI654627:FLI654628 FVE654627:FVE654628 GFA654627:GFA654628 GOW654627:GOW654628 GYS654627:GYS654628 HIO654627:HIO654628 HSK654627:HSK654628 ICG654627:ICG654628 IMC654627:IMC654628 IVY654627:IVY654628 JFU654627:JFU654628 JPQ654627:JPQ654628 JZM654627:JZM654628 KJI654627:KJI654628 KTE654627:KTE654628 LDA654627:LDA654628 LMW654627:LMW654628 LWS654627:LWS654628 MGO654627:MGO654628 MQK654627:MQK654628 NAG654627:NAG654628 NKC654627:NKC654628 NTY654627:NTY654628 ODU654627:ODU654628 ONQ654627:ONQ654628 OXM654627:OXM654628 PHI654627:PHI654628 PRE654627:PRE654628 QBA654627:QBA654628 QKW654627:QKW654628 QUS654627:QUS654628 REO654627:REO654628 ROK654627:ROK654628 RYG654627:RYG654628 SIC654627:SIC654628 SRY654627:SRY654628 TBU654627:TBU654628 TLQ654627:TLQ654628 TVM654627:TVM654628 UFI654627:UFI654628 UPE654627:UPE654628 UZA654627:UZA654628 VIW654627:VIW654628 VSS654627:VSS654628 WCO654627:WCO654628 WMK654627:WMK654628 WWG654627:WWG654628 Y720163:Y720164 JU720163:JU720164 TQ720163:TQ720164 ADM720163:ADM720164 ANI720163:ANI720164 AXE720163:AXE720164 BHA720163:BHA720164 BQW720163:BQW720164 CAS720163:CAS720164 CKO720163:CKO720164 CUK720163:CUK720164 DEG720163:DEG720164 DOC720163:DOC720164 DXY720163:DXY720164 EHU720163:EHU720164 ERQ720163:ERQ720164 FBM720163:FBM720164 FLI720163:FLI720164 FVE720163:FVE720164 GFA720163:GFA720164 GOW720163:GOW720164 GYS720163:GYS720164 HIO720163:HIO720164 HSK720163:HSK720164 ICG720163:ICG720164 IMC720163:IMC720164 IVY720163:IVY720164 JFU720163:JFU720164 JPQ720163:JPQ720164 JZM720163:JZM720164 KJI720163:KJI720164 KTE720163:KTE720164 LDA720163:LDA720164 LMW720163:LMW720164 LWS720163:LWS720164 MGO720163:MGO720164 MQK720163:MQK720164 NAG720163:NAG720164 NKC720163:NKC720164 NTY720163:NTY720164 ODU720163:ODU720164 ONQ720163:ONQ720164 OXM720163:OXM720164 PHI720163:PHI720164 PRE720163:PRE720164 QBA720163:QBA720164 QKW720163:QKW720164 QUS720163:QUS720164 REO720163:REO720164 ROK720163:ROK720164 RYG720163:RYG720164 SIC720163:SIC720164 SRY720163:SRY720164 TBU720163:TBU720164 TLQ720163:TLQ720164 TVM720163:TVM720164 UFI720163:UFI720164 UPE720163:UPE720164 UZA720163:UZA720164 VIW720163:VIW720164 VSS720163:VSS720164 WCO720163:WCO720164 WMK720163:WMK720164 WWG720163:WWG720164 Y785699:Y785700 JU785699:JU785700 TQ785699:TQ785700 ADM785699:ADM785700 ANI785699:ANI785700 AXE785699:AXE785700 BHA785699:BHA785700 BQW785699:BQW785700 CAS785699:CAS785700 CKO785699:CKO785700 CUK785699:CUK785700 DEG785699:DEG785700 DOC785699:DOC785700 DXY785699:DXY785700 EHU785699:EHU785700 ERQ785699:ERQ785700 FBM785699:FBM785700 FLI785699:FLI785700 FVE785699:FVE785700 GFA785699:GFA785700 GOW785699:GOW785700 GYS785699:GYS785700 HIO785699:HIO785700 HSK785699:HSK785700 ICG785699:ICG785700 IMC785699:IMC785700 IVY785699:IVY785700 JFU785699:JFU785700 JPQ785699:JPQ785700 JZM785699:JZM785700 KJI785699:KJI785700 KTE785699:KTE785700 LDA785699:LDA785700 LMW785699:LMW785700 LWS785699:LWS785700 MGO785699:MGO785700 MQK785699:MQK785700 NAG785699:NAG785700 NKC785699:NKC785700 NTY785699:NTY785700 ODU785699:ODU785700 ONQ785699:ONQ785700 OXM785699:OXM785700 PHI785699:PHI785700 PRE785699:PRE785700 QBA785699:QBA785700 QKW785699:QKW785700 QUS785699:QUS785700 REO785699:REO785700 ROK785699:ROK785700 RYG785699:RYG785700 SIC785699:SIC785700 SRY785699:SRY785700 TBU785699:TBU785700 TLQ785699:TLQ785700 TVM785699:TVM785700 UFI785699:UFI785700 UPE785699:UPE785700 UZA785699:UZA785700 VIW785699:VIW785700 VSS785699:VSS785700 WCO785699:WCO785700 WMK785699:WMK785700 WWG785699:WWG785700 Y851235:Y851236 JU851235:JU851236 TQ851235:TQ851236 ADM851235:ADM851236 ANI851235:ANI851236 AXE851235:AXE851236 BHA851235:BHA851236 BQW851235:BQW851236 CAS851235:CAS851236 CKO851235:CKO851236 CUK851235:CUK851236 DEG851235:DEG851236 DOC851235:DOC851236 DXY851235:DXY851236 EHU851235:EHU851236 ERQ851235:ERQ851236 FBM851235:FBM851236 FLI851235:FLI851236 FVE851235:FVE851236 GFA851235:GFA851236 GOW851235:GOW851236 GYS851235:GYS851236 HIO851235:HIO851236 HSK851235:HSK851236 ICG851235:ICG851236 IMC851235:IMC851236 IVY851235:IVY851236 JFU851235:JFU851236 JPQ851235:JPQ851236 JZM851235:JZM851236 KJI851235:KJI851236 KTE851235:KTE851236 LDA851235:LDA851236 LMW851235:LMW851236 LWS851235:LWS851236 MGO851235:MGO851236 MQK851235:MQK851236 NAG851235:NAG851236 NKC851235:NKC851236 NTY851235:NTY851236 ODU851235:ODU851236 ONQ851235:ONQ851236 OXM851235:OXM851236 PHI851235:PHI851236 PRE851235:PRE851236 QBA851235:QBA851236 QKW851235:QKW851236 QUS851235:QUS851236 REO851235:REO851236 ROK851235:ROK851236 RYG851235:RYG851236 SIC851235:SIC851236 SRY851235:SRY851236 TBU851235:TBU851236 TLQ851235:TLQ851236 TVM851235:TVM851236 UFI851235:UFI851236 UPE851235:UPE851236 UZA851235:UZA851236 VIW851235:VIW851236 VSS851235:VSS851236 WCO851235:WCO851236 WMK851235:WMK851236 WWG851235:WWG851236 Y916771:Y916772 JU916771:JU916772 TQ916771:TQ916772 ADM916771:ADM916772 ANI916771:ANI916772 AXE916771:AXE916772 BHA916771:BHA916772 BQW916771:BQW916772 CAS916771:CAS916772 CKO916771:CKO916772 CUK916771:CUK916772 DEG916771:DEG916772 DOC916771:DOC916772 DXY916771:DXY916772 EHU916771:EHU916772 ERQ916771:ERQ916772 FBM916771:FBM916772 FLI916771:FLI916772 FVE916771:FVE916772 GFA916771:GFA916772 GOW916771:GOW916772 GYS916771:GYS916772 HIO916771:HIO916772 HSK916771:HSK916772 ICG916771:ICG916772 IMC916771:IMC916772 IVY916771:IVY916772 JFU916771:JFU916772 JPQ916771:JPQ916772 JZM916771:JZM916772 KJI916771:KJI916772 KTE916771:KTE916772 LDA916771:LDA916772 LMW916771:LMW916772 LWS916771:LWS916772 MGO916771:MGO916772 MQK916771:MQK916772 NAG916771:NAG916772 NKC916771:NKC916772 NTY916771:NTY916772 ODU916771:ODU916772 ONQ916771:ONQ916772 OXM916771:OXM916772 PHI916771:PHI916772 PRE916771:PRE916772 QBA916771:QBA916772 QKW916771:QKW916772 QUS916771:QUS916772 REO916771:REO916772 ROK916771:ROK916772 RYG916771:RYG916772 SIC916771:SIC916772 SRY916771:SRY916772 TBU916771:TBU916772 TLQ916771:TLQ916772 TVM916771:TVM916772 UFI916771:UFI916772 UPE916771:UPE916772 UZA916771:UZA916772 VIW916771:VIW916772 VSS916771:VSS916772 WCO916771:WCO916772 WMK916771:WMK916772 WWG916771:WWG916772 Y982307:Y982308 JU982307:JU982308 TQ982307:TQ982308 ADM982307:ADM982308 ANI982307:ANI982308 AXE982307:AXE982308 BHA982307:BHA982308 BQW982307:BQW982308 CAS982307:CAS982308 CKO982307:CKO982308 CUK982307:CUK982308 DEG982307:DEG982308 DOC982307:DOC982308 DXY982307:DXY982308 EHU982307:EHU982308 ERQ982307:ERQ982308 FBM982307:FBM982308 FLI982307:FLI982308 FVE982307:FVE982308 GFA982307:GFA982308 GOW982307:GOW982308 GYS982307:GYS982308 HIO982307:HIO982308 HSK982307:HSK982308 ICG982307:ICG982308 IMC982307:IMC982308 IVY982307:IVY982308 JFU982307:JFU982308 JPQ982307:JPQ982308 JZM982307:JZM982308 KJI982307:KJI982308 KTE982307:KTE982308 LDA982307:LDA982308 LMW982307:LMW982308 LWS982307:LWS982308 MGO982307:MGO982308 MQK982307:MQK982308 NAG982307:NAG982308 NKC982307:NKC982308 NTY982307:NTY982308 ODU982307:ODU982308 ONQ982307:ONQ982308 OXM982307:OXM982308 PHI982307:PHI982308 PRE982307:PRE982308 QBA982307:QBA982308 QKW982307:QKW982308 QUS982307:QUS982308 REO982307:REO982308 ROK982307:ROK982308 RYG982307:RYG982308 SIC982307:SIC982308 SRY982307:SRY982308 TBU982307:TBU982308 TLQ982307:TLQ982308 TVM982307:TVM982308 UFI982307:UFI982308 UPE982307:UPE982308 UZA982307:UZA982308 VIW982307:VIW982308 VSS982307:VSS982308 WCO982307:WCO982308 WMK982307:WMK982308 WWG982307:WWG982308 Y64850:Y64851 JU64850:JU64851 TQ64850:TQ64851 ADM64850:ADM64851 ANI64850:ANI64851 AXE64850:AXE64851 BHA64850:BHA64851 BQW64850:BQW64851 CAS64850:CAS64851 CKO64850:CKO64851 CUK64850:CUK64851 DEG64850:DEG64851 DOC64850:DOC64851 DXY64850:DXY64851 EHU64850:EHU64851 ERQ64850:ERQ64851 FBM64850:FBM64851 FLI64850:FLI64851 FVE64850:FVE64851 GFA64850:GFA64851 GOW64850:GOW64851 GYS64850:GYS64851 HIO64850:HIO64851 HSK64850:HSK64851 ICG64850:ICG64851 IMC64850:IMC64851 IVY64850:IVY64851 JFU64850:JFU64851 JPQ64850:JPQ64851 JZM64850:JZM64851 KJI64850:KJI64851 KTE64850:KTE64851 LDA64850:LDA64851 LMW64850:LMW64851 LWS64850:LWS64851 MGO64850:MGO64851 MQK64850:MQK64851 NAG64850:NAG64851 NKC64850:NKC64851 NTY64850:NTY64851 ODU64850:ODU64851 ONQ64850:ONQ64851 OXM64850:OXM64851 PHI64850:PHI64851 PRE64850:PRE64851 QBA64850:QBA64851 QKW64850:QKW64851 QUS64850:QUS64851 REO64850:REO64851 ROK64850:ROK64851 RYG64850:RYG64851 SIC64850:SIC64851 SRY64850:SRY64851 TBU64850:TBU64851 TLQ64850:TLQ64851 TVM64850:TVM64851 UFI64850:UFI64851 UPE64850:UPE64851 UZA64850:UZA64851 VIW64850:VIW64851 VSS64850:VSS64851 WCO64850:WCO64851 WMK64850:WMK64851 WWG64850:WWG64851 Y130386:Y130387 JU130386:JU130387 TQ130386:TQ130387 ADM130386:ADM130387 ANI130386:ANI130387 AXE130386:AXE130387 BHA130386:BHA130387 BQW130386:BQW130387 CAS130386:CAS130387 CKO130386:CKO130387 CUK130386:CUK130387 DEG130386:DEG130387 DOC130386:DOC130387 DXY130386:DXY130387 EHU130386:EHU130387 ERQ130386:ERQ130387 FBM130386:FBM130387 FLI130386:FLI130387 FVE130386:FVE130387 GFA130386:GFA130387 GOW130386:GOW130387 GYS130386:GYS130387 HIO130386:HIO130387 HSK130386:HSK130387 ICG130386:ICG130387 IMC130386:IMC130387 IVY130386:IVY130387 JFU130386:JFU130387 JPQ130386:JPQ130387 JZM130386:JZM130387 KJI130386:KJI130387 KTE130386:KTE130387 LDA130386:LDA130387 LMW130386:LMW130387 LWS130386:LWS130387 MGO130386:MGO130387 MQK130386:MQK130387 NAG130386:NAG130387 NKC130386:NKC130387 NTY130386:NTY130387 ODU130386:ODU130387 ONQ130386:ONQ130387 OXM130386:OXM130387 PHI130386:PHI130387 PRE130386:PRE130387 QBA130386:QBA130387 QKW130386:QKW130387 QUS130386:QUS130387 REO130386:REO130387 ROK130386:ROK130387 RYG130386:RYG130387 SIC130386:SIC130387 SRY130386:SRY130387 TBU130386:TBU130387 TLQ130386:TLQ130387 TVM130386:TVM130387 UFI130386:UFI130387 UPE130386:UPE130387 UZA130386:UZA130387 VIW130386:VIW130387 VSS130386:VSS130387 WCO130386:WCO130387 WMK130386:WMK130387 WWG130386:WWG130387 Y195922:Y195923 JU195922:JU195923 TQ195922:TQ195923 ADM195922:ADM195923 ANI195922:ANI195923 AXE195922:AXE195923 BHA195922:BHA195923 BQW195922:BQW195923 CAS195922:CAS195923 CKO195922:CKO195923 CUK195922:CUK195923 DEG195922:DEG195923 DOC195922:DOC195923 DXY195922:DXY195923 EHU195922:EHU195923 ERQ195922:ERQ195923 FBM195922:FBM195923 FLI195922:FLI195923 FVE195922:FVE195923 GFA195922:GFA195923 GOW195922:GOW195923 GYS195922:GYS195923 HIO195922:HIO195923 HSK195922:HSK195923 ICG195922:ICG195923 IMC195922:IMC195923 IVY195922:IVY195923 JFU195922:JFU195923 JPQ195922:JPQ195923 JZM195922:JZM195923 KJI195922:KJI195923 KTE195922:KTE195923 LDA195922:LDA195923 LMW195922:LMW195923 LWS195922:LWS195923 MGO195922:MGO195923 MQK195922:MQK195923 NAG195922:NAG195923 NKC195922:NKC195923 NTY195922:NTY195923 ODU195922:ODU195923 ONQ195922:ONQ195923 OXM195922:OXM195923 PHI195922:PHI195923 PRE195922:PRE195923 QBA195922:QBA195923 QKW195922:QKW195923 QUS195922:QUS195923 REO195922:REO195923 ROK195922:ROK195923 RYG195922:RYG195923 SIC195922:SIC195923 SRY195922:SRY195923 TBU195922:TBU195923 TLQ195922:TLQ195923 TVM195922:TVM195923 UFI195922:UFI195923 UPE195922:UPE195923 UZA195922:UZA195923 VIW195922:VIW195923 VSS195922:VSS195923 WCO195922:WCO195923 WMK195922:WMK195923 WWG195922:WWG195923 Y261458:Y261459 JU261458:JU261459 TQ261458:TQ261459 ADM261458:ADM261459 ANI261458:ANI261459 AXE261458:AXE261459 BHA261458:BHA261459 BQW261458:BQW261459 CAS261458:CAS261459 CKO261458:CKO261459 CUK261458:CUK261459 DEG261458:DEG261459 DOC261458:DOC261459 DXY261458:DXY261459 EHU261458:EHU261459 ERQ261458:ERQ261459 FBM261458:FBM261459 FLI261458:FLI261459 FVE261458:FVE261459 GFA261458:GFA261459 GOW261458:GOW261459 GYS261458:GYS261459 HIO261458:HIO261459 HSK261458:HSK261459 ICG261458:ICG261459 IMC261458:IMC261459 IVY261458:IVY261459 JFU261458:JFU261459 JPQ261458:JPQ261459 JZM261458:JZM261459 KJI261458:KJI261459 KTE261458:KTE261459 LDA261458:LDA261459 LMW261458:LMW261459 LWS261458:LWS261459 MGO261458:MGO261459 MQK261458:MQK261459 NAG261458:NAG261459 NKC261458:NKC261459 NTY261458:NTY261459 ODU261458:ODU261459 ONQ261458:ONQ261459 OXM261458:OXM261459 PHI261458:PHI261459 PRE261458:PRE261459 QBA261458:QBA261459 QKW261458:QKW261459 QUS261458:QUS261459 REO261458:REO261459 ROK261458:ROK261459 RYG261458:RYG261459 SIC261458:SIC261459 SRY261458:SRY261459 TBU261458:TBU261459 TLQ261458:TLQ261459 TVM261458:TVM261459 UFI261458:UFI261459 UPE261458:UPE261459 UZA261458:UZA261459 VIW261458:VIW261459 VSS261458:VSS261459 WCO261458:WCO261459 WMK261458:WMK261459 WWG261458:WWG261459 Y326994:Y326995 JU326994:JU326995 TQ326994:TQ326995 ADM326994:ADM326995 ANI326994:ANI326995 AXE326994:AXE326995 BHA326994:BHA326995 BQW326994:BQW326995 CAS326994:CAS326995 CKO326994:CKO326995 CUK326994:CUK326995 DEG326994:DEG326995 DOC326994:DOC326995 DXY326994:DXY326995 EHU326994:EHU326995 ERQ326994:ERQ326995 FBM326994:FBM326995 FLI326994:FLI326995 FVE326994:FVE326995 GFA326994:GFA326995 GOW326994:GOW326995 GYS326994:GYS326995 HIO326994:HIO326995 HSK326994:HSK326995 ICG326994:ICG326995 IMC326994:IMC326995 IVY326994:IVY326995 JFU326994:JFU326995 JPQ326994:JPQ326995 JZM326994:JZM326995 KJI326994:KJI326995 KTE326994:KTE326995 LDA326994:LDA326995 LMW326994:LMW326995 LWS326994:LWS326995 MGO326994:MGO326995 MQK326994:MQK326995 NAG326994:NAG326995 NKC326994:NKC326995 NTY326994:NTY326995 ODU326994:ODU326995 ONQ326994:ONQ326995 OXM326994:OXM326995 PHI326994:PHI326995 PRE326994:PRE326995 QBA326994:QBA326995 QKW326994:QKW326995 QUS326994:QUS326995 REO326994:REO326995 ROK326994:ROK326995 RYG326994:RYG326995 SIC326994:SIC326995 SRY326994:SRY326995 TBU326994:TBU326995 TLQ326994:TLQ326995 TVM326994:TVM326995 UFI326994:UFI326995 UPE326994:UPE326995 UZA326994:UZA326995 VIW326994:VIW326995 VSS326994:VSS326995 WCO326994:WCO326995 WMK326994:WMK326995 WWG326994:WWG326995 Y392530:Y392531 JU392530:JU392531 TQ392530:TQ392531 ADM392530:ADM392531 ANI392530:ANI392531 AXE392530:AXE392531 BHA392530:BHA392531 BQW392530:BQW392531 CAS392530:CAS392531 CKO392530:CKO392531 CUK392530:CUK392531 DEG392530:DEG392531 DOC392530:DOC392531 DXY392530:DXY392531 EHU392530:EHU392531 ERQ392530:ERQ392531 FBM392530:FBM392531 FLI392530:FLI392531 FVE392530:FVE392531 GFA392530:GFA392531 GOW392530:GOW392531 GYS392530:GYS392531 HIO392530:HIO392531 HSK392530:HSK392531 ICG392530:ICG392531 IMC392530:IMC392531 IVY392530:IVY392531 JFU392530:JFU392531 JPQ392530:JPQ392531 JZM392530:JZM392531 KJI392530:KJI392531 KTE392530:KTE392531 LDA392530:LDA392531 LMW392530:LMW392531 LWS392530:LWS392531 MGO392530:MGO392531 MQK392530:MQK392531 NAG392530:NAG392531 NKC392530:NKC392531 NTY392530:NTY392531 ODU392530:ODU392531 ONQ392530:ONQ392531 OXM392530:OXM392531 PHI392530:PHI392531 PRE392530:PRE392531 QBA392530:QBA392531 QKW392530:QKW392531 QUS392530:QUS392531 REO392530:REO392531 ROK392530:ROK392531 RYG392530:RYG392531 SIC392530:SIC392531 SRY392530:SRY392531 TBU392530:TBU392531 TLQ392530:TLQ392531 TVM392530:TVM392531 UFI392530:UFI392531 UPE392530:UPE392531 UZA392530:UZA392531 VIW392530:VIW392531 VSS392530:VSS392531 WCO392530:WCO392531 WMK392530:WMK392531 WWG392530:WWG392531 Y458066:Y458067 JU458066:JU458067 TQ458066:TQ458067 ADM458066:ADM458067 ANI458066:ANI458067 AXE458066:AXE458067 BHA458066:BHA458067 BQW458066:BQW458067 CAS458066:CAS458067 CKO458066:CKO458067 CUK458066:CUK458067 DEG458066:DEG458067 DOC458066:DOC458067 DXY458066:DXY458067 EHU458066:EHU458067 ERQ458066:ERQ458067 FBM458066:FBM458067 FLI458066:FLI458067 FVE458066:FVE458067 GFA458066:GFA458067 GOW458066:GOW458067 GYS458066:GYS458067 HIO458066:HIO458067 HSK458066:HSK458067 ICG458066:ICG458067 IMC458066:IMC458067 IVY458066:IVY458067 JFU458066:JFU458067 JPQ458066:JPQ458067 JZM458066:JZM458067 KJI458066:KJI458067 KTE458066:KTE458067 LDA458066:LDA458067 LMW458066:LMW458067 LWS458066:LWS458067 MGO458066:MGO458067 MQK458066:MQK458067 NAG458066:NAG458067 NKC458066:NKC458067 NTY458066:NTY458067 ODU458066:ODU458067 ONQ458066:ONQ458067 OXM458066:OXM458067 PHI458066:PHI458067 PRE458066:PRE458067 QBA458066:QBA458067 QKW458066:QKW458067 QUS458066:QUS458067 REO458066:REO458067 ROK458066:ROK458067 RYG458066:RYG458067 SIC458066:SIC458067 SRY458066:SRY458067 TBU458066:TBU458067 TLQ458066:TLQ458067 TVM458066:TVM458067 UFI458066:UFI458067 UPE458066:UPE458067 UZA458066:UZA458067 VIW458066:VIW458067 VSS458066:VSS458067 WCO458066:WCO458067 WMK458066:WMK458067 WWG458066:WWG458067 Y523602:Y523603 JU523602:JU523603 TQ523602:TQ523603 ADM523602:ADM523603 ANI523602:ANI523603 AXE523602:AXE523603 BHA523602:BHA523603 BQW523602:BQW523603 CAS523602:CAS523603 CKO523602:CKO523603 CUK523602:CUK523603 DEG523602:DEG523603 DOC523602:DOC523603 DXY523602:DXY523603 EHU523602:EHU523603 ERQ523602:ERQ523603 FBM523602:FBM523603 FLI523602:FLI523603 FVE523602:FVE523603 GFA523602:GFA523603 GOW523602:GOW523603 GYS523602:GYS523603 HIO523602:HIO523603 HSK523602:HSK523603 ICG523602:ICG523603 IMC523602:IMC523603 IVY523602:IVY523603 JFU523602:JFU523603 JPQ523602:JPQ523603 JZM523602:JZM523603 KJI523602:KJI523603 KTE523602:KTE523603 LDA523602:LDA523603 LMW523602:LMW523603 LWS523602:LWS523603 MGO523602:MGO523603 MQK523602:MQK523603 NAG523602:NAG523603 NKC523602:NKC523603 NTY523602:NTY523603 ODU523602:ODU523603 ONQ523602:ONQ523603 OXM523602:OXM523603 PHI523602:PHI523603 PRE523602:PRE523603 QBA523602:QBA523603 QKW523602:QKW523603 QUS523602:QUS523603 REO523602:REO523603 ROK523602:ROK523603 RYG523602:RYG523603 SIC523602:SIC523603 SRY523602:SRY523603 TBU523602:TBU523603 TLQ523602:TLQ523603 TVM523602:TVM523603 UFI523602:UFI523603 UPE523602:UPE523603 UZA523602:UZA523603 VIW523602:VIW523603 VSS523602:VSS523603 WCO523602:WCO523603 WMK523602:WMK523603 WWG523602:WWG523603 Y589138:Y589139 JU589138:JU589139 TQ589138:TQ589139 ADM589138:ADM589139 ANI589138:ANI589139 AXE589138:AXE589139 BHA589138:BHA589139 BQW589138:BQW589139 CAS589138:CAS589139 CKO589138:CKO589139 CUK589138:CUK589139 DEG589138:DEG589139 DOC589138:DOC589139 DXY589138:DXY589139 EHU589138:EHU589139 ERQ589138:ERQ589139 FBM589138:FBM589139 FLI589138:FLI589139 FVE589138:FVE589139 GFA589138:GFA589139 GOW589138:GOW589139 GYS589138:GYS589139 HIO589138:HIO589139 HSK589138:HSK589139 ICG589138:ICG589139 IMC589138:IMC589139 IVY589138:IVY589139 JFU589138:JFU589139 JPQ589138:JPQ589139 JZM589138:JZM589139 KJI589138:KJI589139 KTE589138:KTE589139 LDA589138:LDA589139 LMW589138:LMW589139 LWS589138:LWS589139 MGO589138:MGO589139 MQK589138:MQK589139 NAG589138:NAG589139 NKC589138:NKC589139 NTY589138:NTY589139 ODU589138:ODU589139 ONQ589138:ONQ589139 OXM589138:OXM589139 PHI589138:PHI589139 PRE589138:PRE589139 QBA589138:QBA589139 QKW589138:QKW589139 QUS589138:QUS589139 REO589138:REO589139 ROK589138:ROK589139 RYG589138:RYG589139 SIC589138:SIC589139 SRY589138:SRY589139 TBU589138:TBU589139 TLQ589138:TLQ589139 TVM589138:TVM589139 UFI589138:UFI589139 UPE589138:UPE589139 UZA589138:UZA589139 VIW589138:VIW589139 VSS589138:VSS589139 WCO589138:WCO589139 WMK589138:WMK589139 WWG589138:WWG589139 Y654674:Y654675 JU654674:JU654675 TQ654674:TQ654675 ADM654674:ADM654675 ANI654674:ANI654675 AXE654674:AXE654675 BHA654674:BHA654675 BQW654674:BQW654675 CAS654674:CAS654675 CKO654674:CKO654675 CUK654674:CUK654675 DEG654674:DEG654675 DOC654674:DOC654675 DXY654674:DXY654675 EHU654674:EHU654675 ERQ654674:ERQ654675 FBM654674:FBM654675 FLI654674:FLI654675 FVE654674:FVE654675 GFA654674:GFA654675 GOW654674:GOW654675 GYS654674:GYS654675 HIO654674:HIO654675 HSK654674:HSK654675 ICG654674:ICG654675 IMC654674:IMC654675 IVY654674:IVY654675 JFU654674:JFU654675 JPQ654674:JPQ654675 JZM654674:JZM654675 KJI654674:KJI654675 KTE654674:KTE654675 LDA654674:LDA654675 LMW654674:LMW654675 LWS654674:LWS654675 MGO654674:MGO654675 MQK654674:MQK654675 NAG654674:NAG654675 NKC654674:NKC654675 NTY654674:NTY654675 ODU654674:ODU654675 ONQ654674:ONQ654675 OXM654674:OXM654675 PHI654674:PHI654675 PRE654674:PRE654675 QBA654674:QBA654675 QKW654674:QKW654675 QUS654674:QUS654675 REO654674:REO654675 ROK654674:ROK654675 RYG654674:RYG654675 SIC654674:SIC654675 SRY654674:SRY654675 TBU654674:TBU654675 TLQ654674:TLQ654675 TVM654674:TVM654675 UFI654674:UFI654675 UPE654674:UPE654675 UZA654674:UZA654675 VIW654674:VIW654675 VSS654674:VSS654675 WCO654674:WCO654675 WMK654674:WMK654675 WWG654674:WWG654675 Y720210:Y720211 JU720210:JU720211 TQ720210:TQ720211 ADM720210:ADM720211 ANI720210:ANI720211 AXE720210:AXE720211 BHA720210:BHA720211 BQW720210:BQW720211 CAS720210:CAS720211 CKO720210:CKO720211 CUK720210:CUK720211 DEG720210:DEG720211 DOC720210:DOC720211 DXY720210:DXY720211 EHU720210:EHU720211 ERQ720210:ERQ720211 FBM720210:FBM720211 FLI720210:FLI720211 FVE720210:FVE720211 GFA720210:GFA720211 GOW720210:GOW720211 GYS720210:GYS720211 HIO720210:HIO720211 HSK720210:HSK720211 ICG720210:ICG720211 IMC720210:IMC720211 IVY720210:IVY720211 JFU720210:JFU720211 JPQ720210:JPQ720211 JZM720210:JZM720211 KJI720210:KJI720211 KTE720210:KTE720211 LDA720210:LDA720211 LMW720210:LMW720211 LWS720210:LWS720211 MGO720210:MGO720211 MQK720210:MQK720211 NAG720210:NAG720211 NKC720210:NKC720211 NTY720210:NTY720211 ODU720210:ODU720211 ONQ720210:ONQ720211 OXM720210:OXM720211 PHI720210:PHI720211 PRE720210:PRE720211 QBA720210:QBA720211 QKW720210:QKW720211 QUS720210:QUS720211 REO720210:REO720211 ROK720210:ROK720211 RYG720210:RYG720211 SIC720210:SIC720211 SRY720210:SRY720211 TBU720210:TBU720211 TLQ720210:TLQ720211 TVM720210:TVM720211 UFI720210:UFI720211 UPE720210:UPE720211 UZA720210:UZA720211 VIW720210:VIW720211 VSS720210:VSS720211 WCO720210:WCO720211 WMK720210:WMK720211 WWG720210:WWG720211 Y785746:Y785747 JU785746:JU785747 TQ785746:TQ785747 ADM785746:ADM785747 ANI785746:ANI785747 AXE785746:AXE785747 BHA785746:BHA785747 BQW785746:BQW785747 CAS785746:CAS785747 CKO785746:CKO785747 CUK785746:CUK785747 DEG785746:DEG785747 DOC785746:DOC785747 DXY785746:DXY785747 EHU785746:EHU785747 ERQ785746:ERQ785747 FBM785746:FBM785747 FLI785746:FLI785747 FVE785746:FVE785747 GFA785746:GFA785747 GOW785746:GOW785747 GYS785746:GYS785747 HIO785746:HIO785747 HSK785746:HSK785747 ICG785746:ICG785747 IMC785746:IMC785747 IVY785746:IVY785747 JFU785746:JFU785747 JPQ785746:JPQ785747 JZM785746:JZM785747 KJI785746:KJI785747 KTE785746:KTE785747 LDA785746:LDA785747 LMW785746:LMW785747 LWS785746:LWS785747 MGO785746:MGO785747 MQK785746:MQK785747 NAG785746:NAG785747 NKC785746:NKC785747 NTY785746:NTY785747 ODU785746:ODU785747 ONQ785746:ONQ785747 OXM785746:OXM785747 PHI785746:PHI785747 PRE785746:PRE785747 QBA785746:QBA785747 QKW785746:QKW785747 QUS785746:QUS785747 REO785746:REO785747 ROK785746:ROK785747 RYG785746:RYG785747 SIC785746:SIC785747 SRY785746:SRY785747 TBU785746:TBU785747 TLQ785746:TLQ785747 TVM785746:TVM785747 UFI785746:UFI785747 UPE785746:UPE785747 UZA785746:UZA785747 VIW785746:VIW785747 VSS785746:VSS785747 WCO785746:WCO785747 WMK785746:WMK785747 WWG785746:WWG785747 Y851282:Y851283 JU851282:JU851283 TQ851282:TQ851283 ADM851282:ADM851283 ANI851282:ANI851283 AXE851282:AXE851283 BHA851282:BHA851283 BQW851282:BQW851283 CAS851282:CAS851283 CKO851282:CKO851283 CUK851282:CUK851283 DEG851282:DEG851283 DOC851282:DOC851283 DXY851282:DXY851283 EHU851282:EHU851283 ERQ851282:ERQ851283 FBM851282:FBM851283 FLI851282:FLI851283 FVE851282:FVE851283 GFA851282:GFA851283 GOW851282:GOW851283 GYS851282:GYS851283 HIO851282:HIO851283 HSK851282:HSK851283 ICG851282:ICG851283 IMC851282:IMC851283 IVY851282:IVY851283 JFU851282:JFU851283 JPQ851282:JPQ851283 JZM851282:JZM851283 KJI851282:KJI851283 KTE851282:KTE851283 LDA851282:LDA851283 LMW851282:LMW851283 LWS851282:LWS851283 MGO851282:MGO851283 MQK851282:MQK851283 NAG851282:NAG851283 NKC851282:NKC851283 NTY851282:NTY851283 ODU851282:ODU851283 ONQ851282:ONQ851283 OXM851282:OXM851283 PHI851282:PHI851283 PRE851282:PRE851283 QBA851282:QBA851283 QKW851282:QKW851283 QUS851282:QUS851283 REO851282:REO851283 ROK851282:ROK851283 RYG851282:RYG851283 SIC851282:SIC851283 SRY851282:SRY851283 TBU851282:TBU851283 TLQ851282:TLQ851283 TVM851282:TVM851283 UFI851282:UFI851283 UPE851282:UPE851283 UZA851282:UZA851283 VIW851282:VIW851283 VSS851282:VSS851283 WCO851282:WCO851283 WMK851282:WMK851283 WWG851282:WWG851283 Y916818:Y916819 JU916818:JU916819 TQ916818:TQ916819 ADM916818:ADM916819 ANI916818:ANI916819 AXE916818:AXE916819 BHA916818:BHA916819 BQW916818:BQW916819 CAS916818:CAS916819 CKO916818:CKO916819 CUK916818:CUK916819 DEG916818:DEG916819 DOC916818:DOC916819 DXY916818:DXY916819 EHU916818:EHU916819 ERQ916818:ERQ916819 FBM916818:FBM916819 FLI916818:FLI916819 FVE916818:FVE916819 GFA916818:GFA916819 GOW916818:GOW916819 GYS916818:GYS916819 HIO916818:HIO916819 HSK916818:HSK916819 ICG916818:ICG916819 IMC916818:IMC916819 IVY916818:IVY916819 JFU916818:JFU916819 JPQ916818:JPQ916819 JZM916818:JZM916819 KJI916818:KJI916819 KTE916818:KTE916819 LDA916818:LDA916819 LMW916818:LMW916819 LWS916818:LWS916819 MGO916818:MGO916819 MQK916818:MQK916819 NAG916818:NAG916819 NKC916818:NKC916819 NTY916818:NTY916819 ODU916818:ODU916819 ONQ916818:ONQ916819 OXM916818:OXM916819 PHI916818:PHI916819 PRE916818:PRE916819 QBA916818:QBA916819 QKW916818:QKW916819 QUS916818:QUS916819 REO916818:REO916819 ROK916818:ROK916819 RYG916818:RYG916819 SIC916818:SIC916819 SRY916818:SRY916819 TBU916818:TBU916819 TLQ916818:TLQ916819 TVM916818:TVM916819 UFI916818:UFI916819 UPE916818:UPE916819 UZA916818:UZA916819 VIW916818:VIW916819 VSS916818:VSS916819 WCO916818:WCO916819 WMK916818:WMK916819 WWG916818:WWG916819 Y982354:Y982355 JU982354:JU982355 TQ982354:TQ982355 ADM982354:ADM982355 ANI982354:ANI982355 AXE982354:AXE982355 BHA982354:BHA982355 BQW982354:BQW982355 CAS982354:CAS982355 CKO982354:CKO982355 CUK982354:CUK982355 DEG982354:DEG982355 DOC982354:DOC982355 DXY982354:DXY982355 EHU982354:EHU982355 ERQ982354:ERQ982355 FBM982354:FBM982355 FLI982354:FLI982355 FVE982354:FVE982355 GFA982354:GFA982355 GOW982354:GOW982355 GYS982354:GYS982355 HIO982354:HIO982355 HSK982354:HSK982355 ICG982354:ICG982355 IMC982354:IMC982355 IVY982354:IVY982355 JFU982354:JFU982355 JPQ982354:JPQ982355 JZM982354:JZM982355 KJI982354:KJI982355 KTE982354:KTE982355 LDA982354:LDA982355 LMW982354:LMW982355 LWS982354:LWS982355 MGO982354:MGO982355 MQK982354:MQK982355 NAG982354:NAG982355 NKC982354:NKC982355 NTY982354:NTY982355 ODU982354:ODU982355 ONQ982354:ONQ982355 OXM982354:OXM982355 PHI982354:PHI982355 PRE982354:PRE982355 QBA982354:QBA982355 QKW982354:QKW982355 QUS982354:QUS982355 REO982354:REO982355 ROK982354:ROK982355 RYG982354:RYG982355 SIC982354:SIC982355 SRY982354:SRY982355 TBU982354:TBU982355 TLQ982354:TLQ982355 TVM982354:TVM982355 UFI982354:UFI982355 UPE982354:UPE982355 UZA982354:UZA982355 VIW982354:VIW982355 VSS982354:VSS982355 WCO982354:WCO982355 WMK982354:WMK982355 WWG982354:WWG982355 Y64889:Y64890 JU64889:JU64890 TQ64889:TQ64890 ADM64889:ADM64890 ANI64889:ANI64890 AXE64889:AXE64890 BHA64889:BHA64890 BQW64889:BQW64890 CAS64889:CAS64890 CKO64889:CKO64890 CUK64889:CUK64890 DEG64889:DEG64890 DOC64889:DOC64890 DXY64889:DXY64890 EHU64889:EHU64890 ERQ64889:ERQ64890 FBM64889:FBM64890 FLI64889:FLI64890 FVE64889:FVE64890 GFA64889:GFA64890 GOW64889:GOW64890 GYS64889:GYS64890 HIO64889:HIO64890 HSK64889:HSK64890 ICG64889:ICG64890 IMC64889:IMC64890 IVY64889:IVY64890 JFU64889:JFU64890 JPQ64889:JPQ64890 JZM64889:JZM64890 KJI64889:KJI64890 KTE64889:KTE64890 LDA64889:LDA64890 LMW64889:LMW64890 LWS64889:LWS64890 MGO64889:MGO64890 MQK64889:MQK64890 NAG64889:NAG64890 NKC64889:NKC64890 NTY64889:NTY64890 ODU64889:ODU64890 ONQ64889:ONQ64890 OXM64889:OXM64890 PHI64889:PHI64890 PRE64889:PRE64890 QBA64889:QBA64890 QKW64889:QKW64890 QUS64889:QUS64890 REO64889:REO64890 ROK64889:ROK64890 RYG64889:RYG64890 SIC64889:SIC64890 SRY64889:SRY64890 TBU64889:TBU64890 TLQ64889:TLQ64890 TVM64889:TVM64890 UFI64889:UFI64890 UPE64889:UPE64890 UZA64889:UZA64890 VIW64889:VIW64890 VSS64889:VSS64890 WCO64889:WCO64890 WMK64889:WMK64890 WWG64889:WWG64890 Y130425:Y130426 JU130425:JU130426 TQ130425:TQ130426 ADM130425:ADM130426 ANI130425:ANI130426 AXE130425:AXE130426 BHA130425:BHA130426 BQW130425:BQW130426 CAS130425:CAS130426 CKO130425:CKO130426 CUK130425:CUK130426 DEG130425:DEG130426 DOC130425:DOC130426 DXY130425:DXY130426 EHU130425:EHU130426 ERQ130425:ERQ130426 FBM130425:FBM130426 FLI130425:FLI130426 FVE130425:FVE130426 GFA130425:GFA130426 GOW130425:GOW130426 GYS130425:GYS130426 HIO130425:HIO130426 HSK130425:HSK130426 ICG130425:ICG130426 IMC130425:IMC130426 IVY130425:IVY130426 JFU130425:JFU130426 JPQ130425:JPQ130426 JZM130425:JZM130426 KJI130425:KJI130426 KTE130425:KTE130426 LDA130425:LDA130426 LMW130425:LMW130426 LWS130425:LWS130426 MGO130425:MGO130426 MQK130425:MQK130426 NAG130425:NAG130426 NKC130425:NKC130426 NTY130425:NTY130426 ODU130425:ODU130426 ONQ130425:ONQ130426 OXM130425:OXM130426 PHI130425:PHI130426 PRE130425:PRE130426 QBA130425:QBA130426 QKW130425:QKW130426 QUS130425:QUS130426 REO130425:REO130426 ROK130425:ROK130426 RYG130425:RYG130426 SIC130425:SIC130426 SRY130425:SRY130426 TBU130425:TBU130426 TLQ130425:TLQ130426 TVM130425:TVM130426 UFI130425:UFI130426 UPE130425:UPE130426 UZA130425:UZA130426 VIW130425:VIW130426 VSS130425:VSS130426 WCO130425:WCO130426 WMK130425:WMK130426 WWG130425:WWG130426 Y195961:Y195962 JU195961:JU195962 TQ195961:TQ195962 ADM195961:ADM195962 ANI195961:ANI195962 AXE195961:AXE195962 BHA195961:BHA195962 BQW195961:BQW195962 CAS195961:CAS195962 CKO195961:CKO195962 CUK195961:CUK195962 DEG195961:DEG195962 DOC195961:DOC195962 DXY195961:DXY195962 EHU195961:EHU195962 ERQ195961:ERQ195962 FBM195961:FBM195962 FLI195961:FLI195962 FVE195961:FVE195962 GFA195961:GFA195962 GOW195961:GOW195962 GYS195961:GYS195962 HIO195961:HIO195962 HSK195961:HSK195962 ICG195961:ICG195962 IMC195961:IMC195962 IVY195961:IVY195962 JFU195961:JFU195962 JPQ195961:JPQ195962 JZM195961:JZM195962 KJI195961:KJI195962 KTE195961:KTE195962 LDA195961:LDA195962 LMW195961:LMW195962 LWS195961:LWS195962 MGO195961:MGO195962 MQK195961:MQK195962 NAG195961:NAG195962 NKC195961:NKC195962 NTY195961:NTY195962 ODU195961:ODU195962 ONQ195961:ONQ195962 OXM195961:OXM195962 PHI195961:PHI195962 PRE195961:PRE195962 QBA195961:QBA195962 QKW195961:QKW195962 QUS195961:QUS195962 REO195961:REO195962 ROK195961:ROK195962 RYG195961:RYG195962 SIC195961:SIC195962 SRY195961:SRY195962 TBU195961:TBU195962 TLQ195961:TLQ195962 TVM195961:TVM195962 UFI195961:UFI195962 UPE195961:UPE195962 UZA195961:UZA195962 VIW195961:VIW195962 VSS195961:VSS195962 WCO195961:WCO195962 WMK195961:WMK195962 WWG195961:WWG195962 Y261497:Y261498 JU261497:JU261498 TQ261497:TQ261498 ADM261497:ADM261498 ANI261497:ANI261498 AXE261497:AXE261498 BHA261497:BHA261498 BQW261497:BQW261498 CAS261497:CAS261498 CKO261497:CKO261498 CUK261497:CUK261498 DEG261497:DEG261498 DOC261497:DOC261498 DXY261497:DXY261498 EHU261497:EHU261498 ERQ261497:ERQ261498 FBM261497:FBM261498 FLI261497:FLI261498 FVE261497:FVE261498 GFA261497:GFA261498 GOW261497:GOW261498 GYS261497:GYS261498 HIO261497:HIO261498 HSK261497:HSK261498 ICG261497:ICG261498 IMC261497:IMC261498 IVY261497:IVY261498 JFU261497:JFU261498 JPQ261497:JPQ261498 JZM261497:JZM261498 KJI261497:KJI261498 KTE261497:KTE261498 LDA261497:LDA261498 LMW261497:LMW261498 LWS261497:LWS261498 MGO261497:MGO261498 MQK261497:MQK261498 NAG261497:NAG261498 NKC261497:NKC261498 NTY261497:NTY261498 ODU261497:ODU261498 ONQ261497:ONQ261498 OXM261497:OXM261498 PHI261497:PHI261498 PRE261497:PRE261498 QBA261497:QBA261498 QKW261497:QKW261498 QUS261497:QUS261498 REO261497:REO261498 ROK261497:ROK261498 RYG261497:RYG261498 SIC261497:SIC261498 SRY261497:SRY261498 TBU261497:TBU261498 TLQ261497:TLQ261498 TVM261497:TVM261498 UFI261497:UFI261498 UPE261497:UPE261498 UZA261497:UZA261498 VIW261497:VIW261498 VSS261497:VSS261498 WCO261497:WCO261498 WMK261497:WMK261498 WWG261497:WWG261498 Y327033:Y327034 JU327033:JU327034 TQ327033:TQ327034 ADM327033:ADM327034 ANI327033:ANI327034 AXE327033:AXE327034 BHA327033:BHA327034 BQW327033:BQW327034 CAS327033:CAS327034 CKO327033:CKO327034 CUK327033:CUK327034 DEG327033:DEG327034 DOC327033:DOC327034 DXY327033:DXY327034 EHU327033:EHU327034 ERQ327033:ERQ327034 FBM327033:FBM327034 FLI327033:FLI327034 FVE327033:FVE327034 GFA327033:GFA327034 GOW327033:GOW327034 GYS327033:GYS327034 HIO327033:HIO327034 HSK327033:HSK327034 ICG327033:ICG327034 IMC327033:IMC327034 IVY327033:IVY327034 JFU327033:JFU327034 JPQ327033:JPQ327034 JZM327033:JZM327034 KJI327033:KJI327034 KTE327033:KTE327034 LDA327033:LDA327034 LMW327033:LMW327034 LWS327033:LWS327034 MGO327033:MGO327034 MQK327033:MQK327034 NAG327033:NAG327034 NKC327033:NKC327034 NTY327033:NTY327034 ODU327033:ODU327034 ONQ327033:ONQ327034 OXM327033:OXM327034 PHI327033:PHI327034 PRE327033:PRE327034 QBA327033:QBA327034 QKW327033:QKW327034 QUS327033:QUS327034 REO327033:REO327034 ROK327033:ROK327034 RYG327033:RYG327034 SIC327033:SIC327034 SRY327033:SRY327034 TBU327033:TBU327034 TLQ327033:TLQ327034 TVM327033:TVM327034 UFI327033:UFI327034 UPE327033:UPE327034 UZA327033:UZA327034 VIW327033:VIW327034 VSS327033:VSS327034 WCO327033:WCO327034 WMK327033:WMK327034 WWG327033:WWG327034 Y392569:Y392570 JU392569:JU392570 TQ392569:TQ392570 ADM392569:ADM392570 ANI392569:ANI392570 AXE392569:AXE392570 BHA392569:BHA392570 BQW392569:BQW392570 CAS392569:CAS392570 CKO392569:CKO392570 CUK392569:CUK392570 DEG392569:DEG392570 DOC392569:DOC392570 DXY392569:DXY392570 EHU392569:EHU392570 ERQ392569:ERQ392570 FBM392569:FBM392570 FLI392569:FLI392570 FVE392569:FVE392570 GFA392569:GFA392570 GOW392569:GOW392570 GYS392569:GYS392570 HIO392569:HIO392570 HSK392569:HSK392570 ICG392569:ICG392570 IMC392569:IMC392570 IVY392569:IVY392570 JFU392569:JFU392570 JPQ392569:JPQ392570 JZM392569:JZM392570 KJI392569:KJI392570 KTE392569:KTE392570 LDA392569:LDA392570 LMW392569:LMW392570 LWS392569:LWS392570 MGO392569:MGO392570 MQK392569:MQK392570 NAG392569:NAG392570 NKC392569:NKC392570 NTY392569:NTY392570 ODU392569:ODU392570 ONQ392569:ONQ392570 OXM392569:OXM392570 PHI392569:PHI392570 PRE392569:PRE392570 QBA392569:QBA392570 QKW392569:QKW392570 QUS392569:QUS392570 REO392569:REO392570 ROK392569:ROK392570 RYG392569:RYG392570 SIC392569:SIC392570 SRY392569:SRY392570 TBU392569:TBU392570 TLQ392569:TLQ392570 TVM392569:TVM392570 UFI392569:UFI392570 UPE392569:UPE392570 UZA392569:UZA392570 VIW392569:VIW392570 VSS392569:VSS392570 WCO392569:WCO392570 WMK392569:WMK392570 WWG392569:WWG392570 Y458105:Y458106 JU458105:JU458106 TQ458105:TQ458106 ADM458105:ADM458106 ANI458105:ANI458106 AXE458105:AXE458106 BHA458105:BHA458106 BQW458105:BQW458106 CAS458105:CAS458106 CKO458105:CKO458106 CUK458105:CUK458106 DEG458105:DEG458106 DOC458105:DOC458106 DXY458105:DXY458106 EHU458105:EHU458106 ERQ458105:ERQ458106 FBM458105:FBM458106 FLI458105:FLI458106 FVE458105:FVE458106 GFA458105:GFA458106 GOW458105:GOW458106 GYS458105:GYS458106 HIO458105:HIO458106 HSK458105:HSK458106 ICG458105:ICG458106 IMC458105:IMC458106 IVY458105:IVY458106 JFU458105:JFU458106 JPQ458105:JPQ458106 JZM458105:JZM458106 KJI458105:KJI458106 KTE458105:KTE458106 LDA458105:LDA458106 LMW458105:LMW458106 LWS458105:LWS458106 MGO458105:MGO458106 MQK458105:MQK458106 NAG458105:NAG458106 NKC458105:NKC458106 NTY458105:NTY458106 ODU458105:ODU458106 ONQ458105:ONQ458106 OXM458105:OXM458106 PHI458105:PHI458106 PRE458105:PRE458106 QBA458105:QBA458106 QKW458105:QKW458106 QUS458105:QUS458106 REO458105:REO458106 ROK458105:ROK458106 RYG458105:RYG458106 SIC458105:SIC458106 SRY458105:SRY458106 TBU458105:TBU458106 TLQ458105:TLQ458106 TVM458105:TVM458106 UFI458105:UFI458106 UPE458105:UPE458106 UZA458105:UZA458106 VIW458105:VIW458106 VSS458105:VSS458106 WCO458105:WCO458106 WMK458105:WMK458106 WWG458105:WWG458106 Y523641:Y523642 JU523641:JU523642 TQ523641:TQ523642 ADM523641:ADM523642 ANI523641:ANI523642 AXE523641:AXE523642 BHA523641:BHA523642 BQW523641:BQW523642 CAS523641:CAS523642 CKO523641:CKO523642 CUK523641:CUK523642 DEG523641:DEG523642 DOC523641:DOC523642 DXY523641:DXY523642 EHU523641:EHU523642 ERQ523641:ERQ523642 FBM523641:FBM523642 FLI523641:FLI523642 FVE523641:FVE523642 GFA523641:GFA523642 GOW523641:GOW523642 GYS523641:GYS523642 HIO523641:HIO523642 HSK523641:HSK523642 ICG523641:ICG523642 IMC523641:IMC523642 IVY523641:IVY523642 JFU523641:JFU523642 JPQ523641:JPQ523642 JZM523641:JZM523642 KJI523641:KJI523642 KTE523641:KTE523642 LDA523641:LDA523642 LMW523641:LMW523642 LWS523641:LWS523642 MGO523641:MGO523642 MQK523641:MQK523642 NAG523641:NAG523642 NKC523641:NKC523642 NTY523641:NTY523642 ODU523641:ODU523642 ONQ523641:ONQ523642 OXM523641:OXM523642 PHI523641:PHI523642 PRE523641:PRE523642 QBA523641:QBA523642 QKW523641:QKW523642 QUS523641:QUS523642 REO523641:REO523642 ROK523641:ROK523642 RYG523641:RYG523642 SIC523641:SIC523642 SRY523641:SRY523642 TBU523641:TBU523642 TLQ523641:TLQ523642 TVM523641:TVM523642 UFI523641:UFI523642 UPE523641:UPE523642 UZA523641:UZA523642 VIW523641:VIW523642 VSS523641:VSS523642 WCO523641:WCO523642 WMK523641:WMK523642 WWG523641:WWG523642 Y589177:Y589178 JU589177:JU589178 TQ589177:TQ589178 ADM589177:ADM589178 ANI589177:ANI589178 AXE589177:AXE589178 BHA589177:BHA589178 BQW589177:BQW589178 CAS589177:CAS589178 CKO589177:CKO589178 CUK589177:CUK589178 DEG589177:DEG589178 DOC589177:DOC589178 DXY589177:DXY589178 EHU589177:EHU589178 ERQ589177:ERQ589178 FBM589177:FBM589178 FLI589177:FLI589178 FVE589177:FVE589178 GFA589177:GFA589178 GOW589177:GOW589178 GYS589177:GYS589178 HIO589177:HIO589178 HSK589177:HSK589178 ICG589177:ICG589178 IMC589177:IMC589178 IVY589177:IVY589178 JFU589177:JFU589178 JPQ589177:JPQ589178 JZM589177:JZM589178 KJI589177:KJI589178 KTE589177:KTE589178 LDA589177:LDA589178 LMW589177:LMW589178 LWS589177:LWS589178 MGO589177:MGO589178 MQK589177:MQK589178 NAG589177:NAG589178 NKC589177:NKC589178 NTY589177:NTY589178 ODU589177:ODU589178 ONQ589177:ONQ589178 OXM589177:OXM589178 PHI589177:PHI589178 PRE589177:PRE589178 QBA589177:QBA589178 QKW589177:QKW589178 QUS589177:QUS589178 REO589177:REO589178 ROK589177:ROK589178 RYG589177:RYG589178 SIC589177:SIC589178 SRY589177:SRY589178 TBU589177:TBU589178 TLQ589177:TLQ589178 TVM589177:TVM589178 UFI589177:UFI589178 UPE589177:UPE589178 UZA589177:UZA589178 VIW589177:VIW589178 VSS589177:VSS589178 WCO589177:WCO589178 WMK589177:WMK589178 WWG589177:WWG589178 Y654713:Y654714 JU654713:JU654714 TQ654713:TQ654714 ADM654713:ADM654714 ANI654713:ANI654714 AXE654713:AXE654714 BHA654713:BHA654714 BQW654713:BQW654714 CAS654713:CAS654714 CKO654713:CKO654714 CUK654713:CUK654714 DEG654713:DEG654714 DOC654713:DOC654714 DXY654713:DXY654714 EHU654713:EHU654714 ERQ654713:ERQ654714 FBM654713:FBM654714 FLI654713:FLI654714 FVE654713:FVE654714 GFA654713:GFA654714 GOW654713:GOW654714 GYS654713:GYS654714 HIO654713:HIO654714 HSK654713:HSK654714 ICG654713:ICG654714 IMC654713:IMC654714 IVY654713:IVY654714 JFU654713:JFU654714 JPQ654713:JPQ654714 JZM654713:JZM654714 KJI654713:KJI654714 KTE654713:KTE654714 LDA654713:LDA654714 LMW654713:LMW654714 LWS654713:LWS654714 MGO654713:MGO654714 MQK654713:MQK654714 NAG654713:NAG654714 NKC654713:NKC654714 NTY654713:NTY654714 ODU654713:ODU654714 ONQ654713:ONQ654714 OXM654713:OXM654714 PHI654713:PHI654714 PRE654713:PRE654714 QBA654713:QBA654714 QKW654713:QKW654714 QUS654713:QUS654714 REO654713:REO654714 ROK654713:ROK654714 RYG654713:RYG654714 SIC654713:SIC654714 SRY654713:SRY654714 TBU654713:TBU654714 TLQ654713:TLQ654714 TVM654713:TVM654714 UFI654713:UFI654714 UPE654713:UPE654714 UZA654713:UZA654714 VIW654713:VIW654714 VSS654713:VSS654714 WCO654713:WCO654714 WMK654713:WMK654714 WWG654713:WWG654714 Y720249:Y720250 JU720249:JU720250 TQ720249:TQ720250 ADM720249:ADM720250 ANI720249:ANI720250 AXE720249:AXE720250 BHA720249:BHA720250 BQW720249:BQW720250 CAS720249:CAS720250 CKO720249:CKO720250 CUK720249:CUK720250 DEG720249:DEG720250 DOC720249:DOC720250 DXY720249:DXY720250 EHU720249:EHU720250 ERQ720249:ERQ720250 FBM720249:FBM720250 FLI720249:FLI720250 FVE720249:FVE720250 GFA720249:GFA720250 GOW720249:GOW720250 GYS720249:GYS720250 HIO720249:HIO720250 HSK720249:HSK720250 ICG720249:ICG720250 IMC720249:IMC720250 IVY720249:IVY720250 JFU720249:JFU720250 JPQ720249:JPQ720250 JZM720249:JZM720250 KJI720249:KJI720250 KTE720249:KTE720250 LDA720249:LDA720250 LMW720249:LMW720250 LWS720249:LWS720250 MGO720249:MGO720250 MQK720249:MQK720250 NAG720249:NAG720250 NKC720249:NKC720250 NTY720249:NTY720250 ODU720249:ODU720250 ONQ720249:ONQ720250 OXM720249:OXM720250 PHI720249:PHI720250 PRE720249:PRE720250 QBA720249:QBA720250 QKW720249:QKW720250 QUS720249:QUS720250 REO720249:REO720250 ROK720249:ROK720250 RYG720249:RYG720250 SIC720249:SIC720250 SRY720249:SRY720250 TBU720249:TBU720250 TLQ720249:TLQ720250 TVM720249:TVM720250 UFI720249:UFI720250 UPE720249:UPE720250 UZA720249:UZA720250 VIW720249:VIW720250 VSS720249:VSS720250 WCO720249:WCO720250 WMK720249:WMK720250 WWG720249:WWG720250 Y785785:Y785786 JU785785:JU785786 TQ785785:TQ785786 ADM785785:ADM785786 ANI785785:ANI785786 AXE785785:AXE785786 BHA785785:BHA785786 BQW785785:BQW785786 CAS785785:CAS785786 CKO785785:CKO785786 CUK785785:CUK785786 DEG785785:DEG785786 DOC785785:DOC785786 DXY785785:DXY785786 EHU785785:EHU785786 ERQ785785:ERQ785786 FBM785785:FBM785786 FLI785785:FLI785786 FVE785785:FVE785786 GFA785785:GFA785786 GOW785785:GOW785786 GYS785785:GYS785786 HIO785785:HIO785786 HSK785785:HSK785786 ICG785785:ICG785786 IMC785785:IMC785786 IVY785785:IVY785786 JFU785785:JFU785786 JPQ785785:JPQ785786 JZM785785:JZM785786 KJI785785:KJI785786 KTE785785:KTE785786 LDA785785:LDA785786 LMW785785:LMW785786 LWS785785:LWS785786 MGO785785:MGO785786 MQK785785:MQK785786 NAG785785:NAG785786 NKC785785:NKC785786 NTY785785:NTY785786 ODU785785:ODU785786 ONQ785785:ONQ785786 OXM785785:OXM785786 PHI785785:PHI785786 PRE785785:PRE785786 QBA785785:QBA785786 QKW785785:QKW785786 QUS785785:QUS785786 REO785785:REO785786 ROK785785:ROK785786 RYG785785:RYG785786 SIC785785:SIC785786 SRY785785:SRY785786 TBU785785:TBU785786 TLQ785785:TLQ785786 TVM785785:TVM785786 UFI785785:UFI785786 UPE785785:UPE785786 UZA785785:UZA785786 VIW785785:VIW785786 VSS785785:VSS785786 WCO785785:WCO785786 WMK785785:WMK785786 WWG785785:WWG785786 Y851321:Y851322 JU851321:JU851322 TQ851321:TQ851322 ADM851321:ADM851322 ANI851321:ANI851322 AXE851321:AXE851322 BHA851321:BHA851322 BQW851321:BQW851322 CAS851321:CAS851322 CKO851321:CKO851322 CUK851321:CUK851322 DEG851321:DEG851322 DOC851321:DOC851322 DXY851321:DXY851322 EHU851321:EHU851322 ERQ851321:ERQ851322 FBM851321:FBM851322 FLI851321:FLI851322 FVE851321:FVE851322 GFA851321:GFA851322 GOW851321:GOW851322 GYS851321:GYS851322 HIO851321:HIO851322 HSK851321:HSK851322 ICG851321:ICG851322 IMC851321:IMC851322 IVY851321:IVY851322 JFU851321:JFU851322 JPQ851321:JPQ851322 JZM851321:JZM851322 KJI851321:KJI851322 KTE851321:KTE851322 LDA851321:LDA851322 LMW851321:LMW851322 LWS851321:LWS851322 MGO851321:MGO851322 MQK851321:MQK851322 NAG851321:NAG851322 NKC851321:NKC851322 NTY851321:NTY851322 ODU851321:ODU851322 ONQ851321:ONQ851322 OXM851321:OXM851322 PHI851321:PHI851322 PRE851321:PRE851322 QBA851321:QBA851322 QKW851321:QKW851322 QUS851321:QUS851322 REO851321:REO851322 ROK851321:ROK851322 RYG851321:RYG851322 SIC851321:SIC851322 SRY851321:SRY851322 TBU851321:TBU851322 TLQ851321:TLQ851322 TVM851321:TVM851322 UFI851321:UFI851322 UPE851321:UPE851322 UZA851321:UZA851322 VIW851321:VIW851322 VSS851321:VSS851322 WCO851321:WCO851322 WMK851321:WMK851322 WWG851321:WWG851322 Y916857:Y916858 JU916857:JU916858 TQ916857:TQ916858 ADM916857:ADM916858 ANI916857:ANI916858 AXE916857:AXE916858 BHA916857:BHA916858 BQW916857:BQW916858 CAS916857:CAS916858 CKO916857:CKO916858 CUK916857:CUK916858 DEG916857:DEG916858 DOC916857:DOC916858 DXY916857:DXY916858 EHU916857:EHU916858 ERQ916857:ERQ916858 FBM916857:FBM916858 FLI916857:FLI916858 FVE916857:FVE916858 GFA916857:GFA916858 GOW916857:GOW916858 GYS916857:GYS916858 HIO916857:HIO916858 HSK916857:HSK916858 ICG916857:ICG916858 IMC916857:IMC916858 IVY916857:IVY916858 JFU916857:JFU916858 JPQ916857:JPQ916858 JZM916857:JZM916858 KJI916857:KJI916858 KTE916857:KTE916858 LDA916857:LDA916858 LMW916857:LMW916858 LWS916857:LWS916858 MGO916857:MGO916858 MQK916857:MQK916858 NAG916857:NAG916858 NKC916857:NKC916858 NTY916857:NTY916858 ODU916857:ODU916858 ONQ916857:ONQ916858 OXM916857:OXM916858 PHI916857:PHI916858 PRE916857:PRE916858 QBA916857:QBA916858 QKW916857:QKW916858 QUS916857:QUS916858 REO916857:REO916858 ROK916857:ROK916858 RYG916857:RYG916858 SIC916857:SIC916858 SRY916857:SRY916858 TBU916857:TBU916858 TLQ916857:TLQ916858 TVM916857:TVM916858 UFI916857:UFI916858 UPE916857:UPE916858 UZA916857:UZA916858 VIW916857:VIW916858 VSS916857:VSS916858 WCO916857:WCO916858 WMK916857:WMK916858 WWG916857:WWG916858 Y982393:Y982394 JU982393:JU982394 TQ982393:TQ982394 ADM982393:ADM982394 ANI982393:ANI982394 AXE982393:AXE982394 BHA982393:BHA982394 BQW982393:BQW982394 CAS982393:CAS982394 CKO982393:CKO982394 CUK982393:CUK982394 DEG982393:DEG982394 DOC982393:DOC982394 DXY982393:DXY982394 EHU982393:EHU982394 ERQ982393:ERQ982394 FBM982393:FBM982394 FLI982393:FLI982394 FVE982393:FVE982394 GFA982393:GFA982394 GOW982393:GOW982394 GYS982393:GYS982394 HIO982393:HIO982394 HSK982393:HSK982394 ICG982393:ICG982394 IMC982393:IMC982394 IVY982393:IVY982394 JFU982393:JFU982394 JPQ982393:JPQ982394 JZM982393:JZM982394 KJI982393:KJI982394 KTE982393:KTE982394 LDA982393:LDA982394 LMW982393:LMW982394 LWS982393:LWS982394 MGO982393:MGO982394 MQK982393:MQK982394 NAG982393:NAG982394 NKC982393:NKC982394 NTY982393:NTY982394 ODU982393:ODU982394 ONQ982393:ONQ982394 OXM982393:OXM982394 PHI982393:PHI982394 PRE982393:PRE982394 QBA982393:QBA982394 QKW982393:QKW982394 QUS982393:QUS982394 REO982393:REO982394 ROK982393:ROK982394 RYG982393:RYG982394 SIC982393:SIC982394 SRY982393:SRY982394 TBU982393:TBU982394 TLQ982393:TLQ982394 TVM982393:TVM982394 UFI982393:UFI982394 UPE982393:UPE982394 UZA982393:UZA982394 VIW982393:VIW982394 VSS982393:VSS982394 WCO982393:WCO982394 WMK982393:WMK982394 WWG982393:WWG982394 Y64911:Y64912 JU64911:JU64912 TQ64911:TQ64912 ADM64911:ADM64912 ANI64911:ANI64912 AXE64911:AXE64912 BHA64911:BHA64912 BQW64911:BQW64912 CAS64911:CAS64912 CKO64911:CKO64912 CUK64911:CUK64912 DEG64911:DEG64912 DOC64911:DOC64912 DXY64911:DXY64912 EHU64911:EHU64912 ERQ64911:ERQ64912 FBM64911:FBM64912 FLI64911:FLI64912 FVE64911:FVE64912 GFA64911:GFA64912 GOW64911:GOW64912 GYS64911:GYS64912 HIO64911:HIO64912 HSK64911:HSK64912 ICG64911:ICG64912 IMC64911:IMC64912 IVY64911:IVY64912 JFU64911:JFU64912 JPQ64911:JPQ64912 JZM64911:JZM64912 KJI64911:KJI64912 KTE64911:KTE64912 LDA64911:LDA64912 LMW64911:LMW64912 LWS64911:LWS64912 MGO64911:MGO64912 MQK64911:MQK64912 NAG64911:NAG64912 NKC64911:NKC64912 NTY64911:NTY64912 ODU64911:ODU64912 ONQ64911:ONQ64912 OXM64911:OXM64912 PHI64911:PHI64912 PRE64911:PRE64912 QBA64911:QBA64912 QKW64911:QKW64912 QUS64911:QUS64912 REO64911:REO64912 ROK64911:ROK64912 RYG64911:RYG64912 SIC64911:SIC64912 SRY64911:SRY64912 TBU64911:TBU64912 TLQ64911:TLQ64912 TVM64911:TVM64912 UFI64911:UFI64912 UPE64911:UPE64912 UZA64911:UZA64912 VIW64911:VIW64912 VSS64911:VSS64912 WCO64911:WCO64912 WMK64911:WMK64912 WWG64911:WWG64912 Y130447:Y130448 JU130447:JU130448 TQ130447:TQ130448 ADM130447:ADM130448 ANI130447:ANI130448 AXE130447:AXE130448 BHA130447:BHA130448 BQW130447:BQW130448 CAS130447:CAS130448 CKO130447:CKO130448 CUK130447:CUK130448 DEG130447:DEG130448 DOC130447:DOC130448 DXY130447:DXY130448 EHU130447:EHU130448 ERQ130447:ERQ130448 FBM130447:FBM130448 FLI130447:FLI130448 FVE130447:FVE130448 GFA130447:GFA130448 GOW130447:GOW130448 GYS130447:GYS130448 HIO130447:HIO130448 HSK130447:HSK130448 ICG130447:ICG130448 IMC130447:IMC130448 IVY130447:IVY130448 JFU130447:JFU130448 JPQ130447:JPQ130448 JZM130447:JZM130448 KJI130447:KJI130448 KTE130447:KTE130448 LDA130447:LDA130448 LMW130447:LMW130448 LWS130447:LWS130448 MGO130447:MGO130448 MQK130447:MQK130448 NAG130447:NAG130448 NKC130447:NKC130448 NTY130447:NTY130448 ODU130447:ODU130448 ONQ130447:ONQ130448 OXM130447:OXM130448 PHI130447:PHI130448 PRE130447:PRE130448 QBA130447:QBA130448 QKW130447:QKW130448 QUS130447:QUS130448 REO130447:REO130448 ROK130447:ROK130448 RYG130447:RYG130448 SIC130447:SIC130448 SRY130447:SRY130448 TBU130447:TBU130448 TLQ130447:TLQ130448 TVM130447:TVM130448 UFI130447:UFI130448 UPE130447:UPE130448 UZA130447:UZA130448 VIW130447:VIW130448 VSS130447:VSS130448 WCO130447:WCO130448 WMK130447:WMK130448 WWG130447:WWG130448 Y195983:Y195984 JU195983:JU195984 TQ195983:TQ195984 ADM195983:ADM195984 ANI195983:ANI195984 AXE195983:AXE195984 BHA195983:BHA195984 BQW195983:BQW195984 CAS195983:CAS195984 CKO195983:CKO195984 CUK195983:CUK195984 DEG195983:DEG195984 DOC195983:DOC195984 DXY195983:DXY195984 EHU195983:EHU195984 ERQ195983:ERQ195984 FBM195983:FBM195984 FLI195983:FLI195984 FVE195983:FVE195984 GFA195983:GFA195984 GOW195983:GOW195984 GYS195983:GYS195984 HIO195983:HIO195984 HSK195983:HSK195984 ICG195983:ICG195984 IMC195983:IMC195984 IVY195983:IVY195984 JFU195983:JFU195984 JPQ195983:JPQ195984 JZM195983:JZM195984 KJI195983:KJI195984 KTE195983:KTE195984 LDA195983:LDA195984 LMW195983:LMW195984 LWS195983:LWS195984 MGO195983:MGO195984 MQK195983:MQK195984 NAG195983:NAG195984 NKC195983:NKC195984 NTY195983:NTY195984 ODU195983:ODU195984 ONQ195983:ONQ195984 OXM195983:OXM195984 PHI195983:PHI195984 PRE195983:PRE195984 QBA195983:QBA195984 QKW195983:QKW195984 QUS195983:QUS195984 REO195983:REO195984 ROK195983:ROK195984 RYG195983:RYG195984 SIC195983:SIC195984 SRY195983:SRY195984 TBU195983:TBU195984 TLQ195983:TLQ195984 TVM195983:TVM195984 UFI195983:UFI195984 UPE195983:UPE195984 UZA195983:UZA195984 VIW195983:VIW195984 VSS195983:VSS195984 WCO195983:WCO195984 WMK195983:WMK195984 WWG195983:WWG195984 Y261519:Y261520 JU261519:JU261520 TQ261519:TQ261520 ADM261519:ADM261520 ANI261519:ANI261520 AXE261519:AXE261520 BHA261519:BHA261520 BQW261519:BQW261520 CAS261519:CAS261520 CKO261519:CKO261520 CUK261519:CUK261520 DEG261519:DEG261520 DOC261519:DOC261520 DXY261519:DXY261520 EHU261519:EHU261520 ERQ261519:ERQ261520 FBM261519:FBM261520 FLI261519:FLI261520 FVE261519:FVE261520 GFA261519:GFA261520 GOW261519:GOW261520 GYS261519:GYS261520 HIO261519:HIO261520 HSK261519:HSK261520 ICG261519:ICG261520 IMC261519:IMC261520 IVY261519:IVY261520 JFU261519:JFU261520 JPQ261519:JPQ261520 JZM261519:JZM261520 KJI261519:KJI261520 KTE261519:KTE261520 LDA261519:LDA261520 LMW261519:LMW261520 LWS261519:LWS261520 MGO261519:MGO261520 MQK261519:MQK261520 NAG261519:NAG261520 NKC261519:NKC261520 NTY261519:NTY261520 ODU261519:ODU261520 ONQ261519:ONQ261520 OXM261519:OXM261520 PHI261519:PHI261520 PRE261519:PRE261520 QBA261519:QBA261520 QKW261519:QKW261520 QUS261519:QUS261520 REO261519:REO261520 ROK261519:ROK261520 RYG261519:RYG261520 SIC261519:SIC261520 SRY261519:SRY261520 TBU261519:TBU261520 TLQ261519:TLQ261520 TVM261519:TVM261520 UFI261519:UFI261520 UPE261519:UPE261520 UZA261519:UZA261520 VIW261519:VIW261520 VSS261519:VSS261520 WCO261519:WCO261520 WMK261519:WMK261520 WWG261519:WWG261520 Y327055:Y327056 JU327055:JU327056 TQ327055:TQ327056 ADM327055:ADM327056 ANI327055:ANI327056 AXE327055:AXE327056 BHA327055:BHA327056 BQW327055:BQW327056 CAS327055:CAS327056 CKO327055:CKO327056 CUK327055:CUK327056 DEG327055:DEG327056 DOC327055:DOC327056 DXY327055:DXY327056 EHU327055:EHU327056 ERQ327055:ERQ327056 FBM327055:FBM327056 FLI327055:FLI327056 FVE327055:FVE327056 GFA327055:GFA327056 GOW327055:GOW327056 GYS327055:GYS327056 HIO327055:HIO327056 HSK327055:HSK327056 ICG327055:ICG327056 IMC327055:IMC327056 IVY327055:IVY327056 JFU327055:JFU327056 JPQ327055:JPQ327056 JZM327055:JZM327056 KJI327055:KJI327056 KTE327055:KTE327056 LDA327055:LDA327056 LMW327055:LMW327056 LWS327055:LWS327056 MGO327055:MGO327056 MQK327055:MQK327056 NAG327055:NAG327056 NKC327055:NKC327056 NTY327055:NTY327056 ODU327055:ODU327056 ONQ327055:ONQ327056 OXM327055:OXM327056 PHI327055:PHI327056 PRE327055:PRE327056 QBA327055:QBA327056 QKW327055:QKW327056 QUS327055:QUS327056 REO327055:REO327056 ROK327055:ROK327056 RYG327055:RYG327056 SIC327055:SIC327056 SRY327055:SRY327056 TBU327055:TBU327056 TLQ327055:TLQ327056 TVM327055:TVM327056 UFI327055:UFI327056 UPE327055:UPE327056 UZA327055:UZA327056 VIW327055:VIW327056 VSS327055:VSS327056 WCO327055:WCO327056 WMK327055:WMK327056 WWG327055:WWG327056 Y392591:Y392592 JU392591:JU392592 TQ392591:TQ392592 ADM392591:ADM392592 ANI392591:ANI392592 AXE392591:AXE392592 BHA392591:BHA392592 BQW392591:BQW392592 CAS392591:CAS392592 CKO392591:CKO392592 CUK392591:CUK392592 DEG392591:DEG392592 DOC392591:DOC392592 DXY392591:DXY392592 EHU392591:EHU392592 ERQ392591:ERQ392592 FBM392591:FBM392592 FLI392591:FLI392592 FVE392591:FVE392592 GFA392591:GFA392592 GOW392591:GOW392592 GYS392591:GYS392592 HIO392591:HIO392592 HSK392591:HSK392592 ICG392591:ICG392592 IMC392591:IMC392592 IVY392591:IVY392592 JFU392591:JFU392592 JPQ392591:JPQ392592 JZM392591:JZM392592 KJI392591:KJI392592 KTE392591:KTE392592 LDA392591:LDA392592 LMW392591:LMW392592 LWS392591:LWS392592 MGO392591:MGO392592 MQK392591:MQK392592 NAG392591:NAG392592 NKC392591:NKC392592 NTY392591:NTY392592 ODU392591:ODU392592 ONQ392591:ONQ392592 OXM392591:OXM392592 PHI392591:PHI392592 PRE392591:PRE392592 QBA392591:QBA392592 QKW392591:QKW392592 QUS392591:QUS392592 REO392591:REO392592 ROK392591:ROK392592 RYG392591:RYG392592 SIC392591:SIC392592 SRY392591:SRY392592 TBU392591:TBU392592 TLQ392591:TLQ392592 TVM392591:TVM392592 UFI392591:UFI392592 UPE392591:UPE392592 UZA392591:UZA392592 VIW392591:VIW392592 VSS392591:VSS392592 WCO392591:WCO392592 WMK392591:WMK392592 WWG392591:WWG392592 Y458127:Y458128 JU458127:JU458128 TQ458127:TQ458128 ADM458127:ADM458128 ANI458127:ANI458128 AXE458127:AXE458128 BHA458127:BHA458128 BQW458127:BQW458128 CAS458127:CAS458128 CKO458127:CKO458128 CUK458127:CUK458128 DEG458127:DEG458128 DOC458127:DOC458128 DXY458127:DXY458128 EHU458127:EHU458128 ERQ458127:ERQ458128 FBM458127:FBM458128 FLI458127:FLI458128 FVE458127:FVE458128 GFA458127:GFA458128 GOW458127:GOW458128 GYS458127:GYS458128 HIO458127:HIO458128 HSK458127:HSK458128 ICG458127:ICG458128 IMC458127:IMC458128 IVY458127:IVY458128 JFU458127:JFU458128 JPQ458127:JPQ458128 JZM458127:JZM458128 KJI458127:KJI458128 KTE458127:KTE458128 LDA458127:LDA458128 LMW458127:LMW458128 LWS458127:LWS458128 MGO458127:MGO458128 MQK458127:MQK458128 NAG458127:NAG458128 NKC458127:NKC458128 NTY458127:NTY458128 ODU458127:ODU458128 ONQ458127:ONQ458128 OXM458127:OXM458128 PHI458127:PHI458128 PRE458127:PRE458128 QBA458127:QBA458128 QKW458127:QKW458128 QUS458127:QUS458128 REO458127:REO458128 ROK458127:ROK458128 RYG458127:RYG458128 SIC458127:SIC458128 SRY458127:SRY458128 TBU458127:TBU458128 TLQ458127:TLQ458128 TVM458127:TVM458128 UFI458127:UFI458128 UPE458127:UPE458128 UZA458127:UZA458128 VIW458127:VIW458128 VSS458127:VSS458128 WCO458127:WCO458128 WMK458127:WMK458128 WWG458127:WWG458128 Y523663:Y523664 JU523663:JU523664 TQ523663:TQ523664 ADM523663:ADM523664 ANI523663:ANI523664 AXE523663:AXE523664 BHA523663:BHA523664 BQW523663:BQW523664 CAS523663:CAS523664 CKO523663:CKO523664 CUK523663:CUK523664 DEG523663:DEG523664 DOC523663:DOC523664 DXY523663:DXY523664 EHU523663:EHU523664 ERQ523663:ERQ523664 FBM523663:FBM523664 FLI523663:FLI523664 FVE523663:FVE523664 GFA523663:GFA523664 GOW523663:GOW523664 GYS523663:GYS523664 HIO523663:HIO523664 HSK523663:HSK523664 ICG523663:ICG523664 IMC523663:IMC523664 IVY523663:IVY523664 JFU523663:JFU523664 JPQ523663:JPQ523664 JZM523663:JZM523664 KJI523663:KJI523664 KTE523663:KTE523664 LDA523663:LDA523664 LMW523663:LMW523664 LWS523663:LWS523664 MGO523663:MGO523664 MQK523663:MQK523664 NAG523663:NAG523664 NKC523663:NKC523664 NTY523663:NTY523664 ODU523663:ODU523664 ONQ523663:ONQ523664 OXM523663:OXM523664 PHI523663:PHI523664 PRE523663:PRE523664 QBA523663:QBA523664 QKW523663:QKW523664 QUS523663:QUS523664 REO523663:REO523664 ROK523663:ROK523664 RYG523663:RYG523664 SIC523663:SIC523664 SRY523663:SRY523664 TBU523663:TBU523664 TLQ523663:TLQ523664 TVM523663:TVM523664 UFI523663:UFI523664 UPE523663:UPE523664 UZA523663:UZA523664 VIW523663:VIW523664 VSS523663:VSS523664 WCO523663:WCO523664 WMK523663:WMK523664 WWG523663:WWG523664 Y589199:Y589200 JU589199:JU589200 TQ589199:TQ589200 ADM589199:ADM589200 ANI589199:ANI589200 AXE589199:AXE589200 BHA589199:BHA589200 BQW589199:BQW589200 CAS589199:CAS589200 CKO589199:CKO589200 CUK589199:CUK589200 DEG589199:DEG589200 DOC589199:DOC589200 DXY589199:DXY589200 EHU589199:EHU589200 ERQ589199:ERQ589200 FBM589199:FBM589200 FLI589199:FLI589200 FVE589199:FVE589200 GFA589199:GFA589200 GOW589199:GOW589200 GYS589199:GYS589200 HIO589199:HIO589200 HSK589199:HSK589200 ICG589199:ICG589200 IMC589199:IMC589200 IVY589199:IVY589200 JFU589199:JFU589200 JPQ589199:JPQ589200 JZM589199:JZM589200 KJI589199:KJI589200 KTE589199:KTE589200 LDA589199:LDA589200 LMW589199:LMW589200 LWS589199:LWS589200 MGO589199:MGO589200 MQK589199:MQK589200 NAG589199:NAG589200 NKC589199:NKC589200 NTY589199:NTY589200 ODU589199:ODU589200 ONQ589199:ONQ589200 OXM589199:OXM589200 PHI589199:PHI589200 PRE589199:PRE589200 QBA589199:QBA589200 QKW589199:QKW589200 QUS589199:QUS589200 REO589199:REO589200 ROK589199:ROK589200 RYG589199:RYG589200 SIC589199:SIC589200 SRY589199:SRY589200 TBU589199:TBU589200 TLQ589199:TLQ589200 TVM589199:TVM589200 UFI589199:UFI589200 UPE589199:UPE589200 UZA589199:UZA589200 VIW589199:VIW589200 VSS589199:VSS589200 WCO589199:WCO589200 WMK589199:WMK589200 WWG589199:WWG589200 Y654735:Y654736 JU654735:JU654736 TQ654735:TQ654736 ADM654735:ADM654736 ANI654735:ANI654736 AXE654735:AXE654736 BHA654735:BHA654736 BQW654735:BQW654736 CAS654735:CAS654736 CKO654735:CKO654736 CUK654735:CUK654736 DEG654735:DEG654736 DOC654735:DOC654736 DXY654735:DXY654736 EHU654735:EHU654736 ERQ654735:ERQ654736 FBM654735:FBM654736 FLI654735:FLI654736 FVE654735:FVE654736 GFA654735:GFA654736 GOW654735:GOW654736 GYS654735:GYS654736 HIO654735:HIO654736 HSK654735:HSK654736 ICG654735:ICG654736 IMC654735:IMC654736 IVY654735:IVY654736 JFU654735:JFU654736 JPQ654735:JPQ654736 JZM654735:JZM654736 KJI654735:KJI654736 KTE654735:KTE654736 LDA654735:LDA654736 LMW654735:LMW654736 LWS654735:LWS654736 MGO654735:MGO654736 MQK654735:MQK654736 NAG654735:NAG654736 NKC654735:NKC654736 NTY654735:NTY654736 ODU654735:ODU654736 ONQ654735:ONQ654736 OXM654735:OXM654736 PHI654735:PHI654736 PRE654735:PRE654736 QBA654735:QBA654736 QKW654735:QKW654736 QUS654735:QUS654736 REO654735:REO654736 ROK654735:ROK654736 RYG654735:RYG654736 SIC654735:SIC654736 SRY654735:SRY654736 TBU654735:TBU654736 TLQ654735:TLQ654736 TVM654735:TVM654736 UFI654735:UFI654736 UPE654735:UPE654736 UZA654735:UZA654736 VIW654735:VIW654736 VSS654735:VSS654736 WCO654735:WCO654736 WMK654735:WMK654736 WWG654735:WWG654736 Y720271:Y720272 JU720271:JU720272 TQ720271:TQ720272 ADM720271:ADM720272 ANI720271:ANI720272 AXE720271:AXE720272 BHA720271:BHA720272 BQW720271:BQW720272 CAS720271:CAS720272 CKO720271:CKO720272 CUK720271:CUK720272 DEG720271:DEG720272 DOC720271:DOC720272 DXY720271:DXY720272 EHU720271:EHU720272 ERQ720271:ERQ720272 FBM720271:FBM720272 FLI720271:FLI720272 FVE720271:FVE720272 GFA720271:GFA720272 GOW720271:GOW720272 GYS720271:GYS720272 HIO720271:HIO720272 HSK720271:HSK720272 ICG720271:ICG720272 IMC720271:IMC720272 IVY720271:IVY720272 JFU720271:JFU720272 JPQ720271:JPQ720272 JZM720271:JZM720272 KJI720271:KJI720272 KTE720271:KTE720272 LDA720271:LDA720272 LMW720271:LMW720272 LWS720271:LWS720272 MGO720271:MGO720272 MQK720271:MQK720272 NAG720271:NAG720272 NKC720271:NKC720272 NTY720271:NTY720272 ODU720271:ODU720272 ONQ720271:ONQ720272 OXM720271:OXM720272 PHI720271:PHI720272 PRE720271:PRE720272 QBA720271:QBA720272 QKW720271:QKW720272 QUS720271:QUS720272 REO720271:REO720272 ROK720271:ROK720272 RYG720271:RYG720272 SIC720271:SIC720272 SRY720271:SRY720272 TBU720271:TBU720272 TLQ720271:TLQ720272 TVM720271:TVM720272 UFI720271:UFI720272 UPE720271:UPE720272 UZA720271:UZA720272 VIW720271:VIW720272 VSS720271:VSS720272 WCO720271:WCO720272 WMK720271:WMK720272 WWG720271:WWG720272 Y785807:Y785808 JU785807:JU785808 TQ785807:TQ785808 ADM785807:ADM785808 ANI785807:ANI785808 AXE785807:AXE785808 BHA785807:BHA785808 BQW785807:BQW785808 CAS785807:CAS785808 CKO785807:CKO785808 CUK785807:CUK785808 DEG785807:DEG785808 DOC785807:DOC785808 DXY785807:DXY785808 EHU785807:EHU785808 ERQ785807:ERQ785808 FBM785807:FBM785808 FLI785807:FLI785808 FVE785807:FVE785808 GFA785807:GFA785808 GOW785807:GOW785808 GYS785807:GYS785808 HIO785807:HIO785808 HSK785807:HSK785808 ICG785807:ICG785808 IMC785807:IMC785808 IVY785807:IVY785808 JFU785807:JFU785808 JPQ785807:JPQ785808 JZM785807:JZM785808 KJI785807:KJI785808 KTE785807:KTE785808 LDA785807:LDA785808 LMW785807:LMW785808 LWS785807:LWS785808 MGO785807:MGO785808 MQK785807:MQK785808 NAG785807:NAG785808 NKC785807:NKC785808 NTY785807:NTY785808 ODU785807:ODU785808 ONQ785807:ONQ785808 OXM785807:OXM785808 PHI785807:PHI785808 PRE785807:PRE785808 QBA785807:QBA785808 QKW785807:QKW785808 QUS785807:QUS785808 REO785807:REO785808 ROK785807:ROK785808 RYG785807:RYG785808 SIC785807:SIC785808 SRY785807:SRY785808 TBU785807:TBU785808 TLQ785807:TLQ785808 TVM785807:TVM785808 UFI785807:UFI785808 UPE785807:UPE785808 UZA785807:UZA785808 VIW785807:VIW785808 VSS785807:VSS785808 WCO785807:WCO785808 WMK785807:WMK785808 WWG785807:WWG785808 Y851343:Y851344 JU851343:JU851344 TQ851343:TQ851344 ADM851343:ADM851344 ANI851343:ANI851344 AXE851343:AXE851344 BHA851343:BHA851344 BQW851343:BQW851344 CAS851343:CAS851344 CKO851343:CKO851344 CUK851343:CUK851344 DEG851343:DEG851344 DOC851343:DOC851344 DXY851343:DXY851344 EHU851343:EHU851344 ERQ851343:ERQ851344 FBM851343:FBM851344 FLI851343:FLI851344 FVE851343:FVE851344 GFA851343:GFA851344 GOW851343:GOW851344 GYS851343:GYS851344 HIO851343:HIO851344 HSK851343:HSK851344 ICG851343:ICG851344 IMC851343:IMC851344 IVY851343:IVY851344 JFU851343:JFU851344 JPQ851343:JPQ851344 JZM851343:JZM851344 KJI851343:KJI851344 KTE851343:KTE851344 LDA851343:LDA851344 LMW851343:LMW851344 LWS851343:LWS851344 MGO851343:MGO851344 MQK851343:MQK851344 NAG851343:NAG851344 NKC851343:NKC851344 NTY851343:NTY851344 ODU851343:ODU851344 ONQ851343:ONQ851344 OXM851343:OXM851344 PHI851343:PHI851344 PRE851343:PRE851344 QBA851343:QBA851344 QKW851343:QKW851344 QUS851343:QUS851344 REO851343:REO851344 ROK851343:ROK851344 RYG851343:RYG851344 SIC851343:SIC851344 SRY851343:SRY851344 TBU851343:TBU851344 TLQ851343:TLQ851344 TVM851343:TVM851344 UFI851343:UFI851344 UPE851343:UPE851344 UZA851343:UZA851344 VIW851343:VIW851344 VSS851343:VSS851344 WCO851343:WCO851344 WMK851343:WMK851344 WWG851343:WWG851344 Y916879:Y916880 JU916879:JU916880 TQ916879:TQ916880 ADM916879:ADM916880 ANI916879:ANI916880 AXE916879:AXE916880 BHA916879:BHA916880 BQW916879:BQW916880 CAS916879:CAS916880 CKO916879:CKO916880 CUK916879:CUK916880 DEG916879:DEG916880 DOC916879:DOC916880 DXY916879:DXY916880 EHU916879:EHU916880 ERQ916879:ERQ916880 FBM916879:FBM916880 FLI916879:FLI916880 FVE916879:FVE916880 GFA916879:GFA916880 GOW916879:GOW916880 GYS916879:GYS916880 HIO916879:HIO916880 HSK916879:HSK916880 ICG916879:ICG916880 IMC916879:IMC916880 IVY916879:IVY916880 JFU916879:JFU916880 JPQ916879:JPQ916880 JZM916879:JZM916880 KJI916879:KJI916880 KTE916879:KTE916880 LDA916879:LDA916880 LMW916879:LMW916880 LWS916879:LWS916880 MGO916879:MGO916880 MQK916879:MQK916880 NAG916879:NAG916880 NKC916879:NKC916880 NTY916879:NTY916880 ODU916879:ODU916880 ONQ916879:ONQ916880 OXM916879:OXM916880 PHI916879:PHI916880 PRE916879:PRE916880 QBA916879:QBA916880 QKW916879:QKW916880 QUS916879:QUS916880 REO916879:REO916880 ROK916879:ROK916880 RYG916879:RYG916880 SIC916879:SIC916880 SRY916879:SRY916880 TBU916879:TBU916880 TLQ916879:TLQ916880 TVM916879:TVM916880 UFI916879:UFI916880 UPE916879:UPE916880 UZA916879:UZA916880 VIW916879:VIW916880 VSS916879:VSS916880 WCO916879:WCO916880 WMK916879:WMK916880 WWG916879:WWG916880 Y982415:Y982416 JU982415:JU982416 TQ982415:TQ982416 ADM982415:ADM982416 ANI982415:ANI982416 AXE982415:AXE982416 BHA982415:BHA982416 BQW982415:BQW982416 CAS982415:CAS982416 CKO982415:CKO982416 CUK982415:CUK982416 DEG982415:DEG982416 DOC982415:DOC982416 DXY982415:DXY982416 EHU982415:EHU982416 ERQ982415:ERQ982416 FBM982415:FBM982416 FLI982415:FLI982416 FVE982415:FVE982416 GFA982415:GFA982416 GOW982415:GOW982416 GYS982415:GYS982416 HIO982415:HIO982416 HSK982415:HSK982416 ICG982415:ICG982416 IMC982415:IMC982416 IVY982415:IVY982416 JFU982415:JFU982416 JPQ982415:JPQ982416 JZM982415:JZM982416 KJI982415:KJI982416 KTE982415:KTE982416 LDA982415:LDA982416 LMW982415:LMW982416 LWS982415:LWS982416 MGO982415:MGO982416 MQK982415:MQK982416 NAG982415:NAG982416 NKC982415:NKC982416 NTY982415:NTY982416 ODU982415:ODU982416 ONQ982415:ONQ982416 OXM982415:OXM982416 PHI982415:PHI982416 PRE982415:PRE982416 QBA982415:QBA982416 QKW982415:QKW982416 QUS982415:QUS982416 REO982415:REO982416 ROK982415:ROK982416 RYG982415:RYG982416 SIC982415:SIC982416 SRY982415:SRY982416 TBU982415:TBU982416 TLQ982415:TLQ982416 TVM982415:TVM982416 UFI982415:UFI982416 UPE982415:UPE982416 UZA982415:UZA982416 VIW982415:VIW982416 VSS982415:VSS982416 WCO982415:WCO982416 WMK982415:WMK982416 WWG982415:WWG982416 Y64934:Y64935 JU64934:JU64935 TQ64934:TQ64935 ADM64934:ADM64935 ANI64934:ANI64935 AXE64934:AXE64935 BHA64934:BHA64935 BQW64934:BQW64935 CAS64934:CAS64935 CKO64934:CKO64935 CUK64934:CUK64935 DEG64934:DEG64935 DOC64934:DOC64935 DXY64934:DXY64935 EHU64934:EHU64935 ERQ64934:ERQ64935 FBM64934:FBM64935 FLI64934:FLI64935 FVE64934:FVE64935 GFA64934:GFA64935 GOW64934:GOW64935 GYS64934:GYS64935 HIO64934:HIO64935 HSK64934:HSK64935 ICG64934:ICG64935 IMC64934:IMC64935 IVY64934:IVY64935 JFU64934:JFU64935 JPQ64934:JPQ64935 JZM64934:JZM64935 KJI64934:KJI64935 KTE64934:KTE64935 LDA64934:LDA64935 LMW64934:LMW64935 LWS64934:LWS64935 MGO64934:MGO64935 MQK64934:MQK64935 NAG64934:NAG64935 NKC64934:NKC64935 NTY64934:NTY64935 ODU64934:ODU64935 ONQ64934:ONQ64935 OXM64934:OXM64935 PHI64934:PHI64935 PRE64934:PRE64935 QBA64934:QBA64935 QKW64934:QKW64935 QUS64934:QUS64935 REO64934:REO64935 ROK64934:ROK64935 RYG64934:RYG64935 SIC64934:SIC64935 SRY64934:SRY64935 TBU64934:TBU64935 TLQ64934:TLQ64935 TVM64934:TVM64935 UFI64934:UFI64935 UPE64934:UPE64935 UZA64934:UZA64935 VIW64934:VIW64935 VSS64934:VSS64935 WCO64934:WCO64935 WMK64934:WMK64935 WWG64934:WWG64935 Y130470:Y130471 JU130470:JU130471 TQ130470:TQ130471 ADM130470:ADM130471 ANI130470:ANI130471 AXE130470:AXE130471 BHA130470:BHA130471 BQW130470:BQW130471 CAS130470:CAS130471 CKO130470:CKO130471 CUK130470:CUK130471 DEG130470:DEG130471 DOC130470:DOC130471 DXY130470:DXY130471 EHU130470:EHU130471 ERQ130470:ERQ130471 FBM130470:FBM130471 FLI130470:FLI130471 FVE130470:FVE130471 GFA130470:GFA130471 GOW130470:GOW130471 GYS130470:GYS130471 HIO130470:HIO130471 HSK130470:HSK130471 ICG130470:ICG130471 IMC130470:IMC130471 IVY130470:IVY130471 JFU130470:JFU130471 JPQ130470:JPQ130471 JZM130470:JZM130471 KJI130470:KJI130471 KTE130470:KTE130471 LDA130470:LDA130471 LMW130470:LMW130471 LWS130470:LWS130471 MGO130470:MGO130471 MQK130470:MQK130471 NAG130470:NAG130471 NKC130470:NKC130471 NTY130470:NTY130471 ODU130470:ODU130471 ONQ130470:ONQ130471 OXM130470:OXM130471 PHI130470:PHI130471 PRE130470:PRE130471 QBA130470:QBA130471 QKW130470:QKW130471 QUS130470:QUS130471 REO130470:REO130471 ROK130470:ROK130471 RYG130470:RYG130471 SIC130470:SIC130471 SRY130470:SRY130471 TBU130470:TBU130471 TLQ130470:TLQ130471 TVM130470:TVM130471 UFI130470:UFI130471 UPE130470:UPE130471 UZA130470:UZA130471 VIW130470:VIW130471 VSS130470:VSS130471 WCO130470:WCO130471 WMK130470:WMK130471 WWG130470:WWG130471 Y196006:Y196007 JU196006:JU196007 TQ196006:TQ196007 ADM196006:ADM196007 ANI196006:ANI196007 AXE196006:AXE196007 BHA196006:BHA196007 BQW196006:BQW196007 CAS196006:CAS196007 CKO196006:CKO196007 CUK196006:CUK196007 DEG196006:DEG196007 DOC196006:DOC196007 DXY196006:DXY196007 EHU196006:EHU196007 ERQ196006:ERQ196007 FBM196006:FBM196007 FLI196006:FLI196007 FVE196006:FVE196007 GFA196006:GFA196007 GOW196006:GOW196007 GYS196006:GYS196007 HIO196006:HIO196007 HSK196006:HSK196007 ICG196006:ICG196007 IMC196006:IMC196007 IVY196006:IVY196007 JFU196006:JFU196007 JPQ196006:JPQ196007 JZM196006:JZM196007 KJI196006:KJI196007 KTE196006:KTE196007 LDA196006:LDA196007 LMW196006:LMW196007 LWS196006:LWS196007 MGO196006:MGO196007 MQK196006:MQK196007 NAG196006:NAG196007 NKC196006:NKC196007 NTY196006:NTY196007 ODU196006:ODU196007 ONQ196006:ONQ196007 OXM196006:OXM196007 PHI196006:PHI196007 PRE196006:PRE196007 QBA196006:QBA196007 QKW196006:QKW196007 QUS196006:QUS196007 REO196006:REO196007 ROK196006:ROK196007 RYG196006:RYG196007 SIC196006:SIC196007 SRY196006:SRY196007 TBU196006:TBU196007 TLQ196006:TLQ196007 TVM196006:TVM196007 UFI196006:UFI196007 UPE196006:UPE196007 UZA196006:UZA196007 VIW196006:VIW196007 VSS196006:VSS196007 WCO196006:WCO196007 WMK196006:WMK196007 WWG196006:WWG196007 Y261542:Y261543 JU261542:JU261543 TQ261542:TQ261543 ADM261542:ADM261543 ANI261542:ANI261543 AXE261542:AXE261543 BHA261542:BHA261543 BQW261542:BQW261543 CAS261542:CAS261543 CKO261542:CKO261543 CUK261542:CUK261543 DEG261542:DEG261543 DOC261542:DOC261543 DXY261542:DXY261543 EHU261542:EHU261543 ERQ261542:ERQ261543 FBM261542:FBM261543 FLI261542:FLI261543 FVE261542:FVE261543 GFA261542:GFA261543 GOW261542:GOW261543 GYS261542:GYS261543 HIO261542:HIO261543 HSK261542:HSK261543 ICG261542:ICG261543 IMC261542:IMC261543 IVY261542:IVY261543 JFU261542:JFU261543 JPQ261542:JPQ261543 JZM261542:JZM261543 KJI261542:KJI261543 KTE261542:KTE261543 LDA261542:LDA261543 LMW261542:LMW261543 LWS261542:LWS261543 MGO261542:MGO261543 MQK261542:MQK261543 NAG261542:NAG261543 NKC261542:NKC261543 NTY261542:NTY261543 ODU261542:ODU261543 ONQ261542:ONQ261543 OXM261542:OXM261543 PHI261542:PHI261543 PRE261542:PRE261543 QBA261542:QBA261543 QKW261542:QKW261543 QUS261542:QUS261543 REO261542:REO261543 ROK261542:ROK261543 RYG261542:RYG261543 SIC261542:SIC261543 SRY261542:SRY261543 TBU261542:TBU261543 TLQ261542:TLQ261543 TVM261542:TVM261543 UFI261542:UFI261543 UPE261542:UPE261543 UZA261542:UZA261543 VIW261542:VIW261543 VSS261542:VSS261543 WCO261542:WCO261543 WMK261542:WMK261543 WWG261542:WWG261543 Y327078:Y327079 JU327078:JU327079 TQ327078:TQ327079 ADM327078:ADM327079 ANI327078:ANI327079 AXE327078:AXE327079 BHA327078:BHA327079 BQW327078:BQW327079 CAS327078:CAS327079 CKO327078:CKO327079 CUK327078:CUK327079 DEG327078:DEG327079 DOC327078:DOC327079 DXY327078:DXY327079 EHU327078:EHU327079 ERQ327078:ERQ327079 FBM327078:FBM327079 FLI327078:FLI327079 FVE327078:FVE327079 GFA327078:GFA327079 GOW327078:GOW327079 GYS327078:GYS327079 HIO327078:HIO327079 HSK327078:HSK327079 ICG327078:ICG327079 IMC327078:IMC327079 IVY327078:IVY327079 JFU327078:JFU327079 JPQ327078:JPQ327079 JZM327078:JZM327079 KJI327078:KJI327079 KTE327078:KTE327079 LDA327078:LDA327079 LMW327078:LMW327079 LWS327078:LWS327079 MGO327078:MGO327079 MQK327078:MQK327079 NAG327078:NAG327079 NKC327078:NKC327079 NTY327078:NTY327079 ODU327078:ODU327079 ONQ327078:ONQ327079 OXM327078:OXM327079 PHI327078:PHI327079 PRE327078:PRE327079 QBA327078:QBA327079 QKW327078:QKW327079 QUS327078:QUS327079 REO327078:REO327079 ROK327078:ROK327079 RYG327078:RYG327079 SIC327078:SIC327079 SRY327078:SRY327079 TBU327078:TBU327079 TLQ327078:TLQ327079 TVM327078:TVM327079 UFI327078:UFI327079 UPE327078:UPE327079 UZA327078:UZA327079 VIW327078:VIW327079 VSS327078:VSS327079 WCO327078:WCO327079 WMK327078:WMK327079 WWG327078:WWG327079 Y392614:Y392615 JU392614:JU392615 TQ392614:TQ392615 ADM392614:ADM392615 ANI392614:ANI392615 AXE392614:AXE392615 BHA392614:BHA392615 BQW392614:BQW392615 CAS392614:CAS392615 CKO392614:CKO392615 CUK392614:CUK392615 DEG392614:DEG392615 DOC392614:DOC392615 DXY392614:DXY392615 EHU392614:EHU392615 ERQ392614:ERQ392615 FBM392614:FBM392615 FLI392614:FLI392615 FVE392614:FVE392615 GFA392614:GFA392615 GOW392614:GOW392615 GYS392614:GYS392615 HIO392614:HIO392615 HSK392614:HSK392615 ICG392614:ICG392615 IMC392614:IMC392615 IVY392614:IVY392615 JFU392614:JFU392615 JPQ392614:JPQ392615 JZM392614:JZM392615 KJI392614:KJI392615 KTE392614:KTE392615 LDA392614:LDA392615 LMW392614:LMW392615 LWS392614:LWS392615 MGO392614:MGO392615 MQK392614:MQK392615 NAG392614:NAG392615 NKC392614:NKC392615 NTY392614:NTY392615 ODU392614:ODU392615 ONQ392614:ONQ392615 OXM392614:OXM392615 PHI392614:PHI392615 PRE392614:PRE392615 QBA392614:QBA392615 QKW392614:QKW392615 QUS392614:QUS392615 REO392614:REO392615 ROK392614:ROK392615 RYG392614:RYG392615 SIC392614:SIC392615 SRY392614:SRY392615 TBU392614:TBU392615 TLQ392614:TLQ392615 TVM392614:TVM392615 UFI392614:UFI392615 UPE392614:UPE392615 UZA392614:UZA392615 VIW392614:VIW392615 VSS392614:VSS392615 WCO392614:WCO392615 WMK392614:WMK392615 WWG392614:WWG392615 Y458150:Y458151 JU458150:JU458151 TQ458150:TQ458151 ADM458150:ADM458151 ANI458150:ANI458151 AXE458150:AXE458151 BHA458150:BHA458151 BQW458150:BQW458151 CAS458150:CAS458151 CKO458150:CKO458151 CUK458150:CUK458151 DEG458150:DEG458151 DOC458150:DOC458151 DXY458150:DXY458151 EHU458150:EHU458151 ERQ458150:ERQ458151 FBM458150:FBM458151 FLI458150:FLI458151 FVE458150:FVE458151 GFA458150:GFA458151 GOW458150:GOW458151 GYS458150:GYS458151 HIO458150:HIO458151 HSK458150:HSK458151 ICG458150:ICG458151 IMC458150:IMC458151 IVY458150:IVY458151 JFU458150:JFU458151 JPQ458150:JPQ458151 JZM458150:JZM458151 KJI458150:KJI458151 KTE458150:KTE458151 LDA458150:LDA458151 LMW458150:LMW458151 LWS458150:LWS458151 MGO458150:MGO458151 MQK458150:MQK458151 NAG458150:NAG458151 NKC458150:NKC458151 NTY458150:NTY458151 ODU458150:ODU458151 ONQ458150:ONQ458151 OXM458150:OXM458151 PHI458150:PHI458151 PRE458150:PRE458151 QBA458150:QBA458151 QKW458150:QKW458151 QUS458150:QUS458151 REO458150:REO458151 ROK458150:ROK458151 RYG458150:RYG458151 SIC458150:SIC458151 SRY458150:SRY458151 TBU458150:TBU458151 TLQ458150:TLQ458151 TVM458150:TVM458151 UFI458150:UFI458151 UPE458150:UPE458151 UZA458150:UZA458151 VIW458150:VIW458151 VSS458150:VSS458151 WCO458150:WCO458151 WMK458150:WMK458151 WWG458150:WWG458151 Y523686:Y523687 JU523686:JU523687 TQ523686:TQ523687 ADM523686:ADM523687 ANI523686:ANI523687 AXE523686:AXE523687 BHA523686:BHA523687 BQW523686:BQW523687 CAS523686:CAS523687 CKO523686:CKO523687 CUK523686:CUK523687 DEG523686:DEG523687 DOC523686:DOC523687 DXY523686:DXY523687 EHU523686:EHU523687 ERQ523686:ERQ523687 FBM523686:FBM523687 FLI523686:FLI523687 FVE523686:FVE523687 GFA523686:GFA523687 GOW523686:GOW523687 GYS523686:GYS523687 HIO523686:HIO523687 HSK523686:HSK523687 ICG523686:ICG523687 IMC523686:IMC523687 IVY523686:IVY523687 JFU523686:JFU523687 JPQ523686:JPQ523687 JZM523686:JZM523687 KJI523686:KJI523687 KTE523686:KTE523687 LDA523686:LDA523687 LMW523686:LMW523687 LWS523686:LWS523687 MGO523686:MGO523687 MQK523686:MQK523687 NAG523686:NAG523687 NKC523686:NKC523687 NTY523686:NTY523687 ODU523686:ODU523687 ONQ523686:ONQ523687 OXM523686:OXM523687 PHI523686:PHI523687 PRE523686:PRE523687 QBA523686:QBA523687 QKW523686:QKW523687 QUS523686:QUS523687 REO523686:REO523687 ROK523686:ROK523687 RYG523686:RYG523687 SIC523686:SIC523687 SRY523686:SRY523687 TBU523686:TBU523687 TLQ523686:TLQ523687 TVM523686:TVM523687 UFI523686:UFI523687 UPE523686:UPE523687 UZA523686:UZA523687 VIW523686:VIW523687 VSS523686:VSS523687 WCO523686:WCO523687 WMK523686:WMK523687 WWG523686:WWG523687 Y589222:Y589223 JU589222:JU589223 TQ589222:TQ589223 ADM589222:ADM589223 ANI589222:ANI589223 AXE589222:AXE589223 BHA589222:BHA589223 BQW589222:BQW589223 CAS589222:CAS589223 CKO589222:CKO589223 CUK589222:CUK589223 DEG589222:DEG589223 DOC589222:DOC589223 DXY589222:DXY589223 EHU589222:EHU589223 ERQ589222:ERQ589223 FBM589222:FBM589223 FLI589222:FLI589223 FVE589222:FVE589223 GFA589222:GFA589223 GOW589222:GOW589223 GYS589222:GYS589223 HIO589222:HIO589223 HSK589222:HSK589223 ICG589222:ICG589223 IMC589222:IMC589223 IVY589222:IVY589223 JFU589222:JFU589223 JPQ589222:JPQ589223 JZM589222:JZM589223 KJI589222:KJI589223 KTE589222:KTE589223 LDA589222:LDA589223 LMW589222:LMW589223 LWS589222:LWS589223 MGO589222:MGO589223 MQK589222:MQK589223 NAG589222:NAG589223 NKC589222:NKC589223 NTY589222:NTY589223 ODU589222:ODU589223 ONQ589222:ONQ589223 OXM589222:OXM589223 PHI589222:PHI589223 PRE589222:PRE589223 QBA589222:QBA589223 QKW589222:QKW589223 QUS589222:QUS589223 REO589222:REO589223 ROK589222:ROK589223 RYG589222:RYG589223 SIC589222:SIC589223 SRY589222:SRY589223 TBU589222:TBU589223 TLQ589222:TLQ589223 TVM589222:TVM589223 UFI589222:UFI589223 UPE589222:UPE589223 UZA589222:UZA589223 VIW589222:VIW589223 VSS589222:VSS589223 WCO589222:WCO589223 WMK589222:WMK589223 WWG589222:WWG589223 Y654758:Y654759 JU654758:JU654759 TQ654758:TQ654759 ADM654758:ADM654759 ANI654758:ANI654759 AXE654758:AXE654759 BHA654758:BHA654759 BQW654758:BQW654759 CAS654758:CAS654759 CKO654758:CKO654759 CUK654758:CUK654759 DEG654758:DEG654759 DOC654758:DOC654759 DXY654758:DXY654759 EHU654758:EHU654759 ERQ654758:ERQ654759 FBM654758:FBM654759 FLI654758:FLI654759 FVE654758:FVE654759 GFA654758:GFA654759 GOW654758:GOW654759 GYS654758:GYS654759 HIO654758:HIO654759 HSK654758:HSK654759 ICG654758:ICG654759 IMC654758:IMC654759 IVY654758:IVY654759 JFU654758:JFU654759 JPQ654758:JPQ654759 JZM654758:JZM654759 KJI654758:KJI654759 KTE654758:KTE654759 LDA654758:LDA654759 LMW654758:LMW654759 LWS654758:LWS654759 MGO654758:MGO654759 MQK654758:MQK654759 NAG654758:NAG654759 NKC654758:NKC654759 NTY654758:NTY654759 ODU654758:ODU654759 ONQ654758:ONQ654759 OXM654758:OXM654759 PHI654758:PHI654759 PRE654758:PRE654759 QBA654758:QBA654759 QKW654758:QKW654759 QUS654758:QUS654759 REO654758:REO654759 ROK654758:ROK654759 RYG654758:RYG654759 SIC654758:SIC654759 SRY654758:SRY654759 TBU654758:TBU654759 TLQ654758:TLQ654759 TVM654758:TVM654759 UFI654758:UFI654759 UPE654758:UPE654759 UZA654758:UZA654759 VIW654758:VIW654759 VSS654758:VSS654759 WCO654758:WCO654759 WMK654758:WMK654759 WWG654758:WWG654759 Y720294:Y720295 JU720294:JU720295 TQ720294:TQ720295 ADM720294:ADM720295 ANI720294:ANI720295 AXE720294:AXE720295 BHA720294:BHA720295 BQW720294:BQW720295 CAS720294:CAS720295 CKO720294:CKO720295 CUK720294:CUK720295 DEG720294:DEG720295 DOC720294:DOC720295 DXY720294:DXY720295 EHU720294:EHU720295 ERQ720294:ERQ720295 FBM720294:FBM720295 FLI720294:FLI720295 FVE720294:FVE720295 GFA720294:GFA720295 GOW720294:GOW720295 GYS720294:GYS720295 HIO720294:HIO720295 HSK720294:HSK720295 ICG720294:ICG720295 IMC720294:IMC720295 IVY720294:IVY720295 JFU720294:JFU720295 JPQ720294:JPQ720295 JZM720294:JZM720295 KJI720294:KJI720295 KTE720294:KTE720295 LDA720294:LDA720295 LMW720294:LMW720295 LWS720294:LWS720295 MGO720294:MGO720295 MQK720294:MQK720295 NAG720294:NAG720295 NKC720294:NKC720295 NTY720294:NTY720295 ODU720294:ODU720295 ONQ720294:ONQ720295 OXM720294:OXM720295 PHI720294:PHI720295 PRE720294:PRE720295 QBA720294:QBA720295 QKW720294:QKW720295 QUS720294:QUS720295 REO720294:REO720295 ROK720294:ROK720295 RYG720294:RYG720295 SIC720294:SIC720295 SRY720294:SRY720295 TBU720294:TBU720295 TLQ720294:TLQ720295 TVM720294:TVM720295 UFI720294:UFI720295 UPE720294:UPE720295 UZA720294:UZA720295 VIW720294:VIW720295 VSS720294:VSS720295 WCO720294:WCO720295 WMK720294:WMK720295 WWG720294:WWG720295 Y785830:Y785831 JU785830:JU785831 TQ785830:TQ785831 ADM785830:ADM785831 ANI785830:ANI785831 AXE785830:AXE785831 BHA785830:BHA785831 BQW785830:BQW785831 CAS785830:CAS785831 CKO785830:CKO785831 CUK785830:CUK785831 DEG785830:DEG785831 DOC785830:DOC785831 DXY785830:DXY785831 EHU785830:EHU785831 ERQ785830:ERQ785831 FBM785830:FBM785831 FLI785830:FLI785831 FVE785830:FVE785831 GFA785830:GFA785831 GOW785830:GOW785831 GYS785830:GYS785831 HIO785830:HIO785831 HSK785830:HSK785831 ICG785830:ICG785831 IMC785830:IMC785831 IVY785830:IVY785831 JFU785830:JFU785831 JPQ785830:JPQ785831 JZM785830:JZM785831 KJI785830:KJI785831 KTE785830:KTE785831 LDA785830:LDA785831 LMW785830:LMW785831 LWS785830:LWS785831 MGO785830:MGO785831 MQK785830:MQK785831 NAG785830:NAG785831 NKC785830:NKC785831 NTY785830:NTY785831 ODU785830:ODU785831 ONQ785830:ONQ785831 OXM785830:OXM785831 PHI785830:PHI785831 PRE785830:PRE785831 QBA785830:QBA785831 QKW785830:QKW785831 QUS785830:QUS785831 REO785830:REO785831 ROK785830:ROK785831 RYG785830:RYG785831 SIC785830:SIC785831 SRY785830:SRY785831 TBU785830:TBU785831 TLQ785830:TLQ785831 TVM785830:TVM785831 UFI785830:UFI785831 UPE785830:UPE785831 UZA785830:UZA785831 VIW785830:VIW785831 VSS785830:VSS785831 WCO785830:WCO785831 WMK785830:WMK785831 WWG785830:WWG785831 Y851366:Y851367 JU851366:JU851367 TQ851366:TQ851367 ADM851366:ADM851367 ANI851366:ANI851367 AXE851366:AXE851367 BHA851366:BHA851367 BQW851366:BQW851367 CAS851366:CAS851367 CKO851366:CKO851367 CUK851366:CUK851367 DEG851366:DEG851367 DOC851366:DOC851367 DXY851366:DXY851367 EHU851366:EHU851367 ERQ851366:ERQ851367 FBM851366:FBM851367 FLI851366:FLI851367 FVE851366:FVE851367 GFA851366:GFA851367 GOW851366:GOW851367 GYS851366:GYS851367 HIO851366:HIO851367 HSK851366:HSK851367 ICG851366:ICG851367 IMC851366:IMC851367 IVY851366:IVY851367 JFU851366:JFU851367 JPQ851366:JPQ851367 JZM851366:JZM851367 KJI851366:KJI851367 KTE851366:KTE851367 LDA851366:LDA851367 LMW851366:LMW851367 LWS851366:LWS851367 MGO851366:MGO851367 MQK851366:MQK851367 NAG851366:NAG851367 NKC851366:NKC851367 NTY851366:NTY851367 ODU851366:ODU851367 ONQ851366:ONQ851367 OXM851366:OXM851367 PHI851366:PHI851367 PRE851366:PRE851367 QBA851366:QBA851367 QKW851366:QKW851367 QUS851366:QUS851367 REO851366:REO851367 ROK851366:ROK851367 RYG851366:RYG851367 SIC851366:SIC851367 SRY851366:SRY851367 TBU851366:TBU851367 TLQ851366:TLQ851367 TVM851366:TVM851367 UFI851366:UFI851367 UPE851366:UPE851367 UZA851366:UZA851367 VIW851366:VIW851367 VSS851366:VSS851367 WCO851366:WCO851367 WMK851366:WMK851367 WWG851366:WWG851367 Y916902:Y916903 JU916902:JU916903 TQ916902:TQ916903 ADM916902:ADM916903 ANI916902:ANI916903 AXE916902:AXE916903 BHA916902:BHA916903 BQW916902:BQW916903 CAS916902:CAS916903 CKO916902:CKO916903 CUK916902:CUK916903 DEG916902:DEG916903 DOC916902:DOC916903 DXY916902:DXY916903 EHU916902:EHU916903 ERQ916902:ERQ916903 FBM916902:FBM916903 FLI916902:FLI916903 FVE916902:FVE916903 GFA916902:GFA916903 GOW916902:GOW916903 GYS916902:GYS916903 HIO916902:HIO916903 HSK916902:HSK916903 ICG916902:ICG916903 IMC916902:IMC916903 IVY916902:IVY916903 JFU916902:JFU916903 JPQ916902:JPQ916903 JZM916902:JZM916903 KJI916902:KJI916903 KTE916902:KTE916903 LDA916902:LDA916903 LMW916902:LMW916903 LWS916902:LWS916903 MGO916902:MGO916903 MQK916902:MQK916903 NAG916902:NAG916903 NKC916902:NKC916903 NTY916902:NTY916903 ODU916902:ODU916903 ONQ916902:ONQ916903 OXM916902:OXM916903 PHI916902:PHI916903 PRE916902:PRE916903 QBA916902:QBA916903 QKW916902:QKW916903 QUS916902:QUS916903 REO916902:REO916903 ROK916902:ROK916903 RYG916902:RYG916903 SIC916902:SIC916903 SRY916902:SRY916903 TBU916902:TBU916903 TLQ916902:TLQ916903 TVM916902:TVM916903 UFI916902:UFI916903 UPE916902:UPE916903 UZA916902:UZA916903 VIW916902:VIW916903 VSS916902:VSS916903 WCO916902:WCO916903 WMK916902:WMK916903 WWG916902:WWG916903 Y982438:Y982439 JU982438:JU982439 TQ982438:TQ982439 ADM982438:ADM982439 ANI982438:ANI982439 AXE982438:AXE982439 BHA982438:BHA982439 BQW982438:BQW982439 CAS982438:CAS982439 CKO982438:CKO982439 CUK982438:CUK982439 DEG982438:DEG982439 DOC982438:DOC982439 DXY982438:DXY982439 EHU982438:EHU982439 ERQ982438:ERQ982439 FBM982438:FBM982439 FLI982438:FLI982439 FVE982438:FVE982439 GFA982438:GFA982439 GOW982438:GOW982439 GYS982438:GYS982439 HIO982438:HIO982439 HSK982438:HSK982439 ICG982438:ICG982439 IMC982438:IMC982439 IVY982438:IVY982439 JFU982438:JFU982439 JPQ982438:JPQ982439 JZM982438:JZM982439 KJI982438:KJI982439 KTE982438:KTE982439 LDA982438:LDA982439 LMW982438:LMW982439 LWS982438:LWS982439 MGO982438:MGO982439 MQK982438:MQK982439 NAG982438:NAG982439 NKC982438:NKC982439 NTY982438:NTY982439 ODU982438:ODU982439 ONQ982438:ONQ982439 OXM982438:OXM982439 PHI982438:PHI982439 PRE982438:PRE982439 QBA982438:QBA982439 QKW982438:QKW982439 QUS982438:QUS982439 REO982438:REO982439 ROK982438:ROK982439 RYG982438:RYG982439 SIC982438:SIC982439 SRY982438:SRY982439 TBU982438:TBU982439 TLQ982438:TLQ982439 TVM982438:TVM982439 UFI982438:UFI982439 UPE982438:UPE982439 UZA982438:UZA982439 VIW982438:VIW982439 VSS982438:VSS982439 WCO982438:WCO982439 WMK982438:WMK982439 WWG982438:WWG982439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Y64996:Y64997 JU64996:JU64997 TQ64996:TQ64997 ADM64996:ADM64997 ANI64996:ANI64997 AXE64996:AXE64997 BHA64996:BHA64997 BQW64996:BQW64997 CAS64996:CAS64997 CKO64996:CKO64997 CUK64996:CUK64997 DEG64996:DEG64997 DOC64996:DOC64997 DXY64996:DXY64997 EHU64996:EHU64997 ERQ64996:ERQ64997 FBM64996:FBM64997 FLI64996:FLI64997 FVE64996:FVE64997 GFA64996:GFA64997 GOW64996:GOW64997 GYS64996:GYS64997 HIO64996:HIO64997 HSK64996:HSK64997 ICG64996:ICG64997 IMC64996:IMC64997 IVY64996:IVY64997 JFU64996:JFU64997 JPQ64996:JPQ64997 JZM64996:JZM64997 KJI64996:KJI64997 KTE64996:KTE64997 LDA64996:LDA64997 LMW64996:LMW64997 LWS64996:LWS64997 MGO64996:MGO64997 MQK64996:MQK64997 NAG64996:NAG64997 NKC64996:NKC64997 NTY64996:NTY64997 ODU64996:ODU64997 ONQ64996:ONQ64997 OXM64996:OXM64997 PHI64996:PHI64997 PRE64996:PRE64997 QBA64996:QBA64997 QKW64996:QKW64997 QUS64996:QUS64997 REO64996:REO64997 ROK64996:ROK64997 RYG64996:RYG64997 SIC64996:SIC64997 SRY64996:SRY64997 TBU64996:TBU64997 TLQ64996:TLQ64997 TVM64996:TVM64997 UFI64996:UFI64997 UPE64996:UPE64997 UZA64996:UZA64997 VIW64996:VIW64997 VSS64996:VSS64997 WCO64996:WCO64997 WMK64996:WMK64997 WWG64996:WWG64997 Y130532:Y130533 JU130532:JU130533 TQ130532:TQ130533 ADM130532:ADM130533 ANI130532:ANI130533 AXE130532:AXE130533 BHA130532:BHA130533 BQW130532:BQW130533 CAS130532:CAS130533 CKO130532:CKO130533 CUK130532:CUK130533 DEG130532:DEG130533 DOC130532:DOC130533 DXY130532:DXY130533 EHU130532:EHU130533 ERQ130532:ERQ130533 FBM130532:FBM130533 FLI130532:FLI130533 FVE130532:FVE130533 GFA130532:GFA130533 GOW130532:GOW130533 GYS130532:GYS130533 HIO130532:HIO130533 HSK130532:HSK130533 ICG130532:ICG130533 IMC130532:IMC130533 IVY130532:IVY130533 JFU130532:JFU130533 JPQ130532:JPQ130533 JZM130532:JZM130533 KJI130532:KJI130533 KTE130532:KTE130533 LDA130532:LDA130533 LMW130532:LMW130533 LWS130532:LWS130533 MGO130532:MGO130533 MQK130532:MQK130533 NAG130532:NAG130533 NKC130532:NKC130533 NTY130532:NTY130533 ODU130532:ODU130533 ONQ130532:ONQ130533 OXM130532:OXM130533 PHI130532:PHI130533 PRE130532:PRE130533 QBA130532:QBA130533 QKW130532:QKW130533 QUS130532:QUS130533 REO130532:REO130533 ROK130532:ROK130533 RYG130532:RYG130533 SIC130532:SIC130533 SRY130532:SRY130533 TBU130532:TBU130533 TLQ130532:TLQ130533 TVM130532:TVM130533 UFI130532:UFI130533 UPE130532:UPE130533 UZA130532:UZA130533 VIW130532:VIW130533 VSS130532:VSS130533 WCO130532:WCO130533 WMK130532:WMK130533 WWG130532:WWG130533 Y196068:Y196069 JU196068:JU196069 TQ196068:TQ196069 ADM196068:ADM196069 ANI196068:ANI196069 AXE196068:AXE196069 BHA196068:BHA196069 BQW196068:BQW196069 CAS196068:CAS196069 CKO196068:CKO196069 CUK196068:CUK196069 DEG196068:DEG196069 DOC196068:DOC196069 DXY196068:DXY196069 EHU196068:EHU196069 ERQ196068:ERQ196069 FBM196068:FBM196069 FLI196068:FLI196069 FVE196068:FVE196069 GFA196068:GFA196069 GOW196068:GOW196069 GYS196068:GYS196069 HIO196068:HIO196069 HSK196068:HSK196069 ICG196068:ICG196069 IMC196068:IMC196069 IVY196068:IVY196069 JFU196068:JFU196069 JPQ196068:JPQ196069 JZM196068:JZM196069 KJI196068:KJI196069 KTE196068:KTE196069 LDA196068:LDA196069 LMW196068:LMW196069 LWS196068:LWS196069 MGO196068:MGO196069 MQK196068:MQK196069 NAG196068:NAG196069 NKC196068:NKC196069 NTY196068:NTY196069 ODU196068:ODU196069 ONQ196068:ONQ196069 OXM196068:OXM196069 PHI196068:PHI196069 PRE196068:PRE196069 QBA196068:QBA196069 QKW196068:QKW196069 QUS196068:QUS196069 REO196068:REO196069 ROK196068:ROK196069 RYG196068:RYG196069 SIC196068:SIC196069 SRY196068:SRY196069 TBU196068:TBU196069 TLQ196068:TLQ196069 TVM196068:TVM196069 UFI196068:UFI196069 UPE196068:UPE196069 UZA196068:UZA196069 VIW196068:VIW196069 VSS196068:VSS196069 WCO196068:WCO196069 WMK196068:WMK196069 WWG196068:WWG196069 Y261604:Y261605 JU261604:JU261605 TQ261604:TQ261605 ADM261604:ADM261605 ANI261604:ANI261605 AXE261604:AXE261605 BHA261604:BHA261605 BQW261604:BQW261605 CAS261604:CAS261605 CKO261604:CKO261605 CUK261604:CUK261605 DEG261604:DEG261605 DOC261604:DOC261605 DXY261604:DXY261605 EHU261604:EHU261605 ERQ261604:ERQ261605 FBM261604:FBM261605 FLI261604:FLI261605 FVE261604:FVE261605 GFA261604:GFA261605 GOW261604:GOW261605 GYS261604:GYS261605 HIO261604:HIO261605 HSK261604:HSK261605 ICG261604:ICG261605 IMC261604:IMC261605 IVY261604:IVY261605 JFU261604:JFU261605 JPQ261604:JPQ261605 JZM261604:JZM261605 KJI261604:KJI261605 KTE261604:KTE261605 LDA261604:LDA261605 LMW261604:LMW261605 LWS261604:LWS261605 MGO261604:MGO261605 MQK261604:MQK261605 NAG261604:NAG261605 NKC261604:NKC261605 NTY261604:NTY261605 ODU261604:ODU261605 ONQ261604:ONQ261605 OXM261604:OXM261605 PHI261604:PHI261605 PRE261604:PRE261605 QBA261604:QBA261605 QKW261604:QKW261605 QUS261604:QUS261605 REO261604:REO261605 ROK261604:ROK261605 RYG261604:RYG261605 SIC261604:SIC261605 SRY261604:SRY261605 TBU261604:TBU261605 TLQ261604:TLQ261605 TVM261604:TVM261605 UFI261604:UFI261605 UPE261604:UPE261605 UZA261604:UZA261605 VIW261604:VIW261605 VSS261604:VSS261605 WCO261604:WCO261605 WMK261604:WMK261605 WWG261604:WWG261605 Y327140:Y327141 JU327140:JU327141 TQ327140:TQ327141 ADM327140:ADM327141 ANI327140:ANI327141 AXE327140:AXE327141 BHA327140:BHA327141 BQW327140:BQW327141 CAS327140:CAS327141 CKO327140:CKO327141 CUK327140:CUK327141 DEG327140:DEG327141 DOC327140:DOC327141 DXY327140:DXY327141 EHU327140:EHU327141 ERQ327140:ERQ327141 FBM327140:FBM327141 FLI327140:FLI327141 FVE327140:FVE327141 GFA327140:GFA327141 GOW327140:GOW327141 GYS327140:GYS327141 HIO327140:HIO327141 HSK327140:HSK327141 ICG327140:ICG327141 IMC327140:IMC327141 IVY327140:IVY327141 JFU327140:JFU327141 JPQ327140:JPQ327141 JZM327140:JZM327141 KJI327140:KJI327141 KTE327140:KTE327141 LDA327140:LDA327141 LMW327140:LMW327141 LWS327140:LWS327141 MGO327140:MGO327141 MQK327140:MQK327141 NAG327140:NAG327141 NKC327140:NKC327141 NTY327140:NTY327141 ODU327140:ODU327141 ONQ327140:ONQ327141 OXM327140:OXM327141 PHI327140:PHI327141 PRE327140:PRE327141 QBA327140:QBA327141 QKW327140:QKW327141 QUS327140:QUS327141 REO327140:REO327141 ROK327140:ROK327141 RYG327140:RYG327141 SIC327140:SIC327141 SRY327140:SRY327141 TBU327140:TBU327141 TLQ327140:TLQ327141 TVM327140:TVM327141 UFI327140:UFI327141 UPE327140:UPE327141 UZA327140:UZA327141 VIW327140:VIW327141 VSS327140:VSS327141 WCO327140:WCO327141 WMK327140:WMK327141 WWG327140:WWG327141 Y392676:Y392677 JU392676:JU392677 TQ392676:TQ392677 ADM392676:ADM392677 ANI392676:ANI392677 AXE392676:AXE392677 BHA392676:BHA392677 BQW392676:BQW392677 CAS392676:CAS392677 CKO392676:CKO392677 CUK392676:CUK392677 DEG392676:DEG392677 DOC392676:DOC392677 DXY392676:DXY392677 EHU392676:EHU392677 ERQ392676:ERQ392677 FBM392676:FBM392677 FLI392676:FLI392677 FVE392676:FVE392677 GFA392676:GFA392677 GOW392676:GOW392677 GYS392676:GYS392677 HIO392676:HIO392677 HSK392676:HSK392677 ICG392676:ICG392677 IMC392676:IMC392677 IVY392676:IVY392677 JFU392676:JFU392677 JPQ392676:JPQ392677 JZM392676:JZM392677 KJI392676:KJI392677 KTE392676:KTE392677 LDA392676:LDA392677 LMW392676:LMW392677 LWS392676:LWS392677 MGO392676:MGO392677 MQK392676:MQK392677 NAG392676:NAG392677 NKC392676:NKC392677 NTY392676:NTY392677 ODU392676:ODU392677 ONQ392676:ONQ392677 OXM392676:OXM392677 PHI392676:PHI392677 PRE392676:PRE392677 QBA392676:QBA392677 QKW392676:QKW392677 QUS392676:QUS392677 REO392676:REO392677 ROK392676:ROK392677 RYG392676:RYG392677 SIC392676:SIC392677 SRY392676:SRY392677 TBU392676:TBU392677 TLQ392676:TLQ392677 TVM392676:TVM392677 UFI392676:UFI392677 UPE392676:UPE392677 UZA392676:UZA392677 VIW392676:VIW392677 VSS392676:VSS392677 WCO392676:WCO392677 WMK392676:WMK392677 WWG392676:WWG392677 Y458212:Y458213 JU458212:JU458213 TQ458212:TQ458213 ADM458212:ADM458213 ANI458212:ANI458213 AXE458212:AXE458213 BHA458212:BHA458213 BQW458212:BQW458213 CAS458212:CAS458213 CKO458212:CKO458213 CUK458212:CUK458213 DEG458212:DEG458213 DOC458212:DOC458213 DXY458212:DXY458213 EHU458212:EHU458213 ERQ458212:ERQ458213 FBM458212:FBM458213 FLI458212:FLI458213 FVE458212:FVE458213 GFA458212:GFA458213 GOW458212:GOW458213 GYS458212:GYS458213 HIO458212:HIO458213 HSK458212:HSK458213 ICG458212:ICG458213 IMC458212:IMC458213 IVY458212:IVY458213 JFU458212:JFU458213 JPQ458212:JPQ458213 JZM458212:JZM458213 KJI458212:KJI458213 KTE458212:KTE458213 LDA458212:LDA458213 LMW458212:LMW458213 LWS458212:LWS458213 MGO458212:MGO458213 MQK458212:MQK458213 NAG458212:NAG458213 NKC458212:NKC458213 NTY458212:NTY458213 ODU458212:ODU458213 ONQ458212:ONQ458213 OXM458212:OXM458213 PHI458212:PHI458213 PRE458212:PRE458213 QBA458212:QBA458213 QKW458212:QKW458213 QUS458212:QUS458213 REO458212:REO458213 ROK458212:ROK458213 RYG458212:RYG458213 SIC458212:SIC458213 SRY458212:SRY458213 TBU458212:TBU458213 TLQ458212:TLQ458213 TVM458212:TVM458213 UFI458212:UFI458213 UPE458212:UPE458213 UZA458212:UZA458213 VIW458212:VIW458213 VSS458212:VSS458213 WCO458212:WCO458213 WMK458212:WMK458213 WWG458212:WWG458213 Y523748:Y523749 JU523748:JU523749 TQ523748:TQ523749 ADM523748:ADM523749 ANI523748:ANI523749 AXE523748:AXE523749 BHA523748:BHA523749 BQW523748:BQW523749 CAS523748:CAS523749 CKO523748:CKO523749 CUK523748:CUK523749 DEG523748:DEG523749 DOC523748:DOC523749 DXY523748:DXY523749 EHU523748:EHU523749 ERQ523748:ERQ523749 FBM523748:FBM523749 FLI523748:FLI523749 FVE523748:FVE523749 GFA523748:GFA523749 GOW523748:GOW523749 GYS523748:GYS523749 HIO523748:HIO523749 HSK523748:HSK523749 ICG523748:ICG523749 IMC523748:IMC523749 IVY523748:IVY523749 JFU523748:JFU523749 JPQ523748:JPQ523749 JZM523748:JZM523749 KJI523748:KJI523749 KTE523748:KTE523749 LDA523748:LDA523749 LMW523748:LMW523749 LWS523748:LWS523749 MGO523748:MGO523749 MQK523748:MQK523749 NAG523748:NAG523749 NKC523748:NKC523749 NTY523748:NTY523749 ODU523748:ODU523749 ONQ523748:ONQ523749 OXM523748:OXM523749 PHI523748:PHI523749 PRE523748:PRE523749 QBA523748:QBA523749 QKW523748:QKW523749 QUS523748:QUS523749 REO523748:REO523749 ROK523748:ROK523749 RYG523748:RYG523749 SIC523748:SIC523749 SRY523748:SRY523749 TBU523748:TBU523749 TLQ523748:TLQ523749 TVM523748:TVM523749 UFI523748:UFI523749 UPE523748:UPE523749 UZA523748:UZA523749 VIW523748:VIW523749 VSS523748:VSS523749 WCO523748:WCO523749 WMK523748:WMK523749 WWG523748:WWG523749 Y589284:Y589285 JU589284:JU589285 TQ589284:TQ589285 ADM589284:ADM589285 ANI589284:ANI589285 AXE589284:AXE589285 BHA589284:BHA589285 BQW589284:BQW589285 CAS589284:CAS589285 CKO589284:CKO589285 CUK589284:CUK589285 DEG589284:DEG589285 DOC589284:DOC589285 DXY589284:DXY589285 EHU589284:EHU589285 ERQ589284:ERQ589285 FBM589284:FBM589285 FLI589284:FLI589285 FVE589284:FVE589285 GFA589284:GFA589285 GOW589284:GOW589285 GYS589284:GYS589285 HIO589284:HIO589285 HSK589284:HSK589285 ICG589284:ICG589285 IMC589284:IMC589285 IVY589284:IVY589285 JFU589284:JFU589285 JPQ589284:JPQ589285 JZM589284:JZM589285 KJI589284:KJI589285 KTE589284:KTE589285 LDA589284:LDA589285 LMW589284:LMW589285 LWS589284:LWS589285 MGO589284:MGO589285 MQK589284:MQK589285 NAG589284:NAG589285 NKC589284:NKC589285 NTY589284:NTY589285 ODU589284:ODU589285 ONQ589284:ONQ589285 OXM589284:OXM589285 PHI589284:PHI589285 PRE589284:PRE589285 QBA589284:QBA589285 QKW589284:QKW589285 QUS589284:QUS589285 REO589284:REO589285 ROK589284:ROK589285 RYG589284:RYG589285 SIC589284:SIC589285 SRY589284:SRY589285 TBU589284:TBU589285 TLQ589284:TLQ589285 TVM589284:TVM589285 UFI589284:UFI589285 UPE589284:UPE589285 UZA589284:UZA589285 VIW589284:VIW589285 VSS589284:VSS589285 WCO589284:WCO589285 WMK589284:WMK589285 WWG589284:WWG589285 Y654820:Y654821 JU654820:JU654821 TQ654820:TQ654821 ADM654820:ADM654821 ANI654820:ANI654821 AXE654820:AXE654821 BHA654820:BHA654821 BQW654820:BQW654821 CAS654820:CAS654821 CKO654820:CKO654821 CUK654820:CUK654821 DEG654820:DEG654821 DOC654820:DOC654821 DXY654820:DXY654821 EHU654820:EHU654821 ERQ654820:ERQ654821 FBM654820:FBM654821 FLI654820:FLI654821 FVE654820:FVE654821 GFA654820:GFA654821 GOW654820:GOW654821 GYS654820:GYS654821 HIO654820:HIO654821 HSK654820:HSK654821 ICG654820:ICG654821 IMC654820:IMC654821 IVY654820:IVY654821 JFU654820:JFU654821 JPQ654820:JPQ654821 JZM654820:JZM654821 KJI654820:KJI654821 KTE654820:KTE654821 LDA654820:LDA654821 LMW654820:LMW654821 LWS654820:LWS654821 MGO654820:MGO654821 MQK654820:MQK654821 NAG654820:NAG654821 NKC654820:NKC654821 NTY654820:NTY654821 ODU654820:ODU654821 ONQ654820:ONQ654821 OXM654820:OXM654821 PHI654820:PHI654821 PRE654820:PRE654821 QBA654820:QBA654821 QKW654820:QKW654821 QUS654820:QUS654821 REO654820:REO654821 ROK654820:ROK654821 RYG654820:RYG654821 SIC654820:SIC654821 SRY654820:SRY654821 TBU654820:TBU654821 TLQ654820:TLQ654821 TVM654820:TVM654821 UFI654820:UFI654821 UPE654820:UPE654821 UZA654820:UZA654821 VIW654820:VIW654821 VSS654820:VSS654821 WCO654820:WCO654821 WMK654820:WMK654821 WWG654820:WWG654821 Y720356:Y720357 JU720356:JU720357 TQ720356:TQ720357 ADM720356:ADM720357 ANI720356:ANI720357 AXE720356:AXE720357 BHA720356:BHA720357 BQW720356:BQW720357 CAS720356:CAS720357 CKO720356:CKO720357 CUK720356:CUK720357 DEG720356:DEG720357 DOC720356:DOC720357 DXY720356:DXY720357 EHU720356:EHU720357 ERQ720356:ERQ720357 FBM720356:FBM720357 FLI720356:FLI720357 FVE720356:FVE720357 GFA720356:GFA720357 GOW720356:GOW720357 GYS720356:GYS720357 HIO720356:HIO720357 HSK720356:HSK720357 ICG720356:ICG720357 IMC720356:IMC720357 IVY720356:IVY720357 JFU720356:JFU720357 JPQ720356:JPQ720357 JZM720356:JZM720357 KJI720356:KJI720357 KTE720356:KTE720357 LDA720356:LDA720357 LMW720356:LMW720357 LWS720356:LWS720357 MGO720356:MGO720357 MQK720356:MQK720357 NAG720356:NAG720357 NKC720356:NKC720357 NTY720356:NTY720357 ODU720356:ODU720357 ONQ720356:ONQ720357 OXM720356:OXM720357 PHI720356:PHI720357 PRE720356:PRE720357 QBA720356:QBA720357 QKW720356:QKW720357 QUS720356:QUS720357 REO720356:REO720357 ROK720356:ROK720357 RYG720356:RYG720357 SIC720356:SIC720357 SRY720356:SRY720357 TBU720356:TBU720357 TLQ720356:TLQ720357 TVM720356:TVM720357 UFI720356:UFI720357 UPE720356:UPE720357 UZA720356:UZA720357 VIW720356:VIW720357 VSS720356:VSS720357 WCO720356:WCO720357 WMK720356:WMK720357 WWG720356:WWG720357 Y785892:Y785893 JU785892:JU785893 TQ785892:TQ785893 ADM785892:ADM785893 ANI785892:ANI785893 AXE785892:AXE785893 BHA785892:BHA785893 BQW785892:BQW785893 CAS785892:CAS785893 CKO785892:CKO785893 CUK785892:CUK785893 DEG785892:DEG785893 DOC785892:DOC785893 DXY785892:DXY785893 EHU785892:EHU785893 ERQ785892:ERQ785893 FBM785892:FBM785893 FLI785892:FLI785893 FVE785892:FVE785893 GFA785892:GFA785893 GOW785892:GOW785893 GYS785892:GYS785893 HIO785892:HIO785893 HSK785892:HSK785893 ICG785892:ICG785893 IMC785892:IMC785893 IVY785892:IVY785893 JFU785892:JFU785893 JPQ785892:JPQ785893 JZM785892:JZM785893 KJI785892:KJI785893 KTE785892:KTE785893 LDA785892:LDA785893 LMW785892:LMW785893 LWS785892:LWS785893 MGO785892:MGO785893 MQK785892:MQK785893 NAG785892:NAG785893 NKC785892:NKC785893 NTY785892:NTY785893 ODU785892:ODU785893 ONQ785892:ONQ785893 OXM785892:OXM785893 PHI785892:PHI785893 PRE785892:PRE785893 QBA785892:QBA785893 QKW785892:QKW785893 QUS785892:QUS785893 REO785892:REO785893 ROK785892:ROK785893 RYG785892:RYG785893 SIC785892:SIC785893 SRY785892:SRY785893 TBU785892:TBU785893 TLQ785892:TLQ785893 TVM785892:TVM785893 UFI785892:UFI785893 UPE785892:UPE785893 UZA785892:UZA785893 VIW785892:VIW785893 VSS785892:VSS785893 WCO785892:WCO785893 WMK785892:WMK785893 WWG785892:WWG785893 Y851428:Y851429 JU851428:JU851429 TQ851428:TQ851429 ADM851428:ADM851429 ANI851428:ANI851429 AXE851428:AXE851429 BHA851428:BHA851429 BQW851428:BQW851429 CAS851428:CAS851429 CKO851428:CKO851429 CUK851428:CUK851429 DEG851428:DEG851429 DOC851428:DOC851429 DXY851428:DXY851429 EHU851428:EHU851429 ERQ851428:ERQ851429 FBM851428:FBM851429 FLI851428:FLI851429 FVE851428:FVE851429 GFA851428:GFA851429 GOW851428:GOW851429 GYS851428:GYS851429 HIO851428:HIO851429 HSK851428:HSK851429 ICG851428:ICG851429 IMC851428:IMC851429 IVY851428:IVY851429 JFU851428:JFU851429 JPQ851428:JPQ851429 JZM851428:JZM851429 KJI851428:KJI851429 KTE851428:KTE851429 LDA851428:LDA851429 LMW851428:LMW851429 LWS851428:LWS851429 MGO851428:MGO851429 MQK851428:MQK851429 NAG851428:NAG851429 NKC851428:NKC851429 NTY851428:NTY851429 ODU851428:ODU851429 ONQ851428:ONQ851429 OXM851428:OXM851429 PHI851428:PHI851429 PRE851428:PRE851429 QBA851428:QBA851429 QKW851428:QKW851429 QUS851428:QUS851429 REO851428:REO851429 ROK851428:ROK851429 RYG851428:RYG851429 SIC851428:SIC851429 SRY851428:SRY851429 TBU851428:TBU851429 TLQ851428:TLQ851429 TVM851428:TVM851429 UFI851428:UFI851429 UPE851428:UPE851429 UZA851428:UZA851429 VIW851428:VIW851429 VSS851428:VSS851429 WCO851428:WCO851429 WMK851428:WMK851429 WWG851428:WWG851429 Y916964:Y916965 JU916964:JU916965 TQ916964:TQ916965 ADM916964:ADM916965 ANI916964:ANI916965 AXE916964:AXE916965 BHA916964:BHA916965 BQW916964:BQW916965 CAS916964:CAS916965 CKO916964:CKO916965 CUK916964:CUK916965 DEG916964:DEG916965 DOC916964:DOC916965 DXY916964:DXY916965 EHU916964:EHU916965 ERQ916964:ERQ916965 FBM916964:FBM916965 FLI916964:FLI916965 FVE916964:FVE916965 GFA916964:GFA916965 GOW916964:GOW916965 GYS916964:GYS916965 HIO916964:HIO916965 HSK916964:HSK916965 ICG916964:ICG916965 IMC916964:IMC916965 IVY916964:IVY916965 JFU916964:JFU916965 JPQ916964:JPQ916965 JZM916964:JZM916965 KJI916964:KJI916965 KTE916964:KTE916965 LDA916964:LDA916965 LMW916964:LMW916965 LWS916964:LWS916965 MGO916964:MGO916965 MQK916964:MQK916965 NAG916964:NAG916965 NKC916964:NKC916965 NTY916964:NTY916965 ODU916964:ODU916965 ONQ916964:ONQ916965 OXM916964:OXM916965 PHI916964:PHI916965 PRE916964:PRE916965 QBA916964:QBA916965 QKW916964:QKW916965 QUS916964:QUS916965 REO916964:REO916965 ROK916964:ROK916965 RYG916964:RYG916965 SIC916964:SIC916965 SRY916964:SRY916965 TBU916964:TBU916965 TLQ916964:TLQ916965 TVM916964:TVM916965 UFI916964:UFI916965 UPE916964:UPE916965 UZA916964:UZA916965 VIW916964:VIW916965 VSS916964:VSS916965 WCO916964:WCO916965 WMK916964:WMK916965 WWG916964:WWG916965 Y982500:Y982501 JU982500:JU982501 TQ982500:TQ982501 ADM982500:ADM982501 ANI982500:ANI982501 AXE982500:AXE982501 BHA982500:BHA982501 BQW982500:BQW982501 CAS982500:CAS982501 CKO982500:CKO982501 CUK982500:CUK982501 DEG982500:DEG982501 DOC982500:DOC982501 DXY982500:DXY982501 EHU982500:EHU982501 ERQ982500:ERQ982501 FBM982500:FBM982501 FLI982500:FLI982501 FVE982500:FVE982501 GFA982500:GFA982501 GOW982500:GOW982501 GYS982500:GYS982501 HIO982500:HIO982501 HSK982500:HSK982501 ICG982500:ICG982501 IMC982500:IMC982501 IVY982500:IVY982501 JFU982500:JFU982501 JPQ982500:JPQ982501 JZM982500:JZM982501 KJI982500:KJI982501 KTE982500:KTE982501 LDA982500:LDA982501 LMW982500:LMW982501 LWS982500:LWS982501 MGO982500:MGO982501 MQK982500:MQK982501 NAG982500:NAG982501 NKC982500:NKC982501 NTY982500:NTY982501 ODU982500:ODU982501 ONQ982500:ONQ982501 OXM982500:OXM982501 PHI982500:PHI982501 PRE982500:PRE982501 QBA982500:QBA982501 QKW982500:QKW982501 QUS982500:QUS982501 REO982500:REO982501 ROK982500:ROK982501 RYG982500:RYG982501 SIC982500:SIC982501 SRY982500:SRY982501 TBU982500:TBU982501 TLQ982500:TLQ982501 TVM982500:TVM982501 UFI982500:UFI982501 UPE982500:UPE982501 UZA982500:UZA982501 VIW982500:VIW982501 VSS982500:VSS982501 WCO982500:WCO982501 WMK982500:WMK982501 WWG982500:WWG982501 Y34:Y35 JU34:JU35 TQ34:TQ35 ADM34:ADM35 ANI34:ANI35 AXE34:AXE35 BHA34:BHA35 BQW34:BQW35 CAS34:CAS35 CKO34:CKO35 CUK34:CUK35 DEG34:DEG35 DOC34:DOC35 DXY34:DXY35 EHU34:EHU35 ERQ34:ERQ35 FBM34:FBM35 FLI34:FLI35 FVE34:FVE35 GFA34:GFA35 GOW34:GOW35 GYS34:GYS35 HIO34:HIO35 HSK34:HSK35 ICG34:ICG35 IMC34:IMC35 IVY34:IVY35 JFU34:JFU35 JPQ34:JPQ35 JZM34:JZM35 KJI34:KJI35 KTE34:KTE35 LDA34:LDA35 LMW34:LMW35 LWS34:LWS35 MGO34:MGO35 MQK34:MQK35 NAG34:NAG35 NKC34:NKC35 NTY34:NTY35 ODU34:ODU35 ONQ34:ONQ35 OXM34:OXM35 PHI34:PHI35 PRE34:PRE35 QBA34:QBA35 QKW34:QKW35 QUS34:QUS35 REO34:REO35 ROK34:ROK35 RYG34:RYG35 SIC34:SIC35 SRY34:SRY35 TBU34:TBU35 TLQ34:TLQ35 TVM34:TVM35 UFI34:UFI35 UPE34:UPE35 UZA34:UZA35 VIW34:VIW35 VSS34:VSS35 WCO34:WCO35 WMK34:WMK35 WWG34:WWG35 Y65020:Y65021 JU65020:JU65021 TQ65020:TQ65021 ADM65020:ADM65021 ANI65020:ANI65021 AXE65020:AXE65021 BHA65020:BHA65021 BQW65020:BQW65021 CAS65020:CAS65021 CKO65020:CKO65021 CUK65020:CUK65021 DEG65020:DEG65021 DOC65020:DOC65021 DXY65020:DXY65021 EHU65020:EHU65021 ERQ65020:ERQ65021 FBM65020:FBM65021 FLI65020:FLI65021 FVE65020:FVE65021 GFA65020:GFA65021 GOW65020:GOW65021 GYS65020:GYS65021 HIO65020:HIO65021 HSK65020:HSK65021 ICG65020:ICG65021 IMC65020:IMC65021 IVY65020:IVY65021 JFU65020:JFU65021 JPQ65020:JPQ65021 JZM65020:JZM65021 KJI65020:KJI65021 KTE65020:KTE65021 LDA65020:LDA65021 LMW65020:LMW65021 LWS65020:LWS65021 MGO65020:MGO65021 MQK65020:MQK65021 NAG65020:NAG65021 NKC65020:NKC65021 NTY65020:NTY65021 ODU65020:ODU65021 ONQ65020:ONQ65021 OXM65020:OXM65021 PHI65020:PHI65021 PRE65020:PRE65021 QBA65020:QBA65021 QKW65020:QKW65021 QUS65020:QUS65021 REO65020:REO65021 ROK65020:ROK65021 RYG65020:RYG65021 SIC65020:SIC65021 SRY65020:SRY65021 TBU65020:TBU65021 TLQ65020:TLQ65021 TVM65020:TVM65021 UFI65020:UFI65021 UPE65020:UPE65021 UZA65020:UZA65021 VIW65020:VIW65021 VSS65020:VSS65021 WCO65020:WCO65021 WMK65020:WMK65021 WWG65020:WWG65021 Y130556:Y130557 JU130556:JU130557 TQ130556:TQ130557 ADM130556:ADM130557 ANI130556:ANI130557 AXE130556:AXE130557 BHA130556:BHA130557 BQW130556:BQW130557 CAS130556:CAS130557 CKO130556:CKO130557 CUK130556:CUK130557 DEG130556:DEG130557 DOC130556:DOC130557 DXY130556:DXY130557 EHU130556:EHU130557 ERQ130556:ERQ130557 FBM130556:FBM130557 FLI130556:FLI130557 FVE130556:FVE130557 GFA130556:GFA130557 GOW130556:GOW130557 GYS130556:GYS130557 HIO130556:HIO130557 HSK130556:HSK130557 ICG130556:ICG130557 IMC130556:IMC130557 IVY130556:IVY130557 JFU130556:JFU130557 JPQ130556:JPQ130557 JZM130556:JZM130557 KJI130556:KJI130557 KTE130556:KTE130557 LDA130556:LDA130557 LMW130556:LMW130557 LWS130556:LWS130557 MGO130556:MGO130557 MQK130556:MQK130557 NAG130556:NAG130557 NKC130556:NKC130557 NTY130556:NTY130557 ODU130556:ODU130557 ONQ130556:ONQ130557 OXM130556:OXM130557 PHI130556:PHI130557 PRE130556:PRE130557 QBA130556:QBA130557 QKW130556:QKW130557 QUS130556:QUS130557 REO130556:REO130557 ROK130556:ROK130557 RYG130556:RYG130557 SIC130556:SIC130557 SRY130556:SRY130557 TBU130556:TBU130557 TLQ130556:TLQ130557 TVM130556:TVM130557 UFI130556:UFI130557 UPE130556:UPE130557 UZA130556:UZA130557 VIW130556:VIW130557 VSS130556:VSS130557 WCO130556:WCO130557 WMK130556:WMK130557 WWG130556:WWG130557 Y196092:Y196093 JU196092:JU196093 TQ196092:TQ196093 ADM196092:ADM196093 ANI196092:ANI196093 AXE196092:AXE196093 BHA196092:BHA196093 BQW196092:BQW196093 CAS196092:CAS196093 CKO196092:CKO196093 CUK196092:CUK196093 DEG196092:DEG196093 DOC196092:DOC196093 DXY196092:DXY196093 EHU196092:EHU196093 ERQ196092:ERQ196093 FBM196092:FBM196093 FLI196092:FLI196093 FVE196092:FVE196093 GFA196092:GFA196093 GOW196092:GOW196093 GYS196092:GYS196093 HIO196092:HIO196093 HSK196092:HSK196093 ICG196092:ICG196093 IMC196092:IMC196093 IVY196092:IVY196093 JFU196092:JFU196093 JPQ196092:JPQ196093 JZM196092:JZM196093 KJI196092:KJI196093 KTE196092:KTE196093 LDA196092:LDA196093 LMW196092:LMW196093 LWS196092:LWS196093 MGO196092:MGO196093 MQK196092:MQK196093 NAG196092:NAG196093 NKC196092:NKC196093 NTY196092:NTY196093 ODU196092:ODU196093 ONQ196092:ONQ196093 OXM196092:OXM196093 PHI196092:PHI196093 PRE196092:PRE196093 QBA196092:QBA196093 QKW196092:QKW196093 QUS196092:QUS196093 REO196092:REO196093 ROK196092:ROK196093 RYG196092:RYG196093 SIC196092:SIC196093 SRY196092:SRY196093 TBU196092:TBU196093 TLQ196092:TLQ196093 TVM196092:TVM196093 UFI196092:UFI196093 UPE196092:UPE196093 UZA196092:UZA196093 VIW196092:VIW196093 VSS196092:VSS196093 WCO196092:WCO196093 WMK196092:WMK196093 WWG196092:WWG196093 Y261628:Y261629 JU261628:JU261629 TQ261628:TQ261629 ADM261628:ADM261629 ANI261628:ANI261629 AXE261628:AXE261629 BHA261628:BHA261629 BQW261628:BQW261629 CAS261628:CAS261629 CKO261628:CKO261629 CUK261628:CUK261629 DEG261628:DEG261629 DOC261628:DOC261629 DXY261628:DXY261629 EHU261628:EHU261629 ERQ261628:ERQ261629 FBM261628:FBM261629 FLI261628:FLI261629 FVE261628:FVE261629 GFA261628:GFA261629 GOW261628:GOW261629 GYS261628:GYS261629 HIO261628:HIO261629 HSK261628:HSK261629 ICG261628:ICG261629 IMC261628:IMC261629 IVY261628:IVY261629 JFU261628:JFU261629 JPQ261628:JPQ261629 JZM261628:JZM261629 KJI261628:KJI261629 KTE261628:KTE261629 LDA261628:LDA261629 LMW261628:LMW261629 LWS261628:LWS261629 MGO261628:MGO261629 MQK261628:MQK261629 NAG261628:NAG261629 NKC261628:NKC261629 NTY261628:NTY261629 ODU261628:ODU261629 ONQ261628:ONQ261629 OXM261628:OXM261629 PHI261628:PHI261629 PRE261628:PRE261629 QBA261628:QBA261629 QKW261628:QKW261629 QUS261628:QUS261629 REO261628:REO261629 ROK261628:ROK261629 RYG261628:RYG261629 SIC261628:SIC261629 SRY261628:SRY261629 TBU261628:TBU261629 TLQ261628:TLQ261629 TVM261628:TVM261629 UFI261628:UFI261629 UPE261628:UPE261629 UZA261628:UZA261629 VIW261628:VIW261629 VSS261628:VSS261629 WCO261628:WCO261629 WMK261628:WMK261629 WWG261628:WWG261629 Y327164:Y327165 JU327164:JU327165 TQ327164:TQ327165 ADM327164:ADM327165 ANI327164:ANI327165 AXE327164:AXE327165 BHA327164:BHA327165 BQW327164:BQW327165 CAS327164:CAS327165 CKO327164:CKO327165 CUK327164:CUK327165 DEG327164:DEG327165 DOC327164:DOC327165 DXY327164:DXY327165 EHU327164:EHU327165 ERQ327164:ERQ327165 FBM327164:FBM327165 FLI327164:FLI327165 FVE327164:FVE327165 GFA327164:GFA327165 GOW327164:GOW327165 GYS327164:GYS327165 HIO327164:HIO327165 HSK327164:HSK327165 ICG327164:ICG327165 IMC327164:IMC327165 IVY327164:IVY327165 JFU327164:JFU327165 JPQ327164:JPQ327165 JZM327164:JZM327165 KJI327164:KJI327165 KTE327164:KTE327165 LDA327164:LDA327165 LMW327164:LMW327165 LWS327164:LWS327165 MGO327164:MGO327165 MQK327164:MQK327165 NAG327164:NAG327165 NKC327164:NKC327165 NTY327164:NTY327165 ODU327164:ODU327165 ONQ327164:ONQ327165 OXM327164:OXM327165 PHI327164:PHI327165 PRE327164:PRE327165 QBA327164:QBA327165 QKW327164:QKW327165 QUS327164:QUS327165 REO327164:REO327165 ROK327164:ROK327165 RYG327164:RYG327165 SIC327164:SIC327165 SRY327164:SRY327165 TBU327164:TBU327165 TLQ327164:TLQ327165 TVM327164:TVM327165 UFI327164:UFI327165 UPE327164:UPE327165 UZA327164:UZA327165 VIW327164:VIW327165 VSS327164:VSS327165 WCO327164:WCO327165 WMK327164:WMK327165 WWG327164:WWG327165 Y392700:Y392701 JU392700:JU392701 TQ392700:TQ392701 ADM392700:ADM392701 ANI392700:ANI392701 AXE392700:AXE392701 BHA392700:BHA392701 BQW392700:BQW392701 CAS392700:CAS392701 CKO392700:CKO392701 CUK392700:CUK392701 DEG392700:DEG392701 DOC392700:DOC392701 DXY392700:DXY392701 EHU392700:EHU392701 ERQ392700:ERQ392701 FBM392700:FBM392701 FLI392700:FLI392701 FVE392700:FVE392701 GFA392700:GFA392701 GOW392700:GOW392701 GYS392700:GYS392701 HIO392700:HIO392701 HSK392700:HSK392701 ICG392700:ICG392701 IMC392700:IMC392701 IVY392700:IVY392701 JFU392700:JFU392701 JPQ392700:JPQ392701 JZM392700:JZM392701 KJI392700:KJI392701 KTE392700:KTE392701 LDA392700:LDA392701 LMW392700:LMW392701 LWS392700:LWS392701 MGO392700:MGO392701 MQK392700:MQK392701 NAG392700:NAG392701 NKC392700:NKC392701 NTY392700:NTY392701 ODU392700:ODU392701 ONQ392700:ONQ392701 OXM392700:OXM392701 PHI392700:PHI392701 PRE392700:PRE392701 QBA392700:QBA392701 QKW392700:QKW392701 QUS392700:QUS392701 REO392700:REO392701 ROK392700:ROK392701 RYG392700:RYG392701 SIC392700:SIC392701 SRY392700:SRY392701 TBU392700:TBU392701 TLQ392700:TLQ392701 TVM392700:TVM392701 UFI392700:UFI392701 UPE392700:UPE392701 UZA392700:UZA392701 VIW392700:VIW392701 VSS392700:VSS392701 WCO392700:WCO392701 WMK392700:WMK392701 WWG392700:WWG392701 Y458236:Y458237 JU458236:JU458237 TQ458236:TQ458237 ADM458236:ADM458237 ANI458236:ANI458237 AXE458236:AXE458237 BHA458236:BHA458237 BQW458236:BQW458237 CAS458236:CAS458237 CKO458236:CKO458237 CUK458236:CUK458237 DEG458236:DEG458237 DOC458236:DOC458237 DXY458236:DXY458237 EHU458236:EHU458237 ERQ458236:ERQ458237 FBM458236:FBM458237 FLI458236:FLI458237 FVE458236:FVE458237 GFA458236:GFA458237 GOW458236:GOW458237 GYS458236:GYS458237 HIO458236:HIO458237 HSK458236:HSK458237 ICG458236:ICG458237 IMC458236:IMC458237 IVY458236:IVY458237 JFU458236:JFU458237 JPQ458236:JPQ458237 JZM458236:JZM458237 KJI458236:KJI458237 KTE458236:KTE458237 LDA458236:LDA458237 LMW458236:LMW458237 LWS458236:LWS458237 MGO458236:MGO458237 MQK458236:MQK458237 NAG458236:NAG458237 NKC458236:NKC458237 NTY458236:NTY458237 ODU458236:ODU458237 ONQ458236:ONQ458237 OXM458236:OXM458237 PHI458236:PHI458237 PRE458236:PRE458237 QBA458236:QBA458237 QKW458236:QKW458237 QUS458236:QUS458237 REO458236:REO458237 ROK458236:ROK458237 RYG458236:RYG458237 SIC458236:SIC458237 SRY458236:SRY458237 TBU458236:TBU458237 TLQ458236:TLQ458237 TVM458236:TVM458237 UFI458236:UFI458237 UPE458236:UPE458237 UZA458236:UZA458237 VIW458236:VIW458237 VSS458236:VSS458237 WCO458236:WCO458237 WMK458236:WMK458237 WWG458236:WWG458237 Y523772:Y523773 JU523772:JU523773 TQ523772:TQ523773 ADM523772:ADM523773 ANI523772:ANI523773 AXE523772:AXE523773 BHA523772:BHA523773 BQW523772:BQW523773 CAS523772:CAS523773 CKO523772:CKO523773 CUK523772:CUK523773 DEG523772:DEG523773 DOC523772:DOC523773 DXY523772:DXY523773 EHU523772:EHU523773 ERQ523772:ERQ523773 FBM523772:FBM523773 FLI523772:FLI523773 FVE523772:FVE523773 GFA523772:GFA523773 GOW523772:GOW523773 GYS523772:GYS523773 HIO523772:HIO523773 HSK523772:HSK523773 ICG523772:ICG523773 IMC523772:IMC523773 IVY523772:IVY523773 JFU523772:JFU523773 JPQ523772:JPQ523773 JZM523772:JZM523773 KJI523772:KJI523773 KTE523772:KTE523773 LDA523772:LDA523773 LMW523772:LMW523773 LWS523772:LWS523773 MGO523772:MGO523773 MQK523772:MQK523773 NAG523772:NAG523773 NKC523772:NKC523773 NTY523772:NTY523773 ODU523772:ODU523773 ONQ523772:ONQ523773 OXM523772:OXM523773 PHI523772:PHI523773 PRE523772:PRE523773 QBA523772:QBA523773 QKW523772:QKW523773 QUS523772:QUS523773 REO523772:REO523773 ROK523772:ROK523773 RYG523772:RYG523773 SIC523772:SIC523773 SRY523772:SRY523773 TBU523772:TBU523773 TLQ523772:TLQ523773 TVM523772:TVM523773 UFI523772:UFI523773 UPE523772:UPE523773 UZA523772:UZA523773 VIW523772:VIW523773 VSS523772:VSS523773 WCO523772:WCO523773 WMK523772:WMK523773 WWG523772:WWG523773 Y589308:Y589309 JU589308:JU589309 TQ589308:TQ589309 ADM589308:ADM589309 ANI589308:ANI589309 AXE589308:AXE589309 BHA589308:BHA589309 BQW589308:BQW589309 CAS589308:CAS589309 CKO589308:CKO589309 CUK589308:CUK589309 DEG589308:DEG589309 DOC589308:DOC589309 DXY589308:DXY589309 EHU589308:EHU589309 ERQ589308:ERQ589309 FBM589308:FBM589309 FLI589308:FLI589309 FVE589308:FVE589309 GFA589308:GFA589309 GOW589308:GOW589309 GYS589308:GYS589309 HIO589308:HIO589309 HSK589308:HSK589309 ICG589308:ICG589309 IMC589308:IMC589309 IVY589308:IVY589309 JFU589308:JFU589309 JPQ589308:JPQ589309 JZM589308:JZM589309 KJI589308:KJI589309 KTE589308:KTE589309 LDA589308:LDA589309 LMW589308:LMW589309 LWS589308:LWS589309 MGO589308:MGO589309 MQK589308:MQK589309 NAG589308:NAG589309 NKC589308:NKC589309 NTY589308:NTY589309 ODU589308:ODU589309 ONQ589308:ONQ589309 OXM589308:OXM589309 PHI589308:PHI589309 PRE589308:PRE589309 QBA589308:QBA589309 QKW589308:QKW589309 QUS589308:QUS589309 REO589308:REO589309 ROK589308:ROK589309 RYG589308:RYG589309 SIC589308:SIC589309 SRY589308:SRY589309 TBU589308:TBU589309 TLQ589308:TLQ589309 TVM589308:TVM589309 UFI589308:UFI589309 UPE589308:UPE589309 UZA589308:UZA589309 VIW589308:VIW589309 VSS589308:VSS589309 WCO589308:WCO589309 WMK589308:WMK589309 WWG589308:WWG589309 Y654844:Y654845 JU654844:JU654845 TQ654844:TQ654845 ADM654844:ADM654845 ANI654844:ANI654845 AXE654844:AXE654845 BHA654844:BHA654845 BQW654844:BQW654845 CAS654844:CAS654845 CKO654844:CKO654845 CUK654844:CUK654845 DEG654844:DEG654845 DOC654844:DOC654845 DXY654844:DXY654845 EHU654844:EHU654845 ERQ654844:ERQ654845 FBM654844:FBM654845 FLI654844:FLI654845 FVE654844:FVE654845 GFA654844:GFA654845 GOW654844:GOW654845 GYS654844:GYS654845 HIO654844:HIO654845 HSK654844:HSK654845 ICG654844:ICG654845 IMC654844:IMC654845 IVY654844:IVY654845 JFU654844:JFU654845 JPQ654844:JPQ654845 JZM654844:JZM654845 KJI654844:KJI654845 KTE654844:KTE654845 LDA654844:LDA654845 LMW654844:LMW654845 LWS654844:LWS654845 MGO654844:MGO654845 MQK654844:MQK654845 NAG654844:NAG654845 NKC654844:NKC654845 NTY654844:NTY654845 ODU654844:ODU654845 ONQ654844:ONQ654845 OXM654844:OXM654845 PHI654844:PHI654845 PRE654844:PRE654845 QBA654844:QBA654845 QKW654844:QKW654845 QUS654844:QUS654845 REO654844:REO654845 ROK654844:ROK654845 RYG654844:RYG654845 SIC654844:SIC654845 SRY654844:SRY654845 TBU654844:TBU654845 TLQ654844:TLQ654845 TVM654844:TVM654845 UFI654844:UFI654845 UPE654844:UPE654845 UZA654844:UZA654845 VIW654844:VIW654845 VSS654844:VSS654845 WCO654844:WCO654845 WMK654844:WMK654845 WWG654844:WWG654845 Y720380:Y720381 JU720380:JU720381 TQ720380:TQ720381 ADM720380:ADM720381 ANI720380:ANI720381 AXE720380:AXE720381 BHA720380:BHA720381 BQW720380:BQW720381 CAS720380:CAS720381 CKO720380:CKO720381 CUK720380:CUK720381 DEG720380:DEG720381 DOC720380:DOC720381 DXY720380:DXY720381 EHU720380:EHU720381 ERQ720380:ERQ720381 FBM720380:FBM720381 FLI720380:FLI720381 FVE720380:FVE720381 GFA720380:GFA720381 GOW720380:GOW720381 GYS720380:GYS720381 HIO720380:HIO720381 HSK720380:HSK720381 ICG720380:ICG720381 IMC720380:IMC720381 IVY720380:IVY720381 JFU720380:JFU720381 JPQ720380:JPQ720381 JZM720380:JZM720381 KJI720380:KJI720381 KTE720380:KTE720381 LDA720380:LDA720381 LMW720380:LMW720381 LWS720380:LWS720381 MGO720380:MGO720381 MQK720380:MQK720381 NAG720380:NAG720381 NKC720380:NKC720381 NTY720380:NTY720381 ODU720380:ODU720381 ONQ720380:ONQ720381 OXM720380:OXM720381 PHI720380:PHI720381 PRE720380:PRE720381 QBA720380:QBA720381 QKW720380:QKW720381 QUS720380:QUS720381 REO720380:REO720381 ROK720380:ROK720381 RYG720380:RYG720381 SIC720380:SIC720381 SRY720380:SRY720381 TBU720380:TBU720381 TLQ720380:TLQ720381 TVM720380:TVM720381 UFI720380:UFI720381 UPE720380:UPE720381 UZA720380:UZA720381 VIW720380:VIW720381 VSS720380:VSS720381 WCO720380:WCO720381 WMK720380:WMK720381 WWG720380:WWG720381 Y785916:Y785917 JU785916:JU785917 TQ785916:TQ785917 ADM785916:ADM785917 ANI785916:ANI785917 AXE785916:AXE785917 BHA785916:BHA785917 BQW785916:BQW785917 CAS785916:CAS785917 CKO785916:CKO785917 CUK785916:CUK785917 DEG785916:DEG785917 DOC785916:DOC785917 DXY785916:DXY785917 EHU785916:EHU785917 ERQ785916:ERQ785917 FBM785916:FBM785917 FLI785916:FLI785917 FVE785916:FVE785917 GFA785916:GFA785917 GOW785916:GOW785917 GYS785916:GYS785917 HIO785916:HIO785917 HSK785916:HSK785917 ICG785916:ICG785917 IMC785916:IMC785917 IVY785916:IVY785917 JFU785916:JFU785917 JPQ785916:JPQ785917 JZM785916:JZM785917 KJI785916:KJI785917 KTE785916:KTE785917 LDA785916:LDA785917 LMW785916:LMW785917 LWS785916:LWS785917 MGO785916:MGO785917 MQK785916:MQK785917 NAG785916:NAG785917 NKC785916:NKC785917 NTY785916:NTY785917 ODU785916:ODU785917 ONQ785916:ONQ785917 OXM785916:OXM785917 PHI785916:PHI785917 PRE785916:PRE785917 QBA785916:QBA785917 QKW785916:QKW785917 QUS785916:QUS785917 REO785916:REO785917 ROK785916:ROK785917 RYG785916:RYG785917 SIC785916:SIC785917 SRY785916:SRY785917 TBU785916:TBU785917 TLQ785916:TLQ785917 TVM785916:TVM785917 UFI785916:UFI785917 UPE785916:UPE785917 UZA785916:UZA785917 VIW785916:VIW785917 VSS785916:VSS785917 WCO785916:WCO785917 WMK785916:WMK785917 WWG785916:WWG785917 Y851452:Y851453 JU851452:JU851453 TQ851452:TQ851453 ADM851452:ADM851453 ANI851452:ANI851453 AXE851452:AXE851453 BHA851452:BHA851453 BQW851452:BQW851453 CAS851452:CAS851453 CKO851452:CKO851453 CUK851452:CUK851453 DEG851452:DEG851453 DOC851452:DOC851453 DXY851452:DXY851453 EHU851452:EHU851453 ERQ851452:ERQ851453 FBM851452:FBM851453 FLI851452:FLI851453 FVE851452:FVE851453 GFA851452:GFA851453 GOW851452:GOW851453 GYS851452:GYS851453 HIO851452:HIO851453 HSK851452:HSK851453 ICG851452:ICG851453 IMC851452:IMC851453 IVY851452:IVY851453 JFU851452:JFU851453 JPQ851452:JPQ851453 JZM851452:JZM851453 KJI851452:KJI851453 KTE851452:KTE851453 LDA851452:LDA851453 LMW851452:LMW851453 LWS851452:LWS851453 MGO851452:MGO851453 MQK851452:MQK851453 NAG851452:NAG851453 NKC851452:NKC851453 NTY851452:NTY851453 ODU851452:ODU851453 ONQ851452:ONQ851453 OXM851452:OXM851453 PHI851452:PHI851453 PRE851452:PRE851453 QBA851452:QBA851453 QKW851452:QKW851453 QUS851452:QUS851453 REO851452:REO851453 ROK851452:ROK851453 RYG851452:RYG851453 SIC851452:SIC851453 SRY851452:SRY851453 TBU851452:TBU851453 TLQ851452:TLQ851453 TVM851452:TVM851453 UFI851452:UFI851453 UPE851452:UPE851453 UZA851452:UZA851453 VIW851452:VIW851453 VSS851452:VSS851453 WCO851452:WCO851453 WMK851452:WMK851453 WWG851452:WWG851453 Y916988:Y916989 JU916988:JU916989 TQ916988:TQ916989 ADM916988:ADM916989 ANI916988:ANI916989 AXE916988:AXE916989 BHA916988:BHA916989 BQW916988:BQW916989 CAS916988:CAS916989 CKO916988:CKO916989 CUK916988:CUK916989 DEG916988:DEG916989 DOC916988:DOC916989 DXY916988:DXY916989 EHU916988:EHU916989 ERQ916988:ERQ916989 FBM916988:FBM916989 FLI916988:FLI916989 FVE916988:FVE916989 GFA916988:GFA916989 GOW916988:GOW916989 GYS916988:GYS916989 HIO916988:HIO916989 HSK916988:HSK916989 ICG916988:ICG916989 IMC916988:IMC916989 IVY916988:IVY916989 JFU916988:JFU916989 JPQ916988:JPQ916989 JZM916988:JZM916989 KJI916988:KJI916989 KTE916988:KTE916989 LDA916988:LDA916989 LMW916988:LMW916989 LWS916988:LWS916989 MGO916988:MGO916989 MQK916988:MQK916989 NAG916988:NAG916989 NKC916988:NKC916989 NTY916988:NTY916989 ODU916988:ODU916989 ONQ916988:ONQ916989 OXM916988:OXM916989 PHI916988:PHI916989 PRE916988:PRE916989 QBA916988:QBA916989 QKW916988:QKW916989 QUS916988:QUS916989 REO916988:REO916989 ROK916988:ROK916989 RYG916988:RYG916989 SIC916988:SIC916989 SRY916988:SRY916989 TBU916988:TBU916989 TLQ916988:TLQ916989 TVM916988:TVM916989 UFI916988:UFI916989 UPE916988:UPE916989 UZA916988:UZA916989 VIW916988:VIW916989 VSS916988:VSS916989 WCO916988:WCO916989 WMK916988:WMK916989 WWG916988:WWG916989 Y982524:Y982525 JU982524:JU982525 TQ982524:TQ982525 ADM982524:ADM982525 ANI982524:ANI982525 AXE982524:AXE982525 BHA982524:BHA982525 BQW982524:BQW982525 CAS982524:CAS982525 CKO982524:CKO982525 CUK982524:CUK982525 DEG982524:DEG982525 DOC982524:DOC982525 DXY982524:DXY982525 EHU982524:EHU982525 ERQ982524:ERQ982525 FBM982524:FBM982525 FLI982524:FLI982525 FVE982524:FVE982525 GFA982524:GFA982525 GOW982524:GOW982525 GYS982524:GYS982525 HIO982524:HIO982525 HSK982524:HSK982525 ICG982524:ICG982525 IMC982524:IMC982525 IVY982524:IVY982525 JFU982524:JFU982525 JPQ982524:JPQ982525 JZM982524:JZM982525 KJI982524:KJI982525 KTE982524:KTE982525 LDA982524:LDA982525 LMW982524:LMW982525 LWS982524:LWS982525 MGO982524:MGO982525 MQK982524:MQK982525 NAG982524:NAG982525 NKC982524:NKC982525 NTY982524:NTY982525 ODU982524:ODU982525 ONQ982524:ONQ982525 OXM982524:OXM982525 PHI982524:PHI982525 PRE982524:PRE982525 QBA982524:QBA982525 QKW982524:QKW982525 QUS982524:QUS982525 REO982524:REO982525 ROK982524:ROK982525 RYG982524:RYG982525 SIC982524:SIC982525 SRY982524:SRY982525 TBU982524:TBU982525 TLQ982524:TLQ982525 TVM982524:TVM982525 UFI982524:UFI982525 UPE982524:UPE982525 UZA982524:UZA982525 VIW982524:VIW982525 VSS982524:VSS982525 WCO982524:WCO982525 WMK982524:WMK982525 WWG982524:WWG982525 Y59:Y60 JU59:JU60 TQ59:TQ60 ADM59:ADM60 ANI59:ANI60 AXE59:AXE60 BHA59:BHA60 BQW59:BQW60 CAS59:CAS60 CKO59:CKO60 CUK59:CUK60 DEG59:DEG60 DOC59:DOC60 DXY59:DXY60 EHU59:EHU60 ERQ59:ERQ60 FBM59:FBM60 FLI59:FLI60 FVE59:FVE60 GFA59:GFA60 GOW59:GOW60 GYS59:GYS60 HIO59:HIO60 HSK59:HSK60 ICG59:ICG60 IMC59:IMC60 IVY59:IVY60 JFU59:JFU60 JPQ59:JPQ60 JZM59:JZM60 KJI59:KJI60 KTE59:KTE60 LDA59:LDA60 LMW59:LMW60 LWS59:LWS60 MGO59:MGO60 MQK59:MQK60 NAG59:NAG60 NKC59:NKC60 NTY59:NTY60 ODU59:ODU60 ONQ59:ONQ60 OXM59:OXM60 PHI59:PHI60 PRE59:PRE60 QBA59:QBA60 QKW59:QKW60 QUS59:QUS60 REO59:REO60 ROK59:ROK60 RYG59:RYG60 SIC59:SIC60 SRY59:SRY60 TBU59:TBU60 TLQ59:TLQ60 TVM59:TVM60 UFI59:UFI60 UPE59:UPE60 UZA59:UZA60 VIW59:VIW60 VSS59:VSS60 WCO59:WCO60 WMK59:WMK60 WWG59:WWG60 Y65045:Y65046 JU65045:JU65046 TQ65045:TQ65046 ADM65045:ADM65046 ANI65045:ANI65046 AXE65045:AXE65046 BHA65045:BHA65046 BQW65045:BQW65046 CAS65045:CAS65046 CKO65045:CKO65046 CUK65045:CUK65046 DEG65045:DEG65046 DOC65045:DOC65046 DXY65045:DXY65046 EHU65045:EHU65046 ERQ65045:ERQ65046 FBM65045:FBM65046 FLI65045:FLI65046 FVE65045:FVE65046 GFA65045:GFA65046 GOW65045:GOW65046 GYS65045:GYS65046 HIO65045:HIO65046 HSK65045:HSK65046 ICG65045:ICG65046 IMC65045:IMC65046 IVY65045:IVY65046 JFU65045:JFU65046 JPQ65045:JPQ65046 JZM65045:JZM65046 KJI65045:KJI65046 KTE65045:KTE65046 LDA65045:LDA65046 LMW65045:LMW65046 LWS65045:LWS65046 MGO65045:MGO65046 MQK65045:MQK65046 NAG65045:NAG65046 NKC65045:NKC65046 NTY65045:NTY65046 ODU65045:ODU65046 ONQ65045:ONQ65046 OXM65045:OXM65046 PHI65045:PHI65046 PRE65045:PRE65046 QBA65045:QBA65046 QKW65045:QKW65046 QUS65045:QUS65046 REO65045:REO65046 ROK65045:ROK65046 RYG65045:RYG65046 SIC65045:SIC65046 SRY65045:SRY65046 TBU65045:TBU65046 TLQ65045:TLQ65046 TVM65045:TVM65046 UFI65045:UFI65046 UPE65045:UPE65046 UZA65045:UZA65046 VIW65045:VIW65046 VSS65045:VSS65046 WCO65045:WCO65046 WMK65045:WMK65046 WWG65045:WWG65046 Y130581:Y130582 JU130581:JU130582 TQ130581:TQ130582 ADM130581:ADM130582 ANI130581:ANI130582 AXE130581:AXE130582 BHA130581:BHA130582 BQW130581:BQW130582 CAS130581:CAS130582 CKO130581:CKO130582 CUK130581:CUK130582 DEG130581:DEG130582 DOC130581:DOC130582 DXY130581:DXY130582 EHU130581:EHU130582 ERQ130581:ERQ130582 FBM130581:FBM130582 FLI130581:FLI130582 FVE130581:FVE130582 GFA130581:GFA130582 GOW130581:GOW130582 GYS130581:GYS130582 HIO130581:HIO130582 HSK130581:HSK130582 ICG130581:ICG130582 IMC130581:IMC130582 IVY130581:IVY130582 JFU130581:JFU130582 JPQ130581:JPQ130582 JZM130581:JZM130582 KJI130581:KJI130582 KTE130581:KTE130582 LDA130581:LDA130582 LMW130581:LMW130582 LWS130581:LWS130582 MGO130581:MGO130582 MQK130581:MQK130582 NAG130581:NAG130582 NKC130581:NKC130582 NTY130581:NTY130582 ODU130581:ODU130582 ONQ130581:ONQ130582 OXM130581:OXM130582 PHI130581:PHI130582 PRE130581:PRE130582 QBA130581:QBA130582 QKW130581:QKW130582 QUS130581:QUS130582 REO130581:REO130582 ROK130581:ROK130582 RYG130581:RYG130582 SIC130581:SIC130582 SRY130581:SRY130582 TBU130581:TBU130582 TLQ130581:TLQ130582 TVM130581:TVM130582 UFI130581:UFI130582 UPE130581:UPE130582 UZA130581:UZA130582 VIW130581:VIW130582 VSS130581:VSS130582 WCO130581:WCO130582 WMK130581:WMK130582 WWG130581:WWG130582 Y196117:Y196118 JU196117:JU196118 TQ196117:TQ196118 ADM196117:ADM196118 ANI196117:ANI196118 AXE196117:AXE196118 BHA196117:BHA196118 BQW196117:BQW196118 CAS196117:CAS196118 CKO196117:CKO196118 CUK196117:CUK196118 DEG196117:DEG196118 DOC196117:DOC196118 DXY196117:DXY196118 EHU196117:EHU196118 ERQ196117:ERQ196118 FBM196117:FBM196118 FLI196117:FLI196118 FVE196117:FVE196118 GFA196117:GFA196118 GOW196117:GOW196118 GYS196117:GYS196118 HIO196117:HIO196118 HSK196117:HSK196118 ICG196117:ICG196118 IMC196117:IMC196118 IVY196117:IVY196118 JFU196117:JFU196118 JPQ196117:JPQ196118 JZM196117:JZM196118 KJI196117:KJI196118 KTE196117:KTE196118 LDA196117:LDA196118 LMW196117:LMW196118 LWS196117:LWS196118 MGO196117:MGO196118 MQK196117:MQK196118 NAG196117:NAG196118 NKC196117:NKC196118 NTY196117:NTY196118 ODU196117:ODU196118 ONQ196117:ONQ196118 OXM196117:OXM196118 PHI196117:PHI196118 PRE196117:PRE196118 QBA196117:QBA196118 QKW196117:QKW196118 QUS196117:QUS196118 REO196117:REO196118 ROK196117:ROK196118 RYG196117:RYG196118 SIC196117:SIC196118 SRY196117:SRY196118 TBU196117:TBU196118 TLQ196117:TLQ196118 TVM196117:TVM196118 UFI196117:UFI196118 UPE196117:UPE196118 UZA196117:UZA196118 VIW196117:VIW196118 VSS196117:VSS196118 WCO196117:WCO196118 WMK196117:WMK196118 WWG196117:WWG196118 Y261653:Y261654 JU261653:JU261654 TQ261653:TQ261654 ADM261653:ADM261654 ANI261653:ANI261654 AXE261653:AXE261654 BHA261653:BHA261654 BQW261653:BQW261654 CAS261653:CAS261654 CKO261653:CKO261654 CUK261653:CUK261654 DEG261653:DEG261654 DOC261653:DOC261654 DXY261653:DXY261654 EHU261653:EHU261654 ERQ261653:ERQ261654 FBM261653:FBM261654 FLI261653:FLI261654 FVE261653:FVE261654 GFA261653:GFA261654 GOW261653:GOW261654 GYS261653:GYS261654 HIO261653:HIO261654 HSK261653:HSK261654 ICG261653:ICG261654 IMC261653:IMC261654 IVY261653:IVY261654 JFU261653:JFU261654 JPQ261653:JPQ261654 JZM261653:JZM261654 KJI261653:KJI261654 KTE261653:KTE261654 LDA261653:LDA261654 LMW261653:LMW261654 LWS261653:LWS261654 MGO261653:MGO261654 MQK261653:MQK261654 NAG261653:NAG261654 NKC261653:NKC261654 NTY261653:NTY261654 ODU261653:ODU261654 ONQ261653:ONQ261654 OXM261653:OXM261654 PHI261653:PHI261654 PRE261653:PRE261654 QBA261653:QBA261654 QKW261653:QKW261654 QUS261653:QUS261654 REO261653:REO261654 ROK261653:ROK261654 RYG261653:RYG261654 SIC261653:SIC261654 SRY261653:SRY261654 TBU261653:TBU261654 TLQ261653:TLQ261654 TVM261653:TVM261654 UFI261653:UFI261654 UPE261653:UPE261654 UZA261653:UZA261654 VIW261653:VIW261654 VSS261653:VSS261654 WCO261653:WCO261654 WMK261653:WMK261654 WWG261653:WWG261654 Y327189:Y327190 JU327189:JU327190 TQ327189:TQ327190 ADM327189:ADM327190 ANI327189:ANI327190 AXE327189:AXE327190 BHA327189:BHA327190 BQW327189:BQW327190 CAS327189:CAS327190 CKO327189:CKO327190 CUK327189:CUK327190 DEG327189:DEG327190 DOC327189:DOC327190 DXY327189:DXY327190 EHU327189:EHU327190 ERQ327189:ERQ327190 FBM327189:FBM327190 FLI327189:FLI327190 FVE327189:FVE327190 GFA327189:GFA327190 GOW327189:GOW327190 GYS327189:GYS327190 HIO327189:HIO327190 HSK327189:HSK327190 ICG327189:ICG327190 IMC327189:IMC327190 IVY327189:IVY327190 JFU327189:JFU327190 JPQ327189:JPQ327190 JZM327189:JZM327190 KJI327189:KJI327190 KTE327189:KTE327190 LDA327189:LDA327190 LMW327189:LMW327190 LWS327189:LWS327190 MGO327189:MGO327190 MQK327189:MQK327190 NAG327189:NAG327190 NKC327189:NKC327190 NTY327189:NTY327190 ODU327189:ODU327190 ONQ327189:ONQ327190 OXM327189:OXM327190 PHI327189:PHI327190 PRE327189:PRE327190 QBA327189:QBA327190 QKW327189:QKW327190 QUS327189:QUS327190 REO327189:REO327190 ROK327189:ROK327190 RYG327189:RYG327190 SIC327189:SIC327190 SRY327189:SRY327190 TBU327189:TBU327190 TLQ327189:TLQ327190 TVM327189:TVM327190 UFI327189:UFI327190 UPE327189:UPE327190 UZA327189:UZA327190 VIW327189:VIW327190 VSS327189:VSS327190 WCO327189:WCO327190 WMK327189:WMK327190 WWG327189:WWG327190 Y392725:Y392726 JU392725:JU392726 TQ392725:TQ392726 ADM392725:ADM392726 ANI392725:ANI392726 AXE392725:AXE392726 BHA392725:BHA392726 BQW392725:BQW392726 CAS392725:CAS392726 CKO392725:CKO392726 CUK392725:CUK392726 DEG392725:DEG392726 DOC392725:DOC392726 DXY392725:DXY392726 EHU392725:EHU392726 ERQ392725:ERQ392726 FBM392725:FBM392726 FLI392725:FLI392726 FVE392725:FVE392726 GFA392725:GFA392726 GOW392725:GOW392726 GYS392725:GYS392726 HIO392725:HIO392726 HSK392725:HSK392726 ICG392725:ICG392726 IMC392725:IMC392726 IVY392725:IVY392726 JFU392725:JFU392726 JPQ392725:JPQ392726 JZM392725:JZM392726 KJI392725:KJI392726 KTE392725:KTE392726 LDA392725:LDA392726 LMW392725:LMW392726 LWS392725:LWS392726 MGO392725:MGO392726 MQK392725:MQK392726 NAG392725:NAG392726 NKC392725:NKC392726 NTY392725:NTY392726 ODU392725:ODU392726 ONQ392725:ONQ392726 OXM392725:OXM392726 PHI392725:PHI392726 PRE392725:PRE392726 QBA392725:QBA392726 QKW392725:QKW392726 QUS392725:QUS392726 REO392725:REO392726 ROK392725:ROK392726 RYG392725:RYG392726 SIC392725:SIC392726 SRY392725:SRY392726 TBU392725:TBU392726 TLQ392725:TLQ392726 TVM392725:TVM392726 UFI392725:UFI392726 UPE392725:UPE392726 UZA392725:UZA392726 VIW392725:VIW392726 VSS392725:VSS392726 WCO392725:WCO392726 WMK392725:WMK392726 WWG392725:WWG392726 Y458261:Y458262 JU458261:JU458262 TQ458261:TQ458262 ADM458261:ADM458262 ANI458261:ANI458262 AXE458261:AXE458262 BHA458261:BHA458262 BQW458261:BQW458262 CAS458261:CAS458262 CKO458261:CKO458262 CUK458261:CUK458262 DEG458261:DEG458262 DOC458261:DOC458262 DXY458261:DXY458262 EHU458261:EHU458262 ERQ458261:ERQ458262 FBM458261:FBM458262 FLI458261:FLI458262 FVE458261:FVE458262 GFA458261:GFA458262 GOW458261:GOW458262 GYS458261:GYS458262 HIO458261:HIO458262 HSK458261:HSK458262 ICG458261:ICG458262 IMC458261:IMC458262 IVY458261:IVY458262 JFU458261:JFU458262 JPQ458261:JPQ458262 JZM458261:JZM458262 KJI458261:KJI458262 KTE458261:KTE458262 LDA458261:LDA458262 LMW458261:LMW458262 LWS458261:LWS458262 MGO458261:MGO458262 MQK458261:MQK458262 NAG458261:NAG458262 NKC458261:NKC458262 NTY458261:NTY458262 ODU458261:ODU458262 ONQ458261:ONQ458262 OXM458261:OXM458262 PHI458261:PHI458262 PRE458261:PRE458262 QBA458261:QBA458262 QKW458261:QKW458262 QUS458261:QUS458262 REO458261:REO458262 ROK458261:ROK458262 RYG458261:RYG458262 SIC458261:SIC458262 SRY458261:SRY458262 TBU458261:TBU458262 TLQ458261:TLQ458262 TVM458261:TVM458262 UFI458261:UFI458262 UPE458261:UPE458262 UZA458261:UZA458262 VIW458261:VIW458262 VSS458261:VSS458262 WCO458261:WCO458262 WMK458261:WMK458262 WWG458261:WWG458262 Y523797:Y523798 JU523797:JU523798 TQ523797:TQ523798 ADM523797:ADM523798 ANI523797:ANI523798 AXE523797:AXE523798 BHA523797:BHA523798 BQW523797:BQW523798 CAS523797:CAS523798 CKO523797:CKO523798 CUK523797:CUK523798 DEG523797:DEG523798 DOC523797:DOC523798 DXY523797:DXY523798 EHU523797:EHU523798 ERQ523797:ERQ523798 FBM523797:FBM523798 FLI523797:FLI523798 FVE523797:FVE523798 GFA523797:GFA523798 GOW523797:GOW523798 GYS523797:GYS523798 HIO523797:HIO523798 HSK523797:HSK523798 ICG523797:ICG523798 IMC523797:IMC523798 IVY523797:IVY523798 JFU523797:JFU523798 JPQ523797:JPQ523798 JZM523797:JZM523798 KJI523797:KJI523798 KTE523797:KTE523798 LDA523797:LDA523798 LMW523797:LMW523798 LWS523797:LWS523798 MGO523797:MGO523798 MQK523797:MQK523798 NAG523797:NAG523798 NKC523797:NKC523798 NTY523797:NTY523798 ODU523797:ODU523798 ONQ523797:ONQ523798 OXM523797:OXM523798 PHI523797:PHI523798 PRE523797:PRE523798 QBA523797:QBA523798 QKW523797:QKW523798 QUS523797:QUS523798 REO523797:REO523798 ROK523797:ROK523798 RYG523797:RYG523798 SIC523797:SIC523798 SRY523797:SRY523798 TBU523797:TBU523798 TLQ523797:TLQ523798 TVM523797:TVM523798 UFI523797:UFI523798 UPE523797:UPE523798 UZA523797:UZA523798 VIW523797:VIW523798 VSS523797:VSS523798 WCO523797:WCO523798 WMK523797:WMK523798 WWG523797:WWG523798 Y589333:Y589334 JU589333:JU589334 TQ589333:TQ589334 ADM589333:ADM589334 ANI589333:ANI589334 AXE589333:AXE589334 BHA589333:BHA589334 BQW589333:BQW589334 CAS589333:CAS589334 CKO589333:CKO589334 CUK589333:CUK589334 DEG589333:DEG589334 DOC589333:DOC589334 DXY589333:DXY589334 EHU589333:EHU589334 ERQ589333:ERQ589334 FBM589333:FBM589334 FLI589333:FLI589334 FVE589333:FVE589334 GFA589333:GFA589334 GOW589333:GOW589334 GYS589333:GYS589334 HIO589333:HIO589334 HSK589333:HSK589334 ICG589333:ICG589334 IMC589333:IMC589334 IVY589333:IVY589334 JFU589333:JFU589334 JPQ589333:JPQ589334 JZM589333:JZM589334 KJI589333:KJI589334 KTE589333:KTE589334 LDA589333:LDA589334 LMW589333:LMW589334 LWS589333:LWS589334 MGO589333:MGO589334 MQK589333:MQK589334 NAG589333:NAG589334 NKC589333:NKC589334 NTY589333:NTY589334 ODU589333:ODU589334 ONQ589333:ONQ589334 OXM589333:OXM589334 PHI589333:PHI589334 PRE589333:PRE589334 QBA589333:QBA589334 QKW589333:QKW589334 QUS589333:QUS589334 REO589333:REO589334 ROK589333:ROK589334 RYG589333:RYG589334 SIC589333:SIC589334 SRY589333:SRY589334 TBU589333:TBU589334 TLQ589333:TLQ589334 TVM589333:TVM589334 UFI589333:UFI589334 UPE589333:UPE589334 UZA589333:UZA589334 VIW589333:VIW589334 VSS589333:VSS589334 WCO589333:WCO589334 WMK589333:WMK589334 WWG589333:WWG589334 Y654869:Y654870 JU654869:JU654870 TQ654869:TQ654870 ADM654869:ADM654870 ANI654869:ANI654870 AXE654869:AXE654870 BHA654869:BHA654870 BQW654869:BQW654870 CAS654869:CAS654870 CKO654869:CKO654870 CUK654869:CUK654870 DEG654869:DEG654870 DOC654869:DOC654870 DXY654869:DXY654870 EHU654869:EHU654870 ERQ654869:ERQ654870 FBM654869:FBM654870 FLI654869:FLI654870 FVE654869:FVE654870 GFA654869:GFA654870 GOW654869:GOW654870 GYS654869:GYS654870 HIO654869:HIO654870 HSK654869:HSK654870 ICG654869:ICG654870 IMC654869:IMC654870 IVY654869:IVY654870 JFU654869:JFU654870 JPQ654869:JPQ654870 JZM654869:JZM654870 KJI654869:KJI654870 KTE654869:KTE654870 LDA654869:LDA654870 LMW654869:LMW654870 LWS654869:LWS654870 MGO654869:MGO654870 MQK654869:MQK654870 NAG654869:NAG654870 NKC654869:NKC654870 NTY654869:NTY654870 ODU654869:ODU654870 ONQ654869:ONQ654870 OXM654869:OXM654870 PHI654869:PHI654870 PRE654869:PRE654870 QBA654869:QBA654870 QKW654869:QKW654870 QUS654869:QUS654870 REO654869:REO654870 ROK654869:ROK654870 RYG654869:RYG654870 SIC654869:SIC654870 SRY654869:SRY654870 TBU654869:TBU654870 TLQ654869:TLQ654870 TVM654869:TVM654870 UFI654869:UFI654870 UPE654869:UPE654870 UZA654869:UZA654870 VIW654869:VIW654870 VSS654869:VSS654870 WCO654869:WCO654870 WMK654869:WMK654870 WWG654869:WWG654870 Y720405:Y720406 JU720405:JU720406 TQ720405:TQ720406 ADM720405:ADM720406 ANI720405:ANI720406 AXE720405:AXE720406 BHA720405:BHA720406 BQW720405:BQW720406 CAS720405:CAS720406 CKO720405:CKO720406 CUK720405:CUK720406 DEG720405:DEG720406 DOC720405:DOC720406 DXY720405:DXY720406 EHU720405:EHU720406 ERQ720405:ERQ720406 FBM720405:FBM720406 FLI720405:FLI720406 FVE720405:FVE720406 GFA720405:GFA720406 GOW720405:GOW720406 GYS720405:GYS720406 HIO720405:HIO720406 HSK720405:HSK720406 ICG720405:ICG720406 IMC720405:IMC720406 IVY720405:IVY720406 JFU720405:JFU720406 JPQ720405:JPQ720406 JZM720405:JZM720406 KJI720405:KJI720406 KTE720405:KTE720406 LDA720405:LDA720406 LMW720405:LMW720406 LWS720405:LWS720406 MGO720405:MGO720406 MQK720405:MQK720406 NAG720405:NAG720406 NKC720405:NKC720406 NTY720405:NTY720406 ODU720405:ODU720406 ONQ720405:ONQ720406 OXM720405:OXM720406 PHI720405:PHI720406 PRE720405:PRE720406 QBA720405:QBA720406 QKW720405:QKW720406 QUS720405:QUS720406 REO720405:REO720406 ROK720405:ROK720406 RYG720405:RYG720406 SIC720405:SIC720406 SRY720405:SRY720406 TBU720405:TBU720406 TLQ720405:TLQ720406 TVM720405:TVM720406 UFI720405:UFI720406 UPE720405:UPE720406 UZA720405:UZA720406 VIW720405:VIW720406 VSS720405:VSS720406 WCO720405:WCO720406 WMK720405:WMK720406 WWG720405:WWG720406 Y785941:Y785942 JU785941:JU785942 TQ785941:TQ785942 ADM785941:ADM785942 ANI785941:ANI785942 AXE785941:AXE785942 BHA785941:BHA785942 BQW785941:BQW785942 CAS785941:CAS785942 CKO785941:CKO785942 CUK785941:CUK785942 DEG785941:DEG785942 DOC785941:DOC785942 DXY785941:DXY785942 EHU785941:EHU785942 ERQ785941:ERQ785942 FBM785941:FBM785942 FLI785941:FLI785942 FVE785941:FVE785942 GFA785941:GFA785942 GOW785941:GOW785942 GYS785941:GYS785942 HIO785941:HIO785942 HSK785941:HSK785942 ICG785941:ICG785942 IMC785941:IMC785942 IVY785941:IVY785942 JFU785941:JFU785942 JPQ785941:JPQ785942 JZM785941:JZM785942 KJI785941:KJI785942 KTE785941:KTE785942 LDA785941:LDA785942 LMW785941:LMW785942 LWS785941:LWS785942 MGO785941:MGO785942 MQK785941:MQK785942 NAG785941:NAG785942 NKC785941:NKC785942 NTY785941:NTY785942 ODU785941:ODU785942 ONQ785941:ONQ785942 OXM785941:OXM785942 PHI785941:PHI785942 PRE785941:PRE785942 QBA785941:QBA785942 QKW785941:QKW785942 QUS785941:QUS785942 REO785941:REO785942 ROK785941:ROK785942 RYG785941:RYG785942 SIC785941:SIC785942 SRY785941:SRY785942 TBU785941:TBU785942 TLQ785941:TLQ785942 TVM785941:TVM785942 UFI785941:UFI785942 UPE785941:UPE785942 UZA785941:UZA785942 VIW785941:VIW785942 VSS785941:VSS785942 WCO785941:WCO785942 WMK785941:WMK785942 WWG785941:WWG785942 Y851477:Y851478 JU851477:JU851478 TQ851477:TQ851478 ADM851477:ADM851478 ANI851477:ANI851478 AXE851477:AXE851478 BHA851477:BHA851478 BQW851477:BQW851478 CAS851477:CAS851478 CKO851477:CKO851478 CUK851477:CUK851478 DEG851477:DEG851478 DOC851477:DOC851478 DXY851477:DXY851478 EHU851477:EHU851478 ERQ851477:ERQ851478 FBM851477:FBM851478 FLI851477:FLI851478 FVE851477:FVE851478 GFA851477:GFA851478 GOW851477:GOW851478 GYS851477:GYS851478 HIO851477:HIO851478 HSK851477:HSK851478 ICG851477:ICG851478 IMC851477:IMC851478 IVY851477:IVY851478 JFU851477:JFU851478 JPQ851477:JPQ851478 JZM851477:JZM851478 KJI851477:KJI851478 KTE851477:KTE851478 LDA851477:LDA851478 LMW851477:LMW851478 LWS851477:LWS851478 MGO851477:MGO851478 MQK851477:MQK851478 NAG851477:NAG851478 NKC851477:NKC851478 NTY851477:NTY851478 ODU851477:ODU851478 ONQ851477:ONQ851478 OXM851477:OXM851478 PHI851477:PHI851478 PRE851477:PRE851478 QBA851477:QBA851478 QKW851477:QKW851478 QUS851477:QUS851478 REO851477:REO851478 ROK851477:ROK851478 RYG851477:RYG851478 SIC851477:SIC851478 SRY851477:SRY851478 TBU851477:TBU851478 TLQ851477:TLQ851478 TVM851477:TVM851478 UFI851477:UFI851478 UPE851477:UPE851478 UZA851477:UZA851478 VIW851477:VIW851478 VSS851477:VSS851478 WCO851477:WCO851478 WMK851477:WMK851478 WWG851477:WWG851478 Y917013:Y917014 JU917013:JU917014 TQ917013:TQ917014 ADM917013:ADM917014 ANI917013:ANI917014 AXE917013:AXE917014 BHA917013:BHA917014 BQW917013:BQW917014 CAS917013:CAS917014 CKO917013:CKO917014 CUK917013:CUK917014 DEG917013:DEG917014 DOC917013:DOC917014 DXY917013:DXY917014 EHU917013:EHU917014 ERQ917013:ERQ917014 FBM917013:FBM917014 FLI917013:FLI917014 FVE917013:FVE917014 GFA917013:GFA917014 GOW917013:GOW917014 GYS917013:GYS917014 HIO917013:HIO917014 HSK917013:HSK917014 ICG917013:ICG917014 IMC917013:IMC917014 IVY917013:IVY917014 JFU917013:JFU917014 JPQ917013:JPQ917014 JZM917013:JZM917014 KJI917013:KJI917014 KTE917013:KTE917014 LDA917013:LDA917014 LMW917013:LMW917014 LWS917013:LWS917014 MGO917013:MGO917014 MQK917013:MQK917014 NAG917013:NAG917014 NKC917013:NKC917014 NTY917013:NTY917014 ODU917013:ODU917014 ONQ917013:ONQ917014 OXM917013:OXM917014 PHI917013:PHI917014 PRE917013:PRE917014 QBA917013:QBA917014 QKW917013:QKW917014 QUS917013:QUS917014 REO917013:REO917014 ROK917013:ROK917014 RYG917013:RYG917014 SIC917013:SIC917014 SRY917013:SRY917014 TBU917013:TBU917014 TLQ917013:TLQ917014 TVM917013:TVM917014 UFI917013:UFI917014 UPE917013:UPE917014 UZA917013:UZA917014 VIW917013:VIW917014 VSS917013:VSS917014 WCO917013:WCO917014 WMK917013:WMK917014 WWG917013:WWG917014 Y982549:Y982550 JU982549:JU982550 TQ982549:TQ982550 ADM982549:ADM982550 ANI982549:ANI982550 AXE982549:AXE982550 BHA982549:BHA982550 BQW982549:BQW982550 CAS982549:CAS982550 CKO982549:CKO982550 CUK982549:CUK982550 DEG982549:DEG982550 DOC982549:DOC982550 DXY982549:DXY982550 EHU982549:EHU982550 ERQ982549:ERQ982550 FBM982549:FBM982550 FLI982549:FLI982550 FVE982549:FVE982550 GFA982549:GFA982550 GOW982549:GOW982550 GYS982549:GYS982550 HIO982549:HIO982550 HSK982549:HSK982550 ICG982549:ICG982550 IMC982549:IMC982550 IVY982549:IVY982550 JFU982549:JFU982550 JPQ982549:JPQ982550 JZM982549:JZM982550 KJI982549:KJI982550 KTE982549:KTE982550 LDA982549:LDA982550 LMW982549:LMW982550 LWS982549:LWS982550 MGO982549:MGO982550 MQK982549:MQK982550 NAG982549:NAG982550 NKC982549:NKC982550 NTY982549:NTY982550 ODU982549:ODU982550 ONQ982549:ONQ982550 OXM982549:OXM982550 PHI982549:PHI982550 PRE982549:PRE982550 QBA982549:QBA982550 QKW982549:QKW982550 QUS982549:QUS982550 REO982549:REO982550 ROK982549:ROK982550 RYG982549:RYG982550 SIC982549:SIC982550 SRY982549:SRY982550 TBU982549:TBU982550 TLQ982549:TLQ982550 TVM982549:TVM982550 UFI982549:UFI982550 UPE982549:UPE982550 UZA982549:UZA982550 VIW982549:VIW982550 VSS982549:VSS982550 WCO982549:WCO982550 WMK982549:WMK982550 WWG982549:WWG982550 Y100:Y101 JU100:JU101 TQ100:TQ101 ADM100:ADM101 ANI100:ANI101 AXE100:AXE101 BHA100:BHA101 BQW100:BQW101 CAS100:CAS101 CKO100:CKO101 CUK100:CUK101 DEG100:DEG101 DOC100:DOC101 DXY100:DXY101 EHU100:EHU101 ERQ100:ERQ101 FBM100:FBM101 FLI100:FLI101 FVE100:FVE101 GFA100:GFA101 GOW100:GOW101 GYS100:GYS101 HIO100:HIO101 HSK100:HSK101 ICG100:ICG101 IMC100:IMC101 IVY100:IVY101 JFU100:JFU101 JPQ100:JPQ101 JZM100:JZM101 KJI100:KJI101 KTE100:KTE101 LDA100:LDA101 LMW100:LMW101 LWS100:LWS101 MGO100:MGO101 MQK100:MQK101 NAG100:NAG101 NKC100:NKC101 NTY100:NTY101 ODU100:ODU101 ONQ100:ONQ101 OXM100:OXM101 PHI100:PHI101 PRE100:PRE101 QBA100:QBA101 QKW100:QKW101 QUS100:QUS101 REO100:REO101 ROK100:ROK101 RYG100:RYG101 SIC100:SIC101 SRY100:SRY101 TBU100:TBU101 TLQ100:TLQ101 TVM100:TVM101 UFI100:UFI101 UPE100:UPE101 UZA100:UZA101 VIW100:VIW101 VSS100:VSS101 WCO100:WCO101 WMK100:WMK101 WWG100:WWG101 Y65086:Y65087 JU65086:JU65087 TQ65086:TQ65087 ADM65086:ADM65087 ANI65086:ANI65087 AXE65086:AXE65087 BHA65086:BHA65087 BQW65086:BQW65087 CAS65086:CAS65087 CKO65086:CKO65087 CUK65086:CUK65087 DEG65086:DEG65087 DOC65086:DOC65087 DXY65086:DXY65087 EHU65086:EHU65087 ERQ65086:ERQ65087 FBM65086:FBM65087 FLI65086:FLI65087 FVE65086:FVE65087 GFA65086:GFA65087 GOW65086:GOW65087 GYS65086:GYS65087 HIO65086:HIO65087 HSK65086:HSK65087 ICG65086:ICG65087 IMC65086:IMC65087 IVY65086:IVY65087 JFU65086:JFU65087 JPQ65086:JPQ65087 JZM65086:JZM65087 KJI65086:KJI65087 KTE65086:KTE65087 LDA65086:LDA65087 LMW65086:LMW65087 LWS65086:LWS65087 MGO65086:MGO65087 MQK65086:MQK65087 NAG65086:NAG65087 NKC65086:NKC65087 NTY65086:NTY65087 ODU65086:ODU65087 ONQ65086:ONQ65087 OXM65086:OXM65087 PHI65086:PHI65087 PRE65086:PRE65087 QBA65086:QBA65087 QKW65086:QKW65087 QUS65086:QUS65087 REO65086:REO65087 ROK65086:ROK65087 RYG65086:RYG65087 SIC65086:SIC65087 SRY65086:SRY65087 TBU65086:TBU65087 TLQ65086:TLQ65087 TVM65086:TVM65087 UFI65086:UFI65087 UPE65086:UPE65087 UZA65086:UZA65087 VIW65086:VIW65087 VSS65086:VSS65087 WCO65086:WCO65087 WMK65086:WMK65087 WWG65086:WWG65087 Y130622:Y130623 JU130622:JU130623 TQ130622:TQ130623 ADM130622:ADM130623 ANI130622:ANI130623 AXE130622:AXE130623 BHA130622:BHA130623 BQW130622:BQW130623 CAS130622:CAS130623 CKO130622:CKO130623 CUK130622:CUK130623 DEG130622:DEG130623 DOC130622:DOC130623 DXY130622:DXY130623 EHU130622:EHU130623 ERQ130622:ERQ130623 FBM130622:FBM130623 FLI130622:FLI130623 FVE130622:FVE130623 GFA130622:GFA130623 GOW130622:GOW130623 GYS130622:GYS130623 HIO130622:HIO130623 HSK130622:HSK130623 ICG130622:ICG130623 IMC130622:IMC130623 IVY130622:IVY130623 JFU130622:JFU130623 JPQ130622:JPQ130623 JZM130622:JZM130623 KJI130622:KJI130623 KTE130622:KTE130623 LDA130622:LDA130623 LMW130622:LMW130623 LWS130622:LWS130623 MGO130622:MGO130623 MQK130622:MQK130623 NAG130622:NAG130623 NKC130622:NKC130623 NTY130622:NTY130623 ODU130622:ODU130623 ONQ130622:ONQ130623 OXM130622:OXM130623 PHI130622:PHI130623 PRE130622:PRE130623 QBA130622:QBA130623 QKW130622:QKW130623 QUS130622:QUS130623 REO130622:REO130623 ROK130622:ROK130623 RYG130622:RYG130623 SIC130622:SIC130623 SRY130622:SRY130623 TBU130622:TBU130623 TLQ130622:TLQ130623 TVM130622:TVM130623 UFI130622:UFI130623 UPE130622:UPE130623 UZA130622:UZA130623 VIW130622:VIW130623 VSS130622:VSS130623 WCO130622:WCO130623 WMK130622:WMK130623 WWG130622:WWG130623 Y196158:Y196159 JU196158:JU196159 TQ196158:TQ196159 ADM196158:ADM196159 ANI196158:ANI196159 AXE196158:AXE196159 BHA196158:BHA196159 BQW196158:BQW196159 CAS196158:CAS196159 CKO196158:CKO196159 CUK196158:CUK196159 DEG196158:DEG196159 DOC196158:DOC196159 DXY196158:DXY196159 EHU196158:EHU196159 ERQ196158:ERQ196159 FBM196158:FBM196159 FLI196158:FLI196159 FVE196158:FVE196159 GFA196158:GFA196159 GOW196158:GOW196159 GYS196158:GYS196159 HIO196158:HIO196159 HSK196158:HSK196159 ICG196158:ICG196159 IMC196158:IMC196159 IVY196158:IVY196159 JFU196158:JFU196159 JPQ196158:JPQ196159 JZM196158:JZM196159 KJI196158:KJI196159 KTE196158:KTE196159 LDA196158:LDA196159 LMW196158:LMW196159 LWS196158:LWS196159 MGO196158:MGO196159 MQK196158:MQK196159 NAG196158:NAG196159 NKC196158:NKC196159 NTY196158:NTY196159 ODU196158:ODU196159 ONQ196158:ONQ196159 OXM196158:OXM196159 PHI196158:PHI196159 PRE196158:PRE196159 QBA196158:QBA196159 QKW196158:QKW196159 QUS196158:QUS196159 REO196158:REO196159 ROK196158:ROK196159 RYG196158:RYG196159 SIC196158:SIC196159 SRY196158:SRY196159 TBU196158:TBU196159 TLQ196158:TLQ196159 TVM196158:TVM196159 UFI196158:UFI196159 UPE196158:UPE196159 UZA196158:UZA196159 VIW196158:VIW196159 VSS196158:VSS196159 WCO196158:WCO196159 WMK196158:WMK196159 WWG196158:WWG196159 Y261694:Y261695 JU261694:JU261695 TQ261694:TQ261695 ADM261694:ADM261695 ANI261694:ANI261695 AXE261694:AXE261695 BHA261694:BHA261695 BQW261694:BQW261695 CAS261694:CAS261695 CKO261694:CKO261695 CUK261694:CUK261695 DEG261694:DEG261695 DOC261694:DOC261695 DXY261694:DXY261695 EHU261694:EHU261695 ERQ261694:ERQ261695 FBM261694:FBM261695 FLI261694:FLI261695 FVE261694:FVE261695 GFA261694:GFA261695 GOW261694:GOW261695 GYS261694:GYS261695 HIO261694:HIO261695 HSK261694:HSK261695 ICG261694:ICG261695 IMC261694:IMC261695 IVY261694:IVY261695 JFU261694:JFU261695 JPQ261694:JPQ261695 JZM261694:JZM261695 KJI261694:KJI261695 KTE261694:KTE261695 LDA261694:LDA261695 LMW261694:LMW261695 LWS261694:LWS261695 MGO261694:MGO261695 MQK261694:MQK261695 NAG261694:NAG261695 NKC261694:NKC261695 NTY261694:NTY261695 ODU261694:ODU261695 ONQ261694:ONQ261695 OXM261694:OXM261695 PHI261694:PHI261695 PRE261694:PRE261695 QBA261694:QBA261695 QKW261694:QKW261695 QUS261694:QUS261695 REO261694:REO261695 ROK261694:ROK261695 RYG261694:RYG261695 SIC261694:SIC261695 SRY261694:SRY261695 TBU261694:TBU261695 TLQ261694:TLQ261695 TVM261694:TVM261695 UFI261694:UFI261695 UPE261694:UPE261695 UZA261694:UZA261695 VIW261694:VIW261695 VSS261694:VSS261695 WCO261694:WCO261695 WMK261694:WMK261695 WWG261694:WWG261695 Y327230:Y327231 JU327230:JU327231 TQ327230:TQ327231 ADM327230:ADM327231 ANI327230:ANI327231 AXE327230:AXE327231 BHA327230:BHA327231 BQW327230:BQW327231 CAS327230:CAS327231 CKO327230:CKO327231 CUK327230:CUK327231 DEG327230:DEG327231 DOC327230:DOC327231 DXY327230:DXY327231 EHU327230:EHU327231 ERQ327230:ERQ327231 FBM327230:FBM327231 FLI327230:FLI327231 FVE327230:FVE327231 GFA327230:GFA327231 GOW327230:GOW327231 GYS327230:GYS327231 HIO327230:HIO327231 HSK327230:HSK327231 ICG327230:ICG327231 IMC327230:IMC327231 IVY327230:IVY327231 JFU327230:JFU327231 JPQ327230:JPQ327231 JZM327230:JZM327231 KJI327230:KJI327231 KTE327230:KTE327231 LDA327230:LDA327231 LMW327230:LMW327231 LWS327230:LWS327231 MGO327230:MGO327231 MQK327230:MQK327231 NAG327230:NAG327231 NKC327230:NKC327231 NTY327230:NTY327231 ODU327230:ODU327231 ONQ327230:ONQ327231 OXM327230:OXM327231 PHI327230:PHI327231 PRE327230:PRE327231 QBA327230:QBA327231 QKW327230:QKW327231 QUS327230:QUS327231 REO327230:REO327231 ROK327230:ROK327231 RYG327230:RYG327231 SIC327230:SIC327231 SRY327230:SRY327231 TBU327230:TBU327231 TLQ327230:TLQ327231 TVM327230:TVM327231 UFI327230:UFI327231 UPE327230:UPE327231 UZA327230:UZA327231 VIW327230:VIW327231 VSS327230:VSS327231 WCO327230:WCO327231 WMK327230:WMK327231 WWG327230:WWG327231 Y392766:Y392767 JU392766:JU392767 TQ392766:TQ392767 ADM392766:ADM392767 ANI392766:ANI392767 AXE392766:AXE392767 BHA392766:BHA392767 BQW392766:BQW392767 CAS392766:CAS392767 CKO392766:CKO392767 CUK392766:CUK392767 DEG392766:DEG392767 DOC392766:DOC392767 DXY392766:DXY392767 EHU392766:EHU392767 ERQ392766:ERQ392767 FBM392766:FBM392767 FLI392766:FLI392767 FVE392766:FVE392767 GFA392766:GFA392767 GOW392766:GOW392767 GYS392766:GYS392767 HIO392766:HIO392767 HSK392766:HSK392767 ICG392766:ICG392767 IMC392766:IMC392767 IVY392766:IVY392767 JFU392766:JFU392767 JPQ392766:JPQ392767 JZM392766:JZM392767 KJI392766:KJI392767 KTE392766:KTE392767 LDA392766:LDA392767 LMW392766:LMW392767 LWS392766:LWS392767 MGO392766:MGO392767 MQK392766:MQK392767 NAG392766:NAG392767 NKC392766:NKC392767 NTY392766:NTY392767 ODU392766:ODU392767 ONQ392766:ONQ392767 OXM392766:OXM392767 PHI392766:PHI392767 PRE392766:PRE392767 QBA392766:QBA392767 QKW392766:QKW392767 QUS392766:QUS392767 REO392766:REO392767 ROK392766:ROK392767 RYG392766:RYG392767 SIC392766:SIC392767 SRY392766:SRY392767 TBU392766:TBU392767 TLQ392766:TLQ392767 TVM392766:TVM392767 UFI392766:UFI392767 UPE392766:UPE392767 UZA392766:UZA392767 VIW392766:VIW392767 VSS392766:VSS392767 WCO392766:WCO392767 WMK392766:WMK392767 WWG392766:WWG392767 Y458302:Y458303 JU458302:JU458303 TQ458302:TQ458303 ADM458302:ADM458303 ANI458302:ANI458303 AXE458302:AXE458303 BHA458302:BHA458303 BQW458302:BQW458303 CAS458302:CAS458303 CKO458302:CKO458303 CUK458302:CUK458303 DEG458302:DEG458303 DOC458302:DOC458303 DXY458302:DXY458303 EHU458302:EHU458303 ERQ458302:ERQ458303 FBM458302:FBM458303 FLI458302:FLI458303 FVE458302:FVE458303 GFA458302:GFA458303 GOW458302:GOW458303 GYS458302:GYS458303 HIO458302:HIO458303 HSK458302:HSK458303 ICG458302:ICG458303 IMC458302:IMC458303 IVY458302:IVY458303 JFU458302:JFU458303 JPQ458302:JPQ458303 JZM458302:JZM458303 KJI458302:KJI458303 KTE458302:KTE458303 LDA458302:LDA458303 LMW458302:LMW458303 LWS458302:LWS458303 MGO458302:MGO458303 MQK458302:MQK458303 NAG458302:NAG458303 NKC458302:NKC458303 NTY458302:NTY458303 ODU458302:ODU458303 ONQ458302:ONQ458303 OXM458302:OXM458303 PHI458302:PHI458303 PRE458302:PRE458303 QBA458302:QBA458303 QKW458302:QKW458303 QUS458302:QUS458303 REO458302:REO458303 ROK458302:ROK458303 RYG458302:RYG458303 SIC458302:SIC458303 SRY458302:SRY458303 TBU458302:TBU458303 TLQ458302:TLQ458303 TVM458302:TVM458303 UFI458302:UFI458303 UPE458302:UPE458303 UZA458302:UZA458303 VIW458302:VIW458303 VSS458302:VSS458303 WCO458302:WCO458303 WMK458302:WMK458303 WWG458302:WWG458303 Y523838:Y523839 JU523838:JU523839 TQ523838:TQ523839 ADM523838:ADM523839 ANI523838:ANI523839 AXE523838:AXE523839 BHA523838:BHA523839 BQW523838:BQW523839 CAS523838:CAS523839 CKO523838:CKO523839 CUK523838:CUK523839 DEG523838:DEG523839 DOC523838:DOC523839 DXY523838:DXY523839 EHU523838:EHU523839 ERQ523838:ERQ523839 FBM523838:FBM523839 FLI523838:FLI523839 FVE523838:FVE523839 GFA523838:GFA523839 GOW523838:GOW523839 GYS523838:GYS523839 HIO523838:HIO523839 HSK523838:HSK523839 ICG523838:ICG523839 IMC523838:IMC523839 IVY523838:IVY523839 JFU523838:JFU523839 JPQ523838:JPQ523839 JZM523838:JZM523839 KJI523838:KJI523839 KTE523838:KTE523839 LDA523838:LDA523839 LMW523838:LMW523839 LWS523838:LWS523839 MGO523838:MGO523839 MQK523838:MQK523839 NAG523838:NAG523839 NKC523838:NKC523839 NTY523838:NTY523839 ODU523838:ODU523839 ONQ523838:ONQ523839 OXM523838:OXM523839 PHI523838:PHI523839 PRE523838:PRE523839 QBA523838:QBA523839 QKW523838:QKW523839 QUS523838:QUS523839 REO523838:REO523839 ROK523838:ROK523839 RYG523838:RYG523839 SIC523838:SIC523839 SRY523838:SRY523839 TBU523838:TBU523839 TLQ523838:TLQ523839 TVM523838:TVM523839 UFI523838:UFI523839 UPE523838:UPE523839 UZA523838:UZA523839 VIW523838:VIW523839 VSS523838:VSS523839 WCO523838:WCO523839 WMK523838:WMK523839 WWG523838:WWG523839 Y589374:Y589375 JU589374:JU589375 TQ589374:TQ589375 ADM589374:ADM589375 ANI589374:ANI589375 AXE589374:AXE589375 BHA589374:BHA589375 BQW589374:BQW589375 CAS589374:CAS589375 CKO589374:CKO589375 CUK589374:CUK589375 DEG589374:DEG589375 DOC589374:DOC589375 DXY589374:DXY589375 EHU589374:EHU589375 ERQ589374:ERQ589375 FBM589374:FBM589375 FLI589374:FLI589375 FVE589374:FVE589375 GFA589374:GFA589375 GOW589374:GOW589375 GYS589374:GYS589375 HIO589374:HIO589375 HSK589374:HSK589375 ICG589374:ICG589375 IMC589374:IMC589375 IVY589374:IVY589375 JFU589374:JFU589375 JPQ589374:JPQ589375 JZM589374:JZM589375 KJI589374:KJI589375 KTE589374:KTE589375 LDA589374:LDA589375 LMW589374:LMW589375 LWS589374:LWS589375 MGO589374:MGO589375 MQK589374:MQK589375 NAG589374:NAG589375 NKC589374:NKC589375 NTY589374:NTY589375 ODU589374:ODU589375 ONQ589374:ONQ589375 OXM589374:OXM589375 PHI589374:PHI589375 PRE589374:PRE589375 QBA589374:QBA589375 QKW589374:QKW589375 QUS589374:QUS589375 REO589374:REO589375 ROK589374:ROK589375 RYG589374:RYG589375 SIC589374:SIC589375 SRY589374:SRY589375 TBU589374:TBU589375 TLQ589374:TLQ589375 TVM589374:TVM589375 UFI589374:UFI589375 UPE589374:UPE589375 UZA589374:UZA589375 VIW589374:VIW589375 VSS589374:VSS589375 WCO589374:WCO589375 WMK589374:WMK589375 WWG589374:WWG589375 Y654910:Y654911 JU654910:JU654911 TQ654910:TQ654911 ADM654910:ADM654911 ANI654910:ANI654911 AXE654910:AXE654911 BHA654910:BHA654911 BQW654910:BQW654911 CAS654910:CAS654911 CKO654910:CKO654911 CUK654910:CUK654911 DEG654910:DEG654911 DOC654910:DOC654911 DXY654910:DXY654911 EHU654910:EHU654911 ERQ654910:ERQ654911 FBM654910:FBM654911 FLI654910:FLI654911 FVE654910:FVE654911 GFA654910:GFA654911 GOW654910:GOW654911 GYS654910:GYS654911 HIO654910:HIO654911 HSK654910:HSK654911 ICG654910:ICG654911 IMC654910:IMC654911 IVY654910:IVY654911 JFU654910:JFU654911 JPQ654910:JPQ654911 JZM654910:JZM654911 KJI654910:KJI654911 KTE654910:KTE654911 LDA654910:LDA654911 LMW654910:LMW654911 LWS654910:LWS654911 MGO654910:MGO654911 MQK654910:MQK654911 NAG654910:NAG654911 NKC654910:NKC654911 NTY654910:NTY654911 ODU654910:ODU654911 ONQ654910:ONQ654911 OXM654910:OXM654911 PHI654910:PHI654911 PRE654910:PRE654911 QBA654910:QBA654911 QKW654910:QKW654911 QUS654910:QUS654911 REO654910:REO654911 ROK654910:ROK654911 RYG654910:RYG654911 SIC654910:SIC654911 SRY654910:SRY654911 TBU654910:TBU654911 TLQ654910:TLQ654911 TVM654910:TVM654911 UFI654910:UFI654911 UPE654910:UPE654911 UZA654910:UZA654911 VIW654910:VIW654911 VSS654910:VSS654911 WCO654910:WCO654911 WMK654910:WMK654911 WWG654910:WWG654911 Y720446:Y720447 JU720446:JU720447 TQ720446:TQ720447 ADM720446:ADM720447 ANI720446:ANI720447 AXE720446:AXE720447 BHA720446:BHA720447 BQW720446:BQW720447 CAS720446:CAS720447 CKO720446:CKO720447 CUK720446:CUK720447 DEG720446:DEG720447 DOC720446:DOC720447 DXY720446:DXY720447 EHU720446:EHU720447 ERQ720446:ERQ720447 FBM720446:FBM720447 FLI720446:FLI720447 FVE720446:FVE720447 GFA720446:GFA720447 GOW720446:GOW720447 GYS720446:GYS720447 HIO720446:HIO720447 HSK720446:HSK720447 ICG720446:ICG720447 IMC720446:IMC720447 IVY720446:IVY720447 JFU720446:JFU720447 JPQ720446:JPQ720447 JZM720446:JZM720447 KJI720446:KJI720447 KTE720446:KTE720447 LDA720446:LDA720447 LMW720446:LMW720447 LWS720446:LWS720447 MGO720446:MGO720447 MQK720446:MQK720447 NAG720446:NAG720447 NKC720446:NKC720447 NTY720446:NTY720447 ODU720446:ODU720447 ONQ720446:ONQ720447 OXM720446:OXM720447 PHI720446:PHI720447 PRE720446:PRE720447 QBA720446:QBA720447 QKW720446:QKW720447 QUS720446:QUS720447 REO720446:REO720447 ROK720446:ROK720447 RYG720446:RYG720447 SIC720446:SIC720447 SRY720446:SRY720447 TBU720446:TBU720447 TLQ720446:TLQ720447 TVM720446:TVM720447 UFI720446:UFI720447 UPE720446:UPE720447 UZA720446:UZA720447 VIW720446:VIW720447 VSS720446:VSS720447 WCO720446:WCO720447 WMK720446:WMK720447 WWG720446:WWG720447 Y785982:Y785983 JU785982:JU785983 TQ785982:TQ785983 ADM785982:ADM785983 ANI785982:ANI785983 AXE785982:AXE785983 BHA785982:BHA785983 BQW785982:BQW785983 CAS785982:CAS785983 CKO785982:CKO785983 CUK785982:CUK785983 DEG785982:DEG785983 DOC785982:DOC785983 DXY785982:DXY785983 EHU785982:EHU785983 ERQ785982:ERQ785983 FBM785982:FBM785983 FLI785982:FLI785983 FVE785982:FVE785983 GFA785982:GFA785983 GOW785982:GOW785983 GYS785982:GYS785983 HIO785982:HIO785983 HSK785982:HSK785983 ICG785982:ICG785983 IMC785982:IMC785983 IVY785982:IVY785983 JFU785982:JFU785983 JPQ785982:JPQ785983 JZM785982:JZM785983 KJI785982:KJI785983 KTE785982:KTE785983 LDA785982:LDA785983 LMW785982:LMW785983 LWS785982:LWS785983 MGO785982:MGO785983 MQK785982:MQK785983 NAG785982:NAG785983 NKC785982:NKC785983 NTY785982:NTY785983 ODU785982:ODU785983 ONQ785982:ONQ785983 OXM785982:OXM785983 PHI785982:PHI785983 PRE785982:PRE785983 QBA785982:QBA785983 QKW785982:QKW785983 QUS785982:QUS785983 REO785982:REO785983 ROK785982:ROK785983 RYG785982:RYG785983 SIC785982:SIC785983 SRY785982:SRY785983 TBU785982:TBU785983 TLQ785982:TLQ785983 TVM785982:TVM785983 UFI785982:UFI785983 UPE785982:UPE785983 UZA785982:UZA785983 VIW785982:VIW785983 VSS785982:VSS785983 WCO785982:WCO785983 WMK785982:WMK785983 WWG785982:WWG785983 Y851518:Y851519 JU851518:JU851519 TQ851518:TQ851519 ADM851518:ADM851519 ANI851518:ANI851519 AXE851518:AXE851519 BHA851518:BHA851519 BQW851518:BQW851519 CAS851518:CAS851519 CKO851518:CKO851519 CUK851518:CUK851519 DEG851518:DEG851519 DOC851518:DOC851519 DXY851518:DXY851519 EHU851518:EHU851519 ERQ851518:ERQ851519 FBM851518:FBM851519 FLI851518:FLI851519 FVE851518:FVE851519 GFA851518:GFA851519 GOW851518:GOW851519 GYS851518:GYS851519 HIO851518:HIO851519 HSK851518:HSK851519 ICG851518:ICG851519 IMC851518:IMC851519 IVY851518:IVY851519 JFU851518:JFU851519 JPQ851518:JPQ851519 JZM851518:JZM851519 KJI851518:KJI851519 KTE851518:KTE851519 LDA851518:LDA851519 LMW851518:LMW851519 LWS851518:LWS851519 MGO851518:MGO851519 MQK851518:MQK851519 NAG851518:NAG851519 NKC851518:NKC851519 NTY851518:NTY851519 ODU851518:ODU851519 ONQ851518:ONQ851519 OXM851518:OXM851519 PHI851518:PHI851519 PRE851518:PRE851519 QBA851518:QBA851519 QKW851518:QKW851519 QUS851518:QUS851519 REO851518:REO851519 ROK851518:ROK851519 RYG851518:RYG851519 SIC851518:SIC851519 SRY851518:SRY851519 TBU851518:TBU851519 TLQ851518:TLQ851519 TVM851518:TVM851519 UFI851518:UFI851519 UPE851518:UPE851519 UZA851518:UZA851519 VIW851518:VIW851519 VSS851518:VSS851519 WCO851518:WCO851519 WMK851518:WMK851519 WWG851518:WWG851519 Y917054:Y917055 JU917054:JU917055 TQ917054:TQ917055 ADM917054:ADM917055 ANI917054:ANI917055 AXE917054:AXE917055 BHA917054:BHA917055 BQW917054:BQW917055 CAS917054:CAS917055 CKO917054:CKO917055 CUK917054:CUK917055 DEG917054:DEG917055 DOC917054:DOC917055 DXY917054:DXY917055 EHU917054:EHU917055 ERQ917054:ERQ917055 FBM917054:FBM917055 FLI917054:FLI917055 FVE917054:FVE917055 GFA917054:GFA917055 GOW917054:GOW917055 GYS917054:GYS917055 HIO917054:HIO917055 HSK917054:HSK917055 ICG917054:ICG917055 IMC917054:IMC917055 IVY917054:IVY917055 JFU917054:JFU917055 JPQ917054:JPQ917055 JZM917054:JZM917055 KJI917054:KJI917055 KTE917054:KTE917055 LDA917054:LDA917055 LMW917054:LMW917055 LWS917054:LWS917055 MGO917054:MGO917055 MQK917054:MQK917055 NAG917054:NAG917055 NKC917054:NKC917055 NTY917054:NTY917055 ODU917054:ODU917055 ONQ917054:ONQ917055 OXM917054:OXM917055 PHI917054:PHI917055 PRE917054:PRE917055 QBA917054:QBA917055 QKW917054:QKW917055 QUS917054:QUS917055 REO917054:REO917055 ROK917054:ROK917055 RYG917054:RYG917055 SIC917054:SIC917055 SRY917054:SRY917055 TBU917054:TBU917055 TLQ917054:TLQ917055 TVM917054:TVM917055 UFI917054:UFI917055 UPE917054:UPE917055 UZA917054:UZA917055 VIW917054:VIW917055 VSS917054:VSS917055 WCO917054:WCO917055 WMK917054:WMK917055 WWG917054:WWG917055 Y982590:Y982591 JU982590:JU982591 TQ982590:TQ982591 ADM982590:ADM982591 ANI982590:ANI982591 AXE982590:AXE982591 BHA982590:BHA982591 BQW982590:BQW982591 CAS982590:CAS982591 CKO982590:CKO982591 CUK982590:CUK982591 DEG982590:DEG982591 DOC982590:DOC982591 DXY982590:DXY982591 EHU982590:EHU982591 ERQ982590:ERQ982591 FBM982590:FBM982591 FLI982590:FLI982591 FVE982590:FVE982591 GFA982590:GFA982591 GOW982590:GOW982591 GYS982590:GYS982591 HIO982590:HIO982591 HSK982590:HSK982591 ICG982590:ICG982591 IMC982590:IMC982591 IVY982590:IVY982591 JFU982590:JFU982591 JPQ982590:JPQ982591 JZM982590:JZM982591 KJI982590:KJI982591 KTE982590:KTE982591 LDA982590:LDA982591 LMW982590:LMW982591 LWS982590:LWS982591 MGO982590:MGO982591 MQK982590:MQK982591 NAG982590:NAG982591 NKC982590:NKC982591 NTY982590:NTY982591 ODU982590:ODU982591 ONQ982590:ONQ982591 OXM982590:OXM982591 PHI982590:PHI982591 PRE982590:PRE982591 QBA982590:QBA982591 QKW982590:QKW982591 QUS982590:QUS982591 REO982590:REO982591 ROK982590:ROK982591 RYG982590:RYG982591 SIC982590:SIC982591 SRY982590:SRY982591 TBU982590:TBU982591 TLQ982590:TLQ982591 TVM982590:TVM982591 UFI982590:UFI982591 UPE982590:UPE982591 UZA982590:UZA982591 VIW982590:VIW982591 VSS982590:VSS982591 WCO982590:WCO982591 WMK982590:WMK982591 WWG982590:WWG982591 Y125:Y126 JU125:JU126 TQ125:TQ126 ADM125:ADM126 ANI125:ANI126 AXE125:AXE126 BHA125:BHA126 BQW125:BQW126 CAS125:CAS126 CKO125:CKO126 CUK125:CUK126 DEG125:DEG126 DOC125:DOC126 DXY125:DXY126 EHU125:EHU126 ERQ125:ERQ126 FBM125:FBM126 FLI125:FLI126 FVE125:FVE126 GFA125:GFA126 GOW125:GOW126 GYS125:GYS126 HIO125:HIO126 HSK125:HSK126 ICG125:ICG126 IMC125:IMC126 IVY125:IVY126 JFU125:JFU126 JPQ125:JPQ126 JZM125:JZM126 KJI125:KJI126 KTE125:KTE126 LDA125:LDA126 LMW125:LMW126 LWS125:LWS126 MGO125:MGO126 MQK125:MQK126 NAG125:NAG126 NKC125:NKC126 NTY125:NTY126 ODU125:ODU126 ONQ125:ONQ126 OXM125:OXM126 PHI125:PHI126 PRE125:PRE126 QBA125:QBA126 QKW125:QKW126 QUS125:QUS126 REO125:REO126 ROK125:ROK126 RYG125:RYG126 SIC125:SIC126 SRY125:SRY126 TBU125:TBU126 TLQ125:TLQ126 TVM125:TVM126 UFI125:UFI126 UPE125:UPE126 UZA125:UZA126 VIW125:VIW126 VSS125:VSS126 WCO125:WCO126 WMK125:WMK126 WWG125:WWG126 Y65111:Y65112 JU65111:JU65112 TQ65111:TQ65112 ADM65111:ADM65112 ANI65111:ANI65112 AXE65111:AXE65112 BHA65111:BHA65112 BQW65111:BQW65112 CAS65111:CAS65112 CKO65111:CKO65112 CUK65111:CUK65112 DEG65111:DEG65112 DOC65111:DOC65112 DXY65111:DXY65112 EHU65111:EHU65112 ERQ65111:ERQ65112 FBM65111:FBM65112 FLI65111:FLI65112 FVE65111:FVE65112 GFA65111:GFA65112 GOW65111:GOW65112 GYS65111:GYS65112 HIO65111:HIO65112 HSK65111:HSK65112 ICG65111:ICG65112 IMC65111:IMC65112 IVY65111:IVY65112 JFU65111:JFU65112 JPQ65111:JPQ65112 JZM65111:JZM65112 KJI65111:KJI65112 KTE65111:KTE65112 LDA65111:LDA65112 LMW65111:LMW65112 LWS65111:LWS65112 MGO65111:MGO65112 MQK65111:MQK65112 NAG65111:NAG65112 NKC65111:NKC65112 NTY65111:NTY65112 ODU65111:ODU65112 ONQ65111:ONQ65112 OXM65111:OXM65112 PHI65111:PHI65112 PRE65111:PRE65112 QBA65111:QBA65112 QKW65111:QKW65112 QUS65111:QUS65112 REO65111:REO65112 ROK65111:ROK65112 RYG65111:RYG65112 SIC65111:SIC65112 SRY65111:SRY65112 TBU65111:TBU65112 TLQ65111:TLQ65112 TVM65111:TVM65112 UFI65111:UFI65112 UPE65111:UPE65112 UZA65111:UZA65112 VIW65111:VIW65112 VSS65111:VSS65112 WCO65111:WCO65112 WMK65111:WMK65112 WWG65111:WWG65112 Y130647:Y130648 JU130647:JU130648 TQ130647:TQ130648 ADM130647:ADM130648 ANI130647:ANI130648 AXE130647:AXE130648 BHA130647:BHA130648 BQW130647:BQW130648 CAS130647:CAS130648 CKO130647:CKO130648 CUK130647:CUK130648 DEG130647:DEG130648 DOC130647:DOC130648 DXY130647:DXY130648 EHU130647:EHU130648 ERQ130647:ERQ130648 FBM130647:FBM130648 FLI130647:FLI130648 FVE130647:FVE130648 GFA130647:GFA130648 GOW130647:GOW130648 GYS130647:GYS130648 HIO130647:HIO130648 HSK130647:HSK130648 ICG130647:ICG130648 IMC130647:IMC130648 IVY130647:IVY130648 JFU130647:JFU130648 JPQ130647:JPQ130648 JZM130647:JZM130648 KJI130647:KJI130648 KTE130647:KTE130648 LDA130647:LDA130648 LMW130647:LMW130648 LWS130647:LWS130648 MGO130647:MGO130648 MQK130647:MQK130648 NAG130647:NAG130648 NKC130647:NKC130648 NTY130647:NTY130648 ODU130647:ODU130648 ONQ130647:ONQ130648 OXM130647:OXM130648 PHI130647:PHI130648 PRE130647:PRE130648 QBA130647:QBA130648 QKW130647:QKW130648 QUS130647:QUS130648 REO130647:REO130648 ROK130647:ROK130648 RYG130647:RYG130648 SIC130647:SIC130648 SRY130647:SRY130648 TBU130647:TBU130648 TLQ130647:TLQ130648 TVM130647:TVM130648 UFI130647:UFI130648 UPE130647:UPE130648 UZA130647:UZA130648 VIW130647:VIW130648 VSS130647:VSS130648 WCO130647:WCO130648 WMK130647:WMK130648 WWG130647:WWG130648 Y196183:Y196184 JU196183:JU196184 TQ196183:TQ196184 ADM196183:ADM196184 ANI196183:ANI196184 AXE196183:AXE196184 BHA196183:BHA196184 BQW196183:BQW196184 CAS196183:CAS196184 CKO196183:CKO196184 CUK196183:CUK196184 DEG196183:DEG196184 DOC196183:DOC196184 DXY196183:DXY196184 EHU196183:EHU196184 ERQ196183:ERQ196184 FBM196183:FBM196184 FLI196183:FLI196184 FVE196183:FVE196184 GFA196183:GFA196184 GOW196183:GOW196184 GYS196183:GYS196184 HIO196183:HIO196184 HSK196183:HSK196184 ICG196183:ICG196184 IMC196183:IMC196184 IVY196183:IVY196184 JFU196183:JFU196184 JPQ196183:JPQ196184 JZM196183:JZM196184 KJI196183:KJI196184 KTE196183:KTE196184 LDA196183:LDA196184 LMW196183:LMW196184 LWS196183:LWS196184 MGO196183:MGO196184 MQK196183:MQK196184 NAG196183:NAG196184 NKC196183:NKC196184 NTY196183:NTY196184 ODU196183:ODU196184 ONQ196183:ONQ196184 OXM196183:OXM196184 PHI196183:PHI196184 PRE196183:PRE196184 QBA196183:QBA196184 QKW196183:QKW196184 QUS196183:QUS196184 REO196183:REO196184 ROK196183:ROK196184 RYG196183:RYG196184 SIC196183:SIC196184 SRY196183:SRY196184 TBU196183:TBU196184 TLQ196183:TLQ196184 TVM196183:TVM196184 UFI196183:UFI196184 UPE196183:UPE196184 UZA196183:UZA196184 VIW196183:VIW196184 VSS196183:VSS196184 WCO196183:WCO196184 WMK196183:WMK196184 WWG196183:WWG196184 Y261719:Y261720 JU261719:JU261720 TQ261719:TQ261720 ADM261719:ADM261720 ANI261719:ANI261720 AXE261719:AXE261720 BHA261719:BHA261720 BQW261719:BQW261720 CAS261719:CAS261720 CKO261719:CKO261720 CUK261719:CUK261720 DEG261719:DEG261720 DOC261719:DOC261720 DXY261719:DXY261720 EHU261719:EHU261720 ERQ261719:ERQ261720 FBM261719:FBM261720 FLI261719:FLI261720 FVE261719:FVE261720 GFA261719:GFA261720 GOW261719:GOW261720 GYS261719:GYS261720 HIO261719:HIO261720 HSK261719:HSK261720 ICG261719:ICG261720 IMC261719:IMC261720 IVY261719:IVY261720 JFU261719:JFU261720 JPQ261719:JPQ261720 JZM261719:JZM261720 KJI261719:KJI261720 KTE261719:KTE261720 LDA261719:LDA261720 LMW261719:LMW261720 LWS261719:LWS261720 MGO261719:MGO261720 MQK261719:MQK261720 NAG261719:NAG261720 NKC261719:NKC261720 NTY261719:NTY261720 ODU261719:ODU261720 ONQ261719:ONQ261720 OXM261719:OXM261720 PHI261719:PHI261720 PRE261719:PRE261720 QBA261719:QBA261720 QKW261719:QKW261720 QUS261719:QUS261720 REO261719:REO261720 ROK261719:ROK261720 RYG261719:RYG261720 SIC261719:SIC261720 SRY261719:SRY261720 TBU261719:TBU261720 TLQ261719:TLQ261720 TVM261719:TVM261720 UFI261719:UFI261720 UPE261719:UPE261720 UZA261719:UZA261720 VIW261719:VIW261720 VSS261719:VSS261720 WCO261719:WCO261720 WMK261719:WMK261720 WWG261719:WWG261720 Y327255:Y327256 JU327255:JU327256 TQ327255:TQ327256 ADM327255:ADM327256 ANI327255:ANI327256 AXE327255:AXE327256 BHA327255:BHA327256 BQW327255:BQW327256 CAS327255:CAS327256 CKO327255:CKO327256 CUK327255:CUK327256 DEG327255:DEG327256 DOC327255:DOC327256 DXY327255:DXY327256 EHU327255:EHU327256 ERQ327255:ERQ327256 FBM327255:FBM327256 FLI327255:FLI327256 FVE327255:FVE327256 GFA327255:GFA327256 GOW327255:GOW327256 GYS327255:GYS327256 HIO327255:HIO327256 HSK327255:HSK327256 ICG327255:ICG327256 IMC327255:IMC327256 IVY327255:IVY327256 JFU327255:JFU327256 JPQ327255:JPQ327256 JZM327255:JZM327256 KJI327255:KJI327256 KTE327255:KTE327256 LDA327255:LDA327256 LMW327255:LMW327256 LWS327255:LWS327256 MGO327255:MGO327256 MQK327255:MQK327256 NAG327255:NAG327256 NKC327255:NKC327256 NTY327255:NTY327256 ODU327255:ODU327256 ONQ327255:ONQ327256 OXM327255:OXM327256 PHI327255:PHI327256 PRE327255:PRE327256 QBA327255:QBA327256 QKW327255:QKW327256 QUS327255:QUS327256 REO327255:REO327256 ROK327255:ROK327256 RYG327255:RYG327256 SIC327255:SIC327256 SRY327255:SRY327256 TBU327255:TBU327256 TLQ327255:TLQ327256 TVM327255:TVM327256 UFI327255:UFI327256 UPE327255:UPE327256 UZA327255:UZA327256 VIW327255:VIW327256 VSS327255:VSS327256 WCO327255:WCO327256 WMK327255:WMK327256 WWG327255:WWG327256 Y392791:Y392792 JU392791:JU392792 TQ392791:TQ392792 ADM392791:ADM392792 ANI392791:ANI392792 AXE392791:AXE392792 BHA392791:BHA392792 BQW392791:BQW392792 CAS392791:CAS392792 CKO392791:CKO392792 CUK392791:CUK392792 DEG392791:DEG392792 DOC392791:DOC392792 DXY392791:DXY392792 EHU392791:EHU392792 ERQ392791:ERQ392792 FBM392791:FBM392792 FLI392791:FLI392792 FVE392791:FVE392792 GFA392791:GFA392792 GOW392791:GOW392792 GYS392791:GYS392792 HIO392791:HIO392792 HSK392791:HSK392792 ICG392791:ICG392792 IMC392791:IMC392792 IVY392791:IVY392792 JFU392791:JFU392792 JPQ392791:JPQ392792 JZM392791:JZM392792 KJI392791:KJI392792 KTE392791:KTE392792 LDA392791:LDA392792 LMW392791:LMW392792 LWS392791:LWS392792 MGO392791:MGO392792 MQK392791:MQK392792 NAG392791:NAG392792 NKC392791:NKC392792 NTY392791:NTY392792 ODU392791:ODU392792 ONQ392791:ONQ392792 OXM392791:OXM392792 PHI392791:PHI392792 PRE392791:PRE392792 QBA392791:QBA392792 QKW392791:QKW392792 QUS392791:QUS392792 REO392791:REO392792 ROK392791:ROK392792 RYG392791:RYG392792 SIC392791:SIC392792 SRY392791:SRY392792 TBU392791:TBU392792 TLQ392791:TLQ392792 TVM392791:TVM392792 UFI392791:UFI392792 UPE392791:UPE392792 UZA392791:UZA392792 VIW392791:VIW392792 VSS392791:VSS392792 WCO392791:WCO392792 WMK392791:WMK392792 WWG392791:WWG392792 Y458327:Y458328 JU458327:JU458328 TQ458327:TQ458328 ADM458327:ADM458328 ANI458327:ANI458328 AXE458327:AXE458328 BHA458327:BHA458328 BQW458327:BQW458328 CAS458327:CAS458328 CKO458327:CKO458328 CUK458327:CUK458328 DEG458327:DEG458328 DOC458327:DOC458328 DXY458327:DXY458328 EHU458327:EHU458328 ERQ458327:ERQ458328 FBM458327:FBM458328 FLI458327:FLI458328 FVE458327:FVE458328 GFA458327:GFA458328 GOW458327:GOW458328 GYS458327:GYS458328 HIO458327:HIO458328 HSK458327:HSK458328 ICG458327:ICG458328 IMC458327:IMC458328 IVY458327:IVY458328 JFU458327:JFU458328 JPQ458327:JPQ458328 JZM458327:JZM458328 KJI458327:KJI458328 KTE458327:KTE458328 LDA458327:LDA458328 LMW458327:LMW458328 LWS458327:LWS458328 MGO458327:MGO458328 MQK458327:MQK458328 NAG458327:NAG458328 NKC458327:NKC458328 NTY458327:NTY458328 ODU458327:ODU458328 ONQ458327:ONQ458328 OXM458327:OXM458328 PHI458327:PHI458328 PRE458327:PRE458328 QBA458327:QBA458328 QKW458327:QKW458328 QUS458327:QUS458328 REO458327:REO458328 ROK458327:ROK458328 RYG458327:RYG458328 SIC458327:SIC458328 SRY458327:SRY458328 TBU458327:TBU458328 TLQ458327:TLQ458328 TVM458327:TVM458328 UFI458327:UFI458328 UPE458327:UPE458328 UZA458327:UZA458328 VIW458327:VIW458328 VSS458327:VSS458328 WCO458327:WCO458328 WMK458327:WMK458328 WWG458327:WWG458328 Y523863:Y523864 JU523863:JU523864 TQ523863:TQ523864 ADM523863:ADM523864 ANI523863:ANI523864 AXE523863:AXE523864 BHA523863:BHA523864 BQW523863:BQW523864 CAS523863:CAS523864 CKO523863:CKO523864 CUK523863:CUK523864 DEG523863:DEG523864 DOC523863:DOC523864 DXY523863:DXY523864 EHU523863:EHU523864 ERQ523863:ERQ523864 FBM523863:FBM523864 FLI523863:FLI523864 FVE523863:FVE523864 GFA523863:GFA523864 GOW523863:GOW523864 GYS523863:GYS523864 HIO523863:HIO523864 HSK523863:HSK523864 ICG523863:ICG523864 IMC523863:IMC523864 IVY523863:IVY523864 JFU523863:JFU523864 JPQ523863:JPQ523864 JZM523863:JZM523864 KJI523863:KJI523864 KTE523863:KTE523864 LDA523863:LDA523864 LMW523863:LMW523864 LWS523863:LWS523864 MGO523863:MGO523864 MQK523863:MQK523864 NAG523863:NAG523864 NKC523863:NKC523864 NTY523863:NTY523864 ODU523863:ODU523864 ONQ523863:ONQ523864 OXM523863:OXM523864 PHI523863:PHI523864 PRE523863:PRE523864 QBA523863:QBA523864 QKW523863:QKW523864 QUS523863:QUS523864 REO523863:REO523864 ROK523863:ROK523864 RYG523863:RYG523864 SIC523863:SIC523864 SRY523863:SRY523864 TBU523863:TBU523864 TLQ523863:TLQ523864 TVM523863:TVM523864 UFI523863:UFI523864 UPE523863:UPE523864 UZA523863:UZA523864 VIW523863:VIW523864 VSS523863:VSS523864 WCO523863:WCO523864 WMK523863:WMK523864 WWG523863:WWG523864 Y589399:Y589400 JU589399:JU589400 TQ589399:TQ589400 ADM589399:ADM589400 ANI589399:ANI589400 AXE589399:AXE589400 BHA589399:BHA589400 BQW589399:BQW589400 CAS589399:CAS589400 CKO589399:CKO589400 CUK589399:CUK589400 DEG589399:DEG589400 DOC589399:DOC589400 DXY589399:DXY589400 EHU589399:EHU589400 ERQ589399:ERQ589400 FBM589399:FBM589400 FLI589399:FLI589400 FVE589399:FVE589400 GFA589399:GFA589400 GOW589399:GOW589400 GYS589399:GYS589400 HIO589399:HIO589400 HSK589399:HSK589400 ICG589399:ICG589400 IMC589399:IMC589400 IVY589399:IVY589400 JFU589399:JFU589400 JPQ589399:JPQ589400 JZM589399:JZM589400 KJI589399:KJI589400 KTE589399:KTE589400 LDA589399:LDA589400 LMW589399:LMW589400 LWS589399:LWS589400 MGO589399:MGO589400 MQK589399:MQK589400 NAG589399:NAG589400 NKC589399:NKC589400 NTY589399:NTY589400 ODU589399:ODU589400 ONQ589399:ONQ589400 OXM589399:OXM589400 PHI589399:PHI589400 PRE589399:PRE589400 QBA589399:QBA589400 QKW589399:QKW589400 QUS589399:QUS589400 REO589399:REO589400 ROK589399:ROK589400 RYG589399:RYG589400 SIC589399:SIC589400 SRY589399:SRY589400 TBU589399:TBU589400 TLQ589399:TLQ589400 TVM589399:TVM589400 UFI589399:UFI589400 UPE589399:UPE589400 UZA589399:UZA589400 VIW589399:VIW589400 VSS589399:VSS589400 WCO589399:WCO589400 WMK589399:WMK589400 WWG589399:WWG589400 Y654935:Y654936 JU654935:JU654936 TQ654935:TQ654936 ADM654935:ADM654936 ANI654935:ANI654936 AXE654935:AXE654936 BHA654935:BHA654936 BQW654935:BQW654936 CAS654935:CAS654936 CKO654935:CKO654936 CUK654935:CUK654936 DEG654935:DEG654936 DOC654935:DOC654936 DXY654935:DXY654936 EHU654935:EHU654936 ERQ654935:ERQ654936 FBM654935:FBM654936 FLI654935:FLI654936 FVE654935:FVE654936 GFA654935:GFA654936 GOW654935:GOW654936 GYS654935:GYS654936 HIO654935:HIO654936 HSK654935:HSK654936 ICG654935:ICG654936 IMC654935:IMC654936 IVY654935:IVY654936 JFU654935:JFU654936 JPQ654935:JPQ654936 JZM654935:JZM654936 KJI654935:KJI654936 KTE654935:KTE654936 LDA654935:LDA654936 LMW654935:LMW654936 LWS654935:LWS654936 MGO654935:MGO654936 MQK654935:MQK654936 NAG654935:NAG654936 NKC654935:NKC654936 NTY654935:NTY654936 ODU654935:ODU654936 ONQ654935:ONQ654936 OXM654935:OXM654936 PHI654935:PHI654936 PRE654935:PRE654936 QBA654935:QBA654936 QKW654935:QKW654936 QUS654935:QUS654936 REO654935:REO654936 ROK654935:ROK654936 RYG654935:RYG654936 SIC654935:SIC654936 SRY654935:SRY654936 TBU654935:TBU654936 TLQ654935:TLQ654936 TVM654935:TVM654936 UFI654935:UFI654936 UPE654935:UPE654936 UZA654935:UZA654936 VIW654935:VIW654936 VSS654935:VSS654936 WCO654935:WCO654936 WMK654935:WMK654936 WWG654935:WWG654936 Y720471:Y720472 JU720471:JU720472 TQ720471:TQ720472 ADM720471:ADM720472 ANI720471:ANI720472 AXE720471:AXE720472 BHA720471:BHA720472 BQW720471:BQW720472 CAS720471:CAS720472 CKO720471:CKO720472 CUK720471:CUK720472 DEG720471:DEG720472 DOC720471:DOC720472 DXY720471:DXY720472 EHU720471:EHU720472 ERQ720471:ERQ720472 FBM720471:FBM720472 FLI720471:FLI720472 FVE720471:FVE720472 GFA720471:GFA720472 GOW720471:GOW720472 GYS720471:GYS720472 HIO720471:HIO720472 HSK720471:HSK720472 ICG720471:ICG720472 IMC720471:IMC720472 IVY720471:IVY720472 JFU720471:JFU720472 JPQ720471:JPQ720472 JZM720471:JZM720472 KJI720471:KJI720472 KTE720471:KTE720472 LDA720471:LDA720472 LMW720471:LMW720472 LWS720471:LWS720472 MGO720471:MGO720472 MQK720471:MQK720472 NAG720471:NAG720472 NKC720471:NKC720472 NTY720471:NTY720472 ODU720471:ODU720472 ONQ720471:ONQ720472 OXM720471:OXM720472 PHI720471:PHI720472 PRE720471:PRE720472 QBA720471:QBA720472 QKW720471:QKW720472 QUS720471:QUS720472 REO720471:REO720472 ROK720471:ROK720472 RYG720471:RYG720472 SIC720471:SIC720472 SRY720471:SRY720472 TBU720471:TBU720472 TLQ720471:TLQ720472 TVM720471:TVM720472 UFI720471:UFI720472 UPE720471:UPE720472 UZA720471:UZA720472 VIW720471:VIW720472 VSS720471:VSS720472 WCO720471:WCO720472 WMK720471:WMK720472 WWG720471:WWG720472 Y786007:Y786008 JU786007:JU786008 TQ786007:TQ786008 ADM786007:ADM786008 ANI786007:ANI786008 AXE786007:AXE786008 BHA786007:BHA786008 BQW786007:BQW786008 CAS786007:CAS786008 CKO786007:CKO786008 CUK786007:CUK786008 DEG786007:DEG786008 DOC786007:DOC786008 DXY786007:DXY786008 EHU786007:EHU786008 ERQ786007:ERQ786008 FBM786007:FBM786008 FLI786007:FLI786008 FVE786007:FVE786008 GFA786007:GFA786008 GOW786007:GOW786008 GYS786007:GYS786008 HIO786007:HIO786008 HSK786007:HSK786008 ICG786007:ICG786008 IMC786007:IMC786008 IVY786007:IVY786008 JFU786007:JFU786008 JPQ786007:JPQ786008 JZM786007:JZM786008 KJI786007:KJI786008 KTE786007:KTE786008 LDA786007:LDA786008 LMW786007:LMW786008 LWS786007:LWS786008 MGO786007:MGO786008 MQK786007:MQK786008 NAG786007:NAG786008 NKC786007:NKC786008 NTY786007:NTY786008 ODU786007:ODU786008 ONQ786007:ONQ786008 OXM786007:OXM786008 PHI786007:PHI786008 PRE786007:PRE786008 QBA786007:QBA786008 QKW786007:QKW786008 QUS786007:QUS786008 REO786007:REO786008 ROK786007:ROK786008 RYG786007:RYG786008 SIC786007:SIC786008 SRY786007:SRY786008 TBU786007:TBU786008 TLQ786007:TLQ786008 TVM786007:TVM786008 UFI786007:UFI786008 UPE786007:UPE786008 UZA786007:UZA786008 VIW786007:VIW786008 VSS786007:VSS786008 WCO786007:WCO786008 WMK786007:WMK786008 WWG786007:WWG786008 Y851543:Y851544 JU851543:JU851544 TQ851543:TQ851544 ADM851543:ADM851544 ANI851543:ANI851544 AXE851543:AXE851544 BHA851543:BHA851544 BQW851543:BQW851544 CAS851543:CAS851544 CKO851543:CKO851544 CUK851543:CUK851544 DEG851543:DEG851544 DOC851543:DOC851544 DXY851543:DXY851544 EHU851543:EHU851544 ERQ851543:ERQ851544 FBM851543:FBM851544 FLI851543:FLI851544 FVE851543:FVE851544 GFA851543:GFA851544 GOW851543:GOW851544 GYS851543:GYS851544 HIO851543:HIO851544 HSK851543:HSK851544 ICG851543:ICG851544 IMC851543:IMC851544 IVY851543:IVY851544 JFU851543:JFU851544 JPQ851543:JPQ851544 JZM851543:JZM851544 KJI851543:KJI851544 KTE851543:KTE851544 LDA851543:LDA851544 LMW851543:LMW851544 LWS851543:LWS851544 MGO851543:MGO851544 MQK851543:MQK851544 NAG851543:NAG851544 NKC851543:NKC851544 NTY851543:NTY851544 ODU851543:ODU851544 ONQ851543:ONQ851544 OXM851543:OXM851544 PHI851543:PHI851544 PRE851543:PRE851544 QBA851543:QBA851544 QKW851543:QKW851544 QUS851543:QUS851544 REO851543:REO851544 ROK851543:ROK851544 RYG851543:RYG851544 SIC851543:SIC851544 SRY851543:SRY851544 TBU851543:TBU851544 TLQ851543:TLQ851544 TVM851543:TVM851544 UFI851543:UFI851544 UPE851543:UPE851544 UZA851543:UZA851544 VIW851543:VIW851544 VSS851543:VSS851544 WCO851543:WCO851544 WMK851543:WMK851544 WWG851543:WWG851544 Y917079:Y917080 JU917079:JU917080 TQ917079:TQ917080 ADM917079:ADM917080 ANI917079:ANI917080 AXE917079:AXE917080 BHA917079:BHA917080 BQW917079:BQW917080 CAS917079:CAS917080 CKO917079:CKO917080 CUK917079:CUK917080 DEG917079:DEG917080 DOC917079:DOC917080 DXY917079:DXY917080 EHU917079:EHU917080 ERQ917079:ERQ917080 FBM917079:FBM917080 FLI917079:FLI917080 FVE917079:FVE917080 GFA917079:GFA917080 GOW917079:GOW917080 GYS917079:GYS917080 HIO917079:HIO917080 HSK917079:HSK917080 ICG917079:ICG917080 IMC917079:IMC917080 IVY917079:IVY917080 JFU917079:JFU917080 JPQ917079:JPQ917080 JZM917079:JZM917080 KJI917079:KJI917080 KTE917079:KTE917080 LDA917079:LDA917080 LMW917079:LMW917080 LWS917079:LWS917080 MGO917079:MGO917080 MQK917079:MQK917080 NAG917079:NAG917080 NKC917079:NKC917080 NTY917079:NTY917080 ODU917079:ODU917080 ONQ917079:ONQ917080 OXM917079:OXM917080 PHI917079:PHI917080 PRE917079:PRE917080 QBA917079:QBA917080 QKW917079:QKW917080 QUS917079:QUS917080 REO917079:REO917080 ROK917079:ROK917080 RYG917079:RYG917080 SIC917079:SIC917080 SRY917079:SRY917080 TBU917079:TBU917080 TLQ917079:TLQ917080 TVM917079:TVM917080 UFI917079:UFI917080 UPE917079:UPE917080 UZA917079:UZA917080 VIW917079:VIW917080 VSS917079:VSS917080 WCO917079:WCO917080 WMK917079:WMK917080 WWG917079:WWG917080 Y982615:Y982616 JU982615:JU982616 TQ982615:TQ982616 ADM982615:ADM982616 ANI982615:ANI982616 AXE982615:AXE982616 BHA982615:BHA982616 BQW982615:BQW982616 CAS982615:CAS982616 CKO982615:CKO982616 CUK982615:CUK982616 DEG982615:DEG982616 DOC982615:DOC982616 DXY982615:DXY982616 EHU982615:EHU982616 ERQ982615:ERQ982616 FBM982615:FBM982616 FLI982615:FLI982616 FVE982615:FVE982616 GFA982615:GFA982616 GOW982615:GOW982616 GYS982615:GYS982616 HIO982615:HIO982616 HSK982615:HSK982616 ICG982615:ICG982616 IMC982615:IMC982616 IVY982615:IVY982616 JFU982615:JFU982616 JPQ982615:JPQ982616 JZM982615:JZM982616 KJI982615:KJI982616 KTE982615:KTE982616 LDA982615:LDA982616 LMW982615:LMW982616 LWS982615:LWS982616 MGO982615:MGO982616 MQK982615:MQK982616 NAG982615:NAG982616 NKC982615:NKC982616 NTY982615:NTY982616 ODU982615:ODU982616 ONQ982615:ONQ982616 OXM982615:OXM982616 PHI982615:PHI982616 PRE982615:PRE982616 QBA982615:QBA982616 QKW982615:QKW982616 QUS982615:QUS982616 REO982615:REO982616 ROK982615:ROK982616 RYG982615:RYG982616 SIC982615:SIC982616 SRY982615:SRY982616 TBU982615:TBU982616 TLQ982615:TLQ982616 TVM982615:TVM982616 UFI982615:UFI982616 UPE982615:UPE982616 UZA982615:UZA982616 VIW982615:VIW982616 VSS982615:VSS982616 WCO982615:WCO982616 WMK982615:WMK982616 WWG982615:WWG982616 Y150:Y151 JU150:JU151 TQ150:TQ151 ADM150:ADM151 ANI150:ANI151 AXE150:AXE151 BHA150:BHA151 BQW150:BQW151 CAS150:CAS151 CKO150:CKO151 CUK150:CUK151 DEG150:DEG151 DOC150:DOC151 DXY150:DXY151 EHU150:EHU151 ERQ150:ERQ151 FBM150:FBM151 FLI150:FLI151 FVE150:FVE151 GFA150:GFA151 GOW150:GOW151 GYS150:GYS151 HIO150:HIO151 HSK150:HSK151 ICG150:ICG151 IMC150:IMC151 IVY150:IVY151 JFU150:JFU151 JPQ150:JPQ151 JZM150:JZM151 KJI150:KJI151 KTE150:KTE151 LDA150:LDA151 LMW150:LMW151 LWS150:LWS151 MGO150:MGO151 MQK150:MQK151 NAG150:NAG151 NKC150:NKC151 NTY150:NTY151 ODU150:ODU151 ONQ150:ONQ151 OXM150:OXM151 PHI150:PHI151 PRE150:PRE151 QBA150:QBA151 QKW150:QKW151 QUS150:QUS151 REO150:REO151 ROK150:ROK151 RYG150:RYG151 SIC150:SIC151 SRY150:SRY151 TBU150:TBU151 TLQ150:TLQ151 TVM150:TVM151 UFI150:UFI151 UPE150:UPE151 UZA150:UZA151 VIW150:VIW151 VSS150:VSS151 WCO150:WCO151 WMK150:WMK151 WWG150:WWG151 Y65136:Y65137 JU65136:JU65137 TQ65136:TQ65137 ADM65136:ADM65137 ANI65136:ANI65137 AXE65136:AXE65137 BHA65136:BHA65137 BQW65136:BQW65137 CAS65136:CAS65137 CKO65136:CKO65137 CUK65136:CUK65137 DEG65136:DEG65137 DOC65136:DOC65137 DXY65136:DXY65137 EHU65136:EHU65137 ERQ65136:ERQ65137 FBM65136:FBM65137 FLI65136:FLI65137 FVE65136:FVE65137 GFA65136:GFA65137 GOW65136:GOW65137 GYS65136:GYS65137 HIO65136:HIO65137 HSK65136:HSK65137 ICG65136:ICG65137 IMC65136:IMC65137 IVY65136:IVY65137 JFU65136:JFU65137 JPQ65136:JPQ65137 JZM65136:JZM65137 KJI65136:KJI65137 KTE65136:KTE65137 LDA65136:LDA65137 LMW65136:LMW65137 LWS65136:LWS65137 MGO65136:MGO65137 MQK65136:MQK65137 NAG65136:NAG65137 NKC65136:NKC65137 NTY65136:NTY65137 ODU65136:ODU65137 ONQ65136:ONQ65137 OXM65136:OXM65137 PHI65136:PHI65137 PRE65136:PRE65137 QBA65136:QBA65137 QKW65136:QKW65137 QUS65136:QUS65137 REO65136:REO65137 ROK65136:ROK65137 RYG65136:RYG65137 SIC65136:SIC65137 SRY65136:SRY65137 TBU65136:TBU65137 TLQ65136:TLQ65137 TVM65136:TVM65137 UFI65136:UFI65137 UPE65136:UPE65137 UZA65136:UZA65137 VIW65136:VIW65137 VSS65136:VSS65137 WCO65136:WCO65137 WMK65136:WMK65137 WWG65136:WWG65137 Y130672:Y130673 JU130672:JU130673 TQ130672:TQ130673 ADM130672:ADM130673 ANI130672:ANI130673 AXE130672:AXE130673 BHA130672:BHA130673 BQW130672:BQW130673 CAS130672:CAS130673 CKO130672:CKO130673 CUK130672:CUK130673 DEG130672:DEG130673 DOC130672:DOC130673 DXY130672:DXY130673 EHU130672:EHU130673 ERQ130672:ERQ130673 FBM130672:FBM130673 FLI130672:FLI130673 FVE130672:FVE130673 GFA130672:GFA130673 GOW130672:GOW130673 GYS130672:GYS130673 HIO130672:HIO130673 HSK130672:HSK130673 ICG130672:ICG130673 IMC130672:IMC130673 IVY130672:IVY130673 JFU130672:JFU130673 JPQ130672:JPQ130673 JZM130672:JZM130673 KJI130672:KJI130673 KTE130672:KTE130673 LDA130672:LDA130673 LMW130672:LMW130673 LWS130672:LWS130673 MGO130672:MGO130673 MQK130672:MQK130673 NAG130672:NAG130673 NKC130672:NKC130673 NTY130672:NTY130673 ODU130672:ODU130673 ONQ130672:ONQ130673 OXM130672:OXM130673 PHI130672:PHI130673 PRE130672:PRE130673 QBA130672:QBA130673 QKW130672:QKW130673 QUS130672:QUS130673 REO130672:REO130673 ROK130672:ROK130673 RYG130672:RYG130673 SIC130672:SIC130673 SRY130672:SRY130673 TBU130672:TBU130673 TLQ130672:TLQ130673 TVM130672:TVM130673 UFI130672:UFI130673 UPE130672:UPE130673 UZA130672:UZA130673 VIW130672:VIW130673 VSS130672:VSS130673 WCO130672:WCO130673 WMK130672:WMK130673 WWG130672:WWG130673 Y196208:Y196209 JU196208:JU196209 TQ196208:TQ196209 ADM196208:ADM196209 ANI196208:ANI196209 AXE196208:AXE196209 BHA196208:BHA196209 BQW196208:BQW196209 CAS196208:CAS196209 CKO196208:CKO196209 CUK196208:CUK196209 DEG196208:DEG196209 DOC196208:DOC196209 DXY196208:DXY196209 EHU196208:EHU196209 ERQ196208:ERQ196209 FBM196208:FBM196209 FLI196208:FLI196209 FVE196208:FVE196209 GFA196208:GFA196209 GOW196208:GOW196209 GYS196208:GYS196209 HIO196208:HIO196209 HSK196208:HSK196209 ICG196208:ICG196209 IMC196208:IMC196209 IVY196208:IVY196209 JFU196208:JFU196209 JPQ196208:JPQ196209 JZM196208:JZM196209 KJI196208:KJI196209 KTE196208:KTE196209 LDA196208:LDA196209 LMW196208:LMW196209 LWS196208:LWS196209 MGO196208:MGO196209 MQK196208:MQK196209 NAG196208:NAG196209 NKC196208:NKC196209 NTY196208:NTY196209 ODU196208:ODU196209 ONQ196208:ONQ196209 OXM196208:OXM196209 PHI196208:PHI196209 PRE196208:PRE196209 QBA196208:QBA196209 QKW196208:QKW196209 QUS196208:QUS196209 REO196208:REO196209 ROK196208:ROK196209 RYG196208:RYG196209 SIC196208:SIC196209 SRY196208:SRY196209 TBU196208:TBU196209 TLQ196208:TLQ196209 TVM196208:TVM196209 UFI196208:UFI196209 UPE196208:UPE196209 UZA196208:UZA196209 VIW196208:VIW196209 VSS196208:VSS196209 WCO196208:WCO196209 WMK196208:WMK196209 WWG196208:WWG196209 Y261744:Y261745 JU261744:JU261745 TQ261744:TQ261745 ADM261744:ADM261745 ANI261744:ANI261745 AXE261744:AXE261745 BHA261744:BHA261745 BQW261744:BQW261745 CAS261744:CAS261745 CKO261744:CKO261745 CUK261744:CUK261745 DEG261744:DEG261745 DOC261744:DOC261745 DXY261744:DXY261745 EHU261744:EHU261745 ERQ261744:ERQ261745 FBM261744:FBM261745 FLI261744:FLI261745 FVE261744:FVE261745 GFA261744:GFA261745 GOW261744:GOW261745 GYS261744:GYS261745 HIO261744:HIO261745 HSK261744:HSK261745 ICG261744:ICG261745 IMC261744:IMC261745 IVY261744:IVY261745 JFU261744:JFU261745 JPQ261744:JPQ261745 JZM261744:JZM261745 KJI261744:KJI261745 KTE261744:KTE261745 LDA261744:LDA261745 LMW261744:LMW261745 LWS261744:LWS261745 MGO261744:MGO261745 MQK261744:MQK261745 NAG261744:NAG261745 NKC261744:NKC261745 NTY261744:NTY261745 ODU261744:ODU261745 ONQ261744:ONQ261745 OXM261744:OXM261745 PHI261744:PHI261745 PRE261744:PRE261745 QBA261744:QBA261745 QKW261744:QKW261745 QUS261744:QUS261745 REO261744:REO261745 ROK261744:ROK261745 RYG261744:RYG261745 SIC261744:SIC261745 SRY261744:SRY261745 TBU261744:TBU261745 TLQ261744:TLQ261745 TVM261744:TVM261745 UFI261744:UFI261745 UPE261744:UPE261745 UZA261744:UZA261745 VIW261744:VIW261745 VSS261744:VSS261745 WCO261744:WCO261745 WMK261744:WMK261745 WWG261744:WWG261745 Y327280:Y327281 JU327280:JU327281 TQ327280:TQ327281 ADM327280:ADM327281 ANI327280:ANI327281 AXE327280:AXE327281 BHA327280:BHA327281 BQW327280:BQW327281 CAS327280:CAS327281 CKO327280:CKO327281 CUK327280:CUK327281 DEG327280:DEG327281 DOC327280:DOC327281 DXY327280:DXY327281 EHU327280:EHU327281 ERQ327280:ERQ327281 FBM327280:FBM327281 FLI327280:FLI327281 FVE327280:FVE327281 GFA327280:GFA327281 GOW327280:GOW327281 GYS327280:GYS327281 HIO327280:HIO327281 HSK327280:HSK327281 ICG327280:ICG327281 IMC327280:IMC327281 IVY327280:IVY327281 JFU327280:JFU327281 JPQ327280:JPQ327281 JZM327280:JZM327281 KJI327280:KJI327281 KTE327280:KTE327281 LDA327280:LDA327281 LMW327280:LMW327281 LWS327280:LWS327281 MGO327280:MGO327281 MQK327280:MQK327281 NAG327280:NAG327281 NKC327280:NKC327281 NTY327280:NTY327281 ODU327280:ODU327281 ONQ327280:ONQ327281 OXM327280:OXM327281 PHI327280:PHI327281 PRE327280:PRE327281 QBA327280:QBA327281 QKW327280:QKW327281 QUS327280:QUS327281 REO327280:REO327281 ROK327280:ROK327281 RYG327280:RYG327281 SIC327280:SIC327281 SRY327280:SRY327281 TBU327280:TBU327281 TLQ327280:TLQ327281 TVM327280:TVM327281 UFI327280:UFI327281 UPE327280:UPE327281 UZA327280:UZA327281 VIW327280:VIW327281 VSS327280:VSS327281 WCO327280:WCO327281 WMK327280:WMK327281 WWG327280:WWG327281 Y392816:Y392817 JU392816:JU392817 TQ392816:TQ392817 ADM392816:ADM392817 ANI392816:ANI392817 AXE392816:AXE392817 BHA392816:BHA392817 BQW392816:BQW392817 CAS392816:CAS392817 CKO392816:CKO392817 CUK392816:CUK392817 DEG392816:DEG392817 DOC392816:DOC392817 DXY392816:DXY392817 EHU392816:EHU392817 ERQ392816:ERQ392817 FBM392816:FBM392817 FLI392816:FLI392817 FVE392816:FVE392817 GFA392816:GFA392817 GOW392816:GOW392817 GYS392816:GYS392817 HIO392816:HIO392817 HSK392816:HSK392817 ICG392816:ICG392817 IMC392816:IMC392817 IVY392816:IVY392817 JFU392816:JFU392817 JPQ392816:JPQ392817 JZM392816:JZM392817 KJI392816:KJI392817 KTE392816:KTE392817 LDA392816:LDA392817 LMW392816:LMW392817 LWS392816:LWS392817 MGO392816:MGO392817 MQK392816:MQK392817 NAG392816:NAG392817 NKC392816:NKC392817 NTY392816:NTY392817 ODU392816:ODU392817 ONQ392816:ONQ392817 OXM392816:OXM392817 PHI392816:PHI392817 PRE392816:PRE392817 QBA392816:QBA392817 QKW392816:QKW392817 QUS392816:QUS392817 REO392816:REO392817 ROK392816:ROK392817 RYG392816:RYG392817 SIC392816:SIC392817 SRY392816:SRY392817 TBU392816:TBU392817 TLQ392816:TLQ392817 TVM392816:TVM392817 UFI392816:UFI392817 UPE392816:UPE392817 UZA392816:UZA392817 VIW392816:VIW392817 VSS392816:VSS392817 WCO392816:WCO392817 WMK392816:WMK392817 WWG392816:WWG392817 Y458352:Y458353 JU458352:JU458353 TQ458352:TQ458353 ADM458352:ADM458353 ANI458352:ANI458353 AXE458352:AXE458353 BHA458352:BHA458353 BQW458352:BQW458353 CAS458352:CAS458353 CKO458352:CKO458353 CUK458352:CUK458353 DEG458352:DEG458353 DOC458352:DOC458353 DXY458352:DXY458353 EHU458352:EHU458353 ERQ458352:ERQ458353 FBM458352:FBM458353 FLI458352:FLI458353 FVE458352:FVE458353 GFA458352:GFA458353 GOW458352:GOW458353 GYS458352:GYS458353 HIO458352:HIO458353 HSK458352:HSK458353 ICG458352:ICG458353 IMC458352:IMC458353 IVY458352:IVY458353 JFU458352:JFU458353 JPQ458352:JPQ458353 JZM458352:JZM458353 KJI458352:KJI458353 KTE458352:KTE458353 LDA458352:LDA458353 LMW458352:LMW458353 LWS458352:LWS458353 MGO458352:MGO458353 MQK458352:MQK458353 NAG458352:NAG458353 NKC458352:NKC458353 NTY458352:NTY458353 ODU458352:ODU458353 ONQ458352:ONQ458353 OXM458352:OXM458353 PHI458352:PHI458353 PRE458352:PRE458353 QBA458352:QBA458353 QKW458352:QKW458353 QUS458352:QUS458353 REO458352:REO458353 ROK458352:ROK458353 RYG458352:RYG458353 SIC458352:SIC458353 SRY458352:SRY458353 TBU458352:TBU458353 TLQ458352:TLQ458353 TVM458352:TVM458353 UFI458352:UFI458353 UPE458352:UPE458353 UZA458352:UZA458353 VIW458352:VIW458353 VSS458352:VSS458353 WCO458352:WCO458353 WMK458352:WMK458353 WWG458352:WWG458353 Y523888:Y523889 JU523888:JU523889 TQ523888:TQ523889 ADM523888:ADM523889 ANI523888:ANI523889 AXE523888:AXE523889 BHA523888:BHA523889 BQW523888:BQW523889 CAS523888:CAS523889 CKO523888:CKO523889 CUK523888:CUK523889 DEG523888:DEG523889 DOC523888:DOC523889 DXY523888:DXY523889 EHU523888:EHU523889 ERQ523888:ERQ523889 FBM523888:FBM523889 FLI523888:FLI523889 FVE523888:FVE523889 GFA523888:GFA523889 GOW523888:GOW523889 GYS523888:GYS523889 HIO523888:HIO523889 HSK523888:HSK523889 ICG523888:ICG523889 IMC523888:IMC523889 IVY523888:IVY523889 JFU523888:JFU523889 JPQ523888:JPQ523889 JZM523888:JZM523889 KJI523888:KJI523889 KTE523888:KTE523889 LDA523888:LDA523889 LMW523888:LMW523889 LWS523888:LWS523889 MGO523888:MGO523889 MQK523888:MQK523889 NAG523888:NAG523889 NKC523888:NKC523889 NTY523888:NTY523889 ODU523888:ODU523889 ONQ523888:ONQ523889 OXM523888:OXM523889 PHI523888:PHI523889 PRE523888:PRE523889 QBA523888:QBA523889 QKW523888:QKW523889 QUS523888:QUS523889 REO523888:REO523889 ROK523888:ROK523889 RYG523888:RYG523889 SIC523888:SIC523889 SRY523888:SRY523889 TBU523888:TBU523889 TLQ523888:TLQ523889 TVM523888:TVM523889 UFI523888:UFI523889 UPE523888:UPE523889 UZA523888:UZA523889 VIW523888:VIW523889 VSS523888:VSS523889 WCO523888:WCO523889 WMK523888:WMK523889 WWG523888:WWG523889 Y589424:Y589425 JU589424:JU589425 TQ589424:TQ589425 ADM589424:ADM589425 ANI589424:ANI589425 AXE589424:AXE589425 BHA589424:BHA589425 BQW589424:BQW589425 CAS589424:CAS589425 CKO589424:CKO589425 CUK589424:CUK589425 DEG589424:DEG589425 DOC589424:DOC589425 DXY589424:DXY589425 EHU589424:EHU589425 ERQ589424:ERQ589425 FBM589424:FBM589425 FLI589424:FLI589425 FVE589424:FVE589425 GFA589424:GFA589425 GOW589424:GOW589425 GYS589424:GYS589425 HIO589424:HIO589425 HSK589424:HSK589425 ICG589424:ICG589425 IMC589424:IMC589425 IVY589424:IVY589425 JFU589424:JFU589425 JPQ589424:JPQ589425 JZM589424:JZM589425 KJI589424:KJI589425 KTE589424:KTE589425 LDA589424:LDA589425 LMW589424:LMW589425 LWS589424:LWS589425 MGO589424:MGO589425 MQK589424:MQK589425 NAG589424:NAG589425 NKC589424:NKC589425 NTY589424:NTY589425 ODU589424:ODU589425 ONQ589424:ONQ589425 OXM589424:OXM589425 PHI589424:PHI589425 PRE589424:PRE589425 QBA589424:QBA589425 QKW589424:QKW589425 QUS589424:QUS589425 REO589424:REO589425 ROK589424:ROK589425 RYG589424:RYG589425 SIC589424:SIC589425 SRY589424:SRY589425 TBU589424:TBU589425 TLQ589424:TLQ589425 TVM589424:TVM589425 UFI589424:UFI589425 UPE589424:UPE589425 UZA589424:UZA589425 VIW589424:VIW589425 VSS589424:VSS589425 WCO589424:WCO589425 WMK589424:WMK589425 WWG589424:WWG589425 Y654960:Y654961 JU654960:JU654961 TQ654960:TQ654961 ADM654960:ADM654961 ANI654960:ANI654961 AXE654960:AXE654961 BHA654960:BHA654961 BQW654960:BQW654961 CAS654960:CAS654961 CKO654960:CKO654961 CUK654960:CUK654961 DEG654960:DEG654961 DOC654960:DOC654961 DXY654960:DXY654961 EHU654960:EHU654961 ERQ654960:ERQ654961 FBM654960:FBM654961 FLI654960:FLI654961 FVE654960:FVE654961 GFA654960:GFA654961 GOW654960:GOW654961 GYS654960:GYS654961 HIO654960:HIO654961 HSK654960:HSK654961 ICG654960:ICG654961 IMC654960:IMC654961 IVY654960:IVY654961 JFU654960:JFU654961 JPQ654960:JPQ654961 JZM654960:JZM654961 KJI654960:KJI654961 KTE654960:KTE654961 LDA654960:LDA654961 LMW654960:LMW654961 LWS654960:LWS654961 MGO654960:MGO654961 MQK654960:MQK654961 NAG654960:NAG654961 NKC654960:NKC654961 NTY654960:NTY654961 ODU654960:ODU654961 ONQ654960:ONQ654961 OXM654960:OXM654961 PHI654960:PHI654961 PRE654960:PRE654961 QBA654960:QBA654961 QKW654960:QKW654961 QUS654960:QUS654961 REO654960:REO654961 ROK654960:ROK654961 RYG654960:RYG654961 SIC654960:SIC654961 SRY654960:SRY654961 TBU654960:TBU654961 TLQ654960:TLQ654961 TVM654960:TVM654961 UFI654960:UFI654961 UPE654960:UPE654961 UZA654960:UZA654961 VIW654960:VIW654961 VSS654960:VSS654961 WCO654960:WCO654961 WMK654960:WMK654961 WWG654960:WWG654961 Y720496:Y720497 JU720496:JU720497 TQ720496:TQ720497 ADM720496:ADM720497 ANI720496:ANI720497 AXE720496:AXE720497 BHA720496:BHA720497 BQW720496:BQW720497 CAS720496:CAS720497 CKO720496:CKO720497 CUK720496:CUK720497 DEG720496:DEG720497 DOC720496:DOC720497 DXY720496:DXY720497 EHU720496:EHU720497 ERQ720496:ERQ720497 FBM720496:FBM720497 FLI720496:FLI720497 FVE720496:FVE720497 GFA720496:GFA720497 GOW720496:GOW720497 GYS720496:GYS720497 HIO720496:HIO720497 HSK720496:HSK720497 ICG720496:ICG720497 IMC720496:IMC720497 IVY720496:IVY720497 JFU720496:JFU720497 JPQ720496:JPQ720497 JZM720496:JZM720497 KJI720496:KJI720497 KTE720496:KTE720497 LDA720496:LDA720497 LMW720496:LMW720497 LWS720496:LWS720497 MGO720496:MGO720497 MQK720496:MQK720497 NAG720496:NAG720497 NKC720496:NKC720497 NTY720496:NTY720497 ODU720496:ODU720497 ONQ720496:ONQ720497 OXM720496:OXM720497 PHI720496:PHI720497 PRE720496:PRE720497 QBA720496:QBA720497 QKW720496:QKW720497 QUS720496:QUS720497 REO720496:REO720497 ROK720496:ROK720497 RYG720496:RYG720497 SIC720496:SIC720497 SRY720496:SRY720497 TBU720496:TBU720497 TLQ720496:TLQ720497 TVM720496:TVM720497 UFI720496:UFI720497 UPE720496:UPE720497 UZA720496:UZA720497 VIW720496:VIW720497 VSS720496:VSS720497 WCO720496:WCO720497 WMK720496:WMK720497 WWG720496:WWG720497 Y786032:Y786033 JU786032:JU786033 TQ786032:TQ786033 ADM786032:ADM786033 ANI786032:ANI786033 AXE786032:AXE786033 BHA786032:BHA786033 BQW786032:BQW786033 CAS786032:CAS786033 CKO786032:CKO786033 CUK786032:CUK786033 DEG786032:DEG786033 DOC786032:DOC786033 DXY786032:DXY786033 EHU786032:EHU786033 ERQ786032:ERQ786033 FBM786032:FBM786033 FLI786032:FLI786033 FVE786032:FVE786033 GFA786032:GFA786033 GOW786032:GOW786033 GYS786032:GYS786033 HIO786032:HIO786033 HSK786032:HSK786033 ICG786032:ICG786033 IMC786032:IMC786033 IVY786032:IVY786033 JFU786032:JFU786033 JPQ786032:JPQ786033 JZM786032:JZM786033 KJI786032:KJI786033 KTE786032:KTE786033 LDA786032:LDA786033 LMW786032:LMW786033 LWS786032:LWS786033 MGO786032:MGO786033 MQK786032:MQK786033 NAG786032:NAG786033 NKC786032:NKC786033 NTY786032:NTY786033 ODU786032:ODU786033 ONQ786032:ONQ786033 OXM786032:OXM786033 PHI786032:PHI786033 PRE786032:PRE786033 QBA786032:QBA786033 QKW786032:QKW786033 QUS786032:QUS786033 REO786032:REO786033 ROK786032:ROK786033 RYG786032:RYG786033 SIC786032:SIC786033 SRY786032:SRY786033 TBU786032:TBU786033 TLQ786032:TLQ786033 TVM786032:TVM786033 UFI786032:UFI786033 UPE786032:UPE786033 UZA786032:UZA786033 VIW786032:VIW786033 VSS786032:VSS786033 WCO786032:WCO786033 WMK786032:WMK786033 WWG786032:WWG786033 Y851568:Y851569 JU851568:JU851569 TQ851568:TQ851569 ADM851568:ADM851569 ANI851568:ANI851569 AXE851568:AXE851569 BHA851568:BHA851569 BQW851568:BQW851569 CAS851568:CAS851569 CKO851568:CKO851569 CUK851568:CUK851569 DEG851568:DEG851569 DOC851568:DOC851569 DXY851568:DXY851569 EHU851568:EHU851569 ERQ851568:ERQ851569 FBM851568:FBM851569 FLI851568:FLI851569 FVE851568:FVE851569 GFA851568:GFA851569 GOW851568:GOW851569 GYS851568:GYS851569 HIO851568:HIO851569 HSK851568:HSK851569 ICG851568:ICG851569 IMC851568:IMC851569 IVY851568:IVY851569 JFU851568:JFU851569 JPQ851568:JPQ851569 JZM851568:JZM851569 KJI851568:KJI851569 KTE851568:KTE851569 LDA851568:LDA851569 LMW851568:LMW851569 LWS851568:LWS851569 MGO851568:MGO851569 MQK851568:MQK851569 NAG851568:NAG851569 NKC851568:NKC851569 NTY851568:NTY851569 ODU851568:ODU851569 ONQ851568:ONQ851569 OXM851568:OXM851569 PHI851568:PHI851569 PRE851568:PRE851569 QBA851568:QBA851569 QKW851568:QKW851569 QUS851568:QUS851569 REO851568:REO851569 ROK851568:ROK851569 RYG851568:RYG851569 SIC851568:SIC851569 SRY851568:SRY851569 TBU851568:TBU851569 TLQ851568:TLQ851569 TVM851568:TVM851569 UFI851568:UFI851569 UPE851568:UPE851569 UZA851568:UZA851569 VIW851568:VIW851569 VSS851568:VSS851569 WCO851568:WCO851569 WMK851568:WMK851569 WWG851568:WWG851569 Y917104:Y917105 JU917104:JU917105 TQ917104:TQ917105 ADM917104:ADM917105 ANI917104:ANI917105 AXE917104:AXE917105 BHA917104:BHA917105 BQW917104:BQW917105 CAS917104:CAS917105 CKO917104:CKO917105 CUK917104:CUK917105 DEG917104:DEG917105 DOC917104:DOC917105 DXY917104:DXY917105 EHU917104:EHU917105 ERQ917104:ERQ917105 FBM917104:FBM917105 FLI917104:FLI917105 FVE917104:FVE917105 GFA917104:GFA917105 GOW917104:GOW917105 GYS917104:GYS917105 HIO917104:HIO917105 HSK917104:HSK917105 ICG917104:ICG917105 IMC917104:IMC917105 IVY917104:IVY917105 JFU917104:JFU917105 JPQ917104:JPQ917105 JZM917104:JZM917105 KJI917104:KJI917105 KTE917104:KTE917105 LDA917104:LDA917105 LMW917104:LMW917105 LWS917104:LWS917105 MGO917104:MGO917105 MQK917104:MQK917105 NAG917104:NAG917105 NKC917104:NKC917105 NTY917104:NTY917105 ODU917104:ODU917105 ONQ917104:ONQ917105 OXM917104:OXM917105 PHI917104:PHI917105 PRE917104:PRE917105 QBA917104:QBA917105 QKW917104:QKW917105 QUS917104:QUS917105 REO917104:REO917105 ROK917104:ROK917105 RYG917104:RYG917105 SIC917104:SIC917105 SRY917104:SRY917105 TBU917104:TBU917105 TLQ917104:TLQ917105 TVM917104:TVM917105 UFI917104:UFI917105 UPE917104:UPE917105 UZA917104:UZA917105 VIW917104:VIW917105 VSS917104:VSS917105 WCO917104:WCO917105 WMK917104:WMK917105 WWG917104:WWG917105 Y982640:Y982641 JU982640:JU982641 TQ982640:TQ982641 ADM982640:ADM982641 ANI982640:ANI982641 AXE982640:AXE982641 BHA982640:BHA982641 BQW982640:BQW982641 CAS982640:CAS982641 CKO982640:CKO982641 CUK982640:CUK982641 DEG982640:DEG982641 DOC982640:DOC982641 DXY982640:DXY982641 EHU982640:EHU982641 ERQ982640:ERQ982641 FBM982640:FBM982641 FLI982640:FLI982641 FVE982640:FVE982641 GFA982640:GFA982641 GOW982640:GOW982641 GYS982640:GYS982641 HIO982640:HIO982641 HSK982640:HSK982641 ICG982640:ICG982641 IMC982640:IMC982641 IVY982640:IVY982641 JFU982640:JFU982641 JPQ982640:JPQ982641 JZM982640:JZM982641 KJI982640:KJI982641 KTE982640:KTE982641 LDA982640:LDA982641 LMW982640:LMW982641 LWS982640:LWS982641 MGO982640:MGO982641 MQK982640:MQK982641 NAG982640:NAG982641 NKC982640:NKC982641 NTY982640:NTY982641 ODU982640:ODU982641 ONQ982640:ONQ982641 OXM982640:OXM982641 PHI982640:PHI982641 PRE982640:PRE982641 QBA982640:QBA982641 QKW982640:QKW982641 QUS982640:QUS982641 REO982640:REO982641 ROK982640:ROK982641 RYG982640:RYG982641 SIC982640:SIC982641 SRY982640:SRY982641 TBU982640:TBU982641 TLQ982640:TLQ982641 TVM982640:TVM982641 UFI982640:UFI982641 UPE982640:UPE982641 UZA982640:UZA982641 VIW982640:VIW982641 VSS982640:VSS982641 WCO982640:WCO982641 WMK982640:WMK982641 WWG982640:WWG982641 Q64679 JM64679 TI64679 ADE64679 ANA64679 AWW64679 BGS64679 BQO64679 CAK64679 CKG64679 CUC64679 DDY64679 DNU64679 DXQ64679 EHM64679 ERI64679 FBE64679 FLA64679 FUW64679 GES64679 GOO64679 GYK64679 HIG64679 HSC64679 IBY64679 ILU64679 IVQ64679 JFM64679 JPI64679 JZE64679 KJA64679 KSW64679 LCS64679 LMO64679 LWK64679 MGG64679 MQC64679 MZY64679 NJU64679 NTQ64679 ODM64679 ONI64679 OXE64679 PHA64679 PQW64679 QAS64679 QKO64679 QUK64679 REG64679 ROC64679 RXY64679 SHU64679 SRQ64679 TBM64679 TLI64679 TVE64679 UFA64679 UOW64679 UYS64679 VIO64679 VSK64679 WCG64679 WMC64679 WVY64679 Q130215 JM130215 TI130215 ADE130215 ANA130215 AWW130215 BGS130215 BQO130215 CAK130215 CKG130215 CUC130215 DDY130215 DNU130215 DXQ130215 EHM130215 ERI130215 FBE130215 FLA130215 FUW130215 GES130215 GOO130215 GYK130215 HIG130215 HSC130215 IBY130215 ILU130215 IVQ130215 JFM130215 JPI130215 JZE130215 KJA130215 KSW130215 LCS130215 LMO130215 LWK130215 MGG130215 MQC130215 MZY130215 NJU130215 NTQ130215 ODM130215 ONI130215 OXE130215 PHA130215 PQW130215 QAS130215 QKO130215 QUK130215 REG130215 ROC130215 RXY130215 SHU130215 SRQ130215 TBM130215 TLI130215 TVE130215 UFA130215 UOW130215 UYS130215 VIO130215 VSK130215 WCG130215 WMC130215 WVY130215 Q195751 JM195751 TI195751 ADE195751 ANA195751 AWW195751 BGS195751 BQO195751 CAK195751 CKG195751 CUC195751 DDY195751 DNU195751 DXQ195751 EHM195751 ERI195751 FBE195751 FLA195751 FUW195751 GES195751 GOO195751 GYK195751 HIG195751 HSC195751 IBY195751 ILU195751 IVQ195751 JFM195751 JPI195751 JZE195751 KJA195751 KSW195751 LCS195751 LMO195751 LWK195751 MGG195751 MQC195751 MZY195751 NJU195751 NTQ195751 ODM195751 ONI195751 OXE195751 PHA195751 PQW195751 QAS195751 QKO195751 QUK195751 REG195751 ROC195751 RXY195751 SHU195751 SRQ195751 TBM195751 TLI195751 TVE195751 UFA195751 UOW195751 UYS195751 VIO195751 VSK195751 WCG195751 WMC195751 WVY195751 Q261287 JM261287 TI261287 ADE261287 ANA261287 AWW261287 BGS261287 BQO261287 CAK261287 CKG261287 CUC261287 DDY261287 DNU261287 DXQ261287 EHM261287 ERI261287 FBE261287 FLA261287 FUW261287 GES261287 GOO261287 GYK261287 HIG261287 HSC261287 IBY261287 ILU261287 IVQ261287 JFM261287 JPI261287 JZE261287 KJA261287 KSW261287 LCS261287 LMO261287 LWK261287 MGG261287 MQC261287 MZY261287 NJU261287 NTQ261287 ODM261287 ONI261287 OXE261287 PHA261287 PQW261287 QAS261287 QKO261287 QUK261287 REG261287 ROC261287 RXY261287 SHU261287 SRQ261287 TBM261287 TLI261287 TVE261287 UFA261287 UOW261287 UYS261287 VIO261287 VSK261287 WCG261287 WMC261287 WVY261287 Q326823 JM326823 TI326823 ADE326823 ANA326823 AWW326823 BGS326823 BQO326823 CAK326823 CKG326823 CUC326823 DDY326823 DNU326823 DXQ326823 EHM326823 ERI326823 FBE326823 FLA326823 FUW326823 GES326823 GOO326823 GYK326823 HIG326823 HSC326823 IBY326823 ILU326823 IVQ326823 JFM326823 JPI326823 JZE326823 KJA326823 KSW326823 LCS326823 LMO326823 LWK326823 MGG326823 MQC326823 MZY326823 NJU326823 NTQ326823 ODM326823 ONI326823 OXE326823 PHA326823 PQW326823 QAS326823 QKO326823 QUK326823 REG326823 ROC326823 RXY326823 SHU326823 SRQ326823 TBM326823 TLI326823 TVE326823 UFA326823 UOW326823 UYS326823 VIO326823 VSK326823 WCG326823 WMC326823 WVY326823 Q392359 JM392359 TI392359 ADE392359 ANA392359 AWW392359 BGS392359 BQO392359 CAK392359 CKG392359 CUC392359 DDY392359 DNU392359 DXQ392359 EHM392359 ERI392359 FBE392359 FLA392359 FUW392359 GES392359 GOO392359 GYK392359 HIG392359 HSC392359 IBY392359 ILU392359 IVQ392359 JFM392359 JPI392359 JZE392359 KJA392359 KSW392359 LCS392359 LMO392359 LWK392359 MGG392359 MQC392359 MZY392359 NJU392359 NTQ392359 ODM392359 ONI392359 OXE392359 PHA392359 PQW392359 QAS392359 QKO392359 QUK392359 REG392359 ROC392359 RXY392359 SHU392359 SRQ392359 TBM392359 TLI392359 TVE392359 UFA392359 UOW392359 UYS392359 VIO392359 VSK392359 WCG392359 WMC392359 WVY392359 Q457895 JM457895 TI457895 ADE457895 ANA457895 AWW457895 BGS457895 BQO457895 CAK457895 CKG457895 CUC457895 DDY457895 DNU457895 DXQ457895 EHM457895 ERI457895 FBE457895 FLA457895 FUW457895 GES457895 GOO457895 GYK457895 HIG457895 HSC457895 IBY457895 ILU457895 IVQ457895 JFM457895 JPI457895 JZE457895 KJA457895 KSW457895 LCS457895 LMO457895 LWK457895 MGG457895 MQC457895 MZY457895 NJU457895 NTQ457895 ODM457895 ONI457895 OXE457895 PHA457895 PQW457895 QAS457895 QKO457895 QUK457895 REG457895 ROC457895 RXY457895 SHU457895 SRQ457895 TBM457895 TLI457895 TVE457895 UFA457895 UOW457895 UYS457895 VIO457895 VSK457895 WCG457895 WMC457895 WVY457895 Q523431 JM523431 TI523431 ADE523431 ANA523431 AWW523431 BGS523431 BQO523431 CAK523431 CKG523431 CUC523431 DDY523431 DNU523431 DXQ523431 EHM523431 ERI523431 FBE523431 FLA523431 FUW523431 GES523431 GOO523431 GYK523431 HIG523431 HSC523431 IBY523431 ILU523431 IVQ523431 JFM523431 JPI523431 JZE523431 KJA523431 KSW523431 LCS523431 LMO523431 LWK523431 MGG523431 MQC523431 MZY523431 NJU523431 NTQ523431 ODM523431 ONI523431 OXE523431 PHA523431 PQW523431 QAS523431 QKO523431 QUK523431 REG523431 ROC523431 RXY523431 SHU523431 SRQ523431 TBM523431 TLI523431 TVE523431 UFA523431 UOW523431 UYS523431 VIO523431 VSK523431 WCG523431 WMC523431 WVY523431 Q588967 JM588967 TI588967 ADE588967 ANA588967 AWW588967 BGS588967 BQO588967 CAK588967 CKG588967 CUC588967 DDY588967 DNU588967 DXQ588967 EHM588967 ERI588967 FBE588967 FLA588967 FUW588967 GES588967 GOO588967 GYK588967 HIG588967 HSC588967 IBY588967 ILU588967 IVQ588967 JFM588967 JPI588967 JZE588967 KJA588967 KSW588967 LCS588967 LMO588967 LWK588967 MGG588967 MQC588967 MZY588967 NJU588967 NTQ588967 ODM588967 ONI588967 OXE588967 PHA588967 PQW588967 QAS588967 QKO588967 QUK588967 REG588967 ROC588967 RXY588967 SHU588967 SRQ588967 TBM588967 TLI588967 TVE588967 UFA588967 UOW588967 UYS588967 VIO588967 VSK588967 WCG588967 WMC588967 WVY588967 Q654503 JM654503 TI654503 ADE654503 ANA654503 AWW654503 BGS654503 BQO654503 CAK654503 CKG654503 CUC654503 DDY654503 DNU654503 DXQ654503 EHM654503 ERI654503 FBE654503 FLA654503 FUW654503 GES654503 GOO654503 GYK654503 HIG654503 HSC654503 IBY654503 ILU654503 IVQ654503 JFM654503 JPI654503 JZE654503 KJA654503 KSW654503 LCS654503 LMO654503 LWK654503 MGG654503 MQC654503 MZY654503 NJU654503 NTQ654503 ODM654503 ONI654503 OXE654503 PHA654503 PQW654503 QAS654503 QKO654503 QUK654503 REG654503 ROC654503 RXY654503 SHU654503 SRQ654503 TBM654503 TLI654503 TVE654503 UFA654503 UOW654503 UYS654503 VIO654503 VSK654503 WCG654503 WMC654503 WVY654503 Q720039 JM720039 TI720039 ADE720039 ANA720039 AWW720039 BGS720039 BQO720039 CAK720039 CKG720039 CUC720039 DDY720039 DNU720039 DXQ720039 EHM720039 ERI720039 FBE720039 FLA720039 FUW720039 GES720039 GOO720039 GYK720039 HIG720039 HSC720039 IBY720039 ILU720039 IVQ720039 JFM720039 JPI720039 JZE720039 KJA720039 KSW720039 LCS720039 LMO720039 LWK720039 MGG720039 MQC720039 MZY720039 NJU720039 NTQ720039 ODM720039 ONI720039 OXE720039 PHA720039 PQW720039 QAS720039 QKO720039 QUK720039 REG720039 ROC720039 RXY720039 SHU720039 SRQ720039 TBM720039 TLI720039 TVE720039 UFA720039 UOW720039 UYS720039 VIO720039 VSK720039 WCG720039 WMC720039 WVY720039 Q785575 JM785575 TI785575 ADE785575 ANA785575 AWW785575 BGS785575 BQO785575 CAK785575 CKG785575 CUC785575 DDY785575 DNU785575 DXQ785575 EHM785575 ERI785575 FBE785575 FLA785575 FUW785575 GES785575 GOO785575 GYK785575 HIG785575 HSC785575 IBY785575 ILU785575 IVQ785575 JFM785575 JPI785575 JZE785575 KJA785575 KSW785575 LCS785575 LMO785575 LWK785575 MGG785575 MQC785575 MZY785575 NJU785575 NTQ785575 ODM785575 ONI785575 OXE785575 PHA785575 PQW785575 QAS785575 QKO785575 QUK785575 REG785575 ROC785575 RXY785575 SHU785575 SRQ785575 TBM785575 TLI785575 TVE785575 UFA785575 UOW785575 UYS785575 VIO785575 VSK785575 WCG785575 WMC785575 WVY785575 Q851111 JM851111 TI851111 ADE851111 ANA851111 AWW851111 BGS851111 BQO851111 CAK851111 CKG851111 CUC851111 DDY851111 DNU851111 DXQ851111 EHM851111 ERI851111 FBE851111 FLA851111 FUW851111 GES851111 GOO851111 GYK851111 HIG851111 HSC851111 IBY851111 ILU851111 IVQ851111 JFM851111 JPI851111 JZE851111 KJA851111 KSW851111 LCS851111 LMO851111 LWK851111 MGG851111 MQC851111 MZY851111 NJU851111 NTQ851111 ODM851111 ONI851111 OXE851111 PHA851111 PQW851111 QAS851111 QKO851111 QUK851111 REG851111 ROC851111 RXY851111 SHU851111 SRQ851111 TBM851111 TLI851111 TVE851111 UFA851111 UOW851111 UYS851111 VIO851111 VSK851111 WCG851111 WMC851111 WVY851111 Q916647 JM916647 TI916647 ADE916647 ANA916647 AWW916647 BGS916647 BQO916647 CAK916647 CKG916647 CUC916647 DDY916647 DNU916647 DXQ916647 EHM916647 ERI916647 FBE916647 FLA916647 FUW916647 GES916647 GOO916647 GYK916647 HIG916647 HSC916647 IBY916647 ILU916647 IVQ916647 JFM916647 JPI916647 JZE916647 KJA916647 KSW916647 LCS916647 LMO916647 LWK916647 MGG916647 MQC916647 MZY916647 NJU916647 NTQ916647 ODM916647 ONI916647 OXE916647 PHA916647 PQW916647 QAS916647 QKO916647 QUK916647 REG916647 ROC916647 RXY916647 SHU916647 SRQ916647 TBM916647 TLI916647 TVE916647 UFA916647 UOW916647 UYS916647 VIO916647 VSK916647 WCG916647 WMC916647 WVY916647 Q982183 JM982183 TI982183 ADE982183 ANA982183 AWW982183 BGS982183 BQO982183 CAK982183 CKG982183 CUC982183 DDY982183 DNU982183 DXQ982183 EHM982183 ERI982183 FBE982183 FLA982183 FUW982183 GES982183 GOO982183 GYK982183 HIG982183 HSC982183 IBY982183 ILU982183 IVQ982183 JFM982183 JPI982183 JZE982183 KJA982183 KSW982183 LCS982183 LMO982183 LWK982183 MGG982183 MQC982183 MZY982183 NJU982183 NTQ982183 ODM982183 ONI982183 OXE982183 PHA982183 PQW982183 QAS982183 QKO982183 QUK982183 REG982183 ROC982183 RXY982183 SHU982183 SRQ982183 TBM982183 TLI982183 TVE982183 UFA982183 UOW982183 UYS982183 VIO982183 VSK982183 WCG982183 WMC982183 WVY982183 AC64730:AC64731 JY64730:JY64731 TU64730:TU64731 ADQ64730:ADQ64731 ANM64730:ANM64731 AXI64730:AXI64731 BHE64730:BHE64731 BRA64730:BRA64731 CAW64730:CAW64731 CKS64730:CKS64731 CUO64730:CUO64731 DEK64730:DEK64731 DOG64730:DOG64731 DYC64730:DYC64731 EHY64730:EHY64731 ERU64730:ERU64731 FBQ64730:FBQ64731 FLM64730:FLM64731 FVI64730:FVI64731 GFE64730:GFE64731 GPA64730:GPA64731 GYW64730:GYW64731 HIS64730:HIS64731 HSO64730:HSO64731 ICK64730:ICK64731 IMG64730:IMG64731 IWC64730:IWC64731 JFY64730:JFY64731 JPU64730:JPU64731 JZQ64730:JZQ64731 KJM64730:KJM64731 KTI64730:KTI64731 LDE64730:LDE64731 LNA64730:LNA64731 LWW64730:LWW64731 MGS64730:MGS64731 MQO64730:MQO64731 NAK64730:NAK64731 NKG64730:NKG64731 NUC64730:NUC64731 ODY64730:ODY64731 ONU64730:ONU64731 OXQ64730:OXQ64731 PHM64730:PHM64731 PRI64730:PRI64731 QBE64730:QBE64731 QLA64730:QLA64731 QUW64730:QUW64731 RES64730:RES64731 ROO64730:ROO64731 RYK64730:RYK64731 SIG64730:SIG64731 SSC64730:SSC64731 TBY64730:TBY64731 TLU64730:TLU64731 TVQ64730:TVQ64731 UFM64730:UFM64731 UPI64730:UPI64731 UZE64730:UZE64731 VJA64730:VJA64731 VSW64730:VSW64731 WCS64730:WCS64731 WMO64730:WMO64731 WWK64730:WWK64731 AC130266:AC130267 JY130266:JY130267 TU130266:TU130267 ADQ130266:ADQ130267 ANM130266:ANM130267 AXI130266:AXI130267 BHE130266:BHE130267 BRA130266:BRA130267 CAW130266:CAW130267 CKS130266:CKS130267 CUO130266:CUO130267 DEK130266:DEK130267 DOG130266:DOG130267 DYC130266:DYC130267 EHY130266:EHY130267 ERU130266:ERU130267 FBQ130266:FBQ130267 FLM130266:FLM130267 FVI130266:FVI130267 GFE130266:GFE130267 GPA130266:GPA130267 GYW130266:GYW130267 HIS130266:HIS130267 HSO130266:HSO130267 ICK130266:ICK130267 IMG130266:IMG130267 IWC130266:IWC130267 JFY130266:JFY130267 JPU130266:JPU130267 JZQ130266:JZQ130267 KJM130266:KJM130267 KTI130266:KTI130267 LDE130266:LDE130267 LNA130266:LNA130267 LWW130266:LWW130267 MGS130266:MGS130267 MQO130266:MQO130267 NAK130266:NAK130267 NKG130266:NKG130267 NUC130266:NUC130267 ODY130266:ODY130267 ONU130266:ONU130267 OXQ130266:OXQ130267 PHM130266:PHM130267 PRI130266:PRI130267 QBE130266:QBE130267 QLA130266:QLA130267 QUW130266:QUW130267 RES130266:RES130267 ROO130266:ROO130267 RYK130266:RYK130267 SIG130266:SIG130267 SSC130266:SSC130267 TBY130266:TBY130267 TLU130266:TLU130267 TVQ130266:TVQ130267 UFM130266:UFM130267 UPI130266:UPI130267 UZE130266:UZE130267 VJA130266:VJA130267 VSW130266:VSW130267 WCS130266:WCS130267 WMO130266:WMO130267 WWK130266:WWK130267 AC195802:AC195803 JY195802:JY195803 TU195802:TU195803 ADQ195802:ADQ195803 ANM195802:ANM195803 AXI195802:AXI195803 BHE195802:BHE195803 BRA195802:BRA195803 CAW195802:CAW195803 CKS195802:CKS195803 CUO195802:CUO195803 DEK195802:DEK195803 DOG195802:DOG195803 DYC195802:DYC195803 EHY195802:EHY195803 ERU195802:ERU195803 FBQ195802:FBQ195803 FLM195802:FLM195803 FVI195802:FVI195803 GFE195802:GFE195803 GPA195802:GPA195803 GYW195802:GYW195803 HIS195802:HIS195803 HSO195802:HSO195803 ICK195802:ICK195803 IMG195802:IMG195803 IWC195802:IWC195803 JFY195802:JFY195803 JPU195802:JPU195803 JZQ195802:JZQ195803 KJM195802:KJM195803 KTI195802:KTI195803 LDE195802:LDE195803 LNA195802:LNA195803 LWW195802:LWW195803 MGS195802:MGS195803 MQO195802:MQO195803 NAK195802:NAK195803 NKG195802:NKG195803 NUC195802:NUC195803 ODY195802:ODY195803 ONU195802:ONU195803 OXQ195802:OXQ195803 PHM195802:PHM195803 PRI195802:PRI195803 QBE195802:QBE195803 QLA195802:QLA195803 QUW195802:QUW195803 RES195802:RES195803 ROO195802:ROO195803 RYK195802:RYK195803 SIG195802:SIG195803 SSC195802:SSC195803 TBY195802:TBY195803 TLU195802:TLU195803 TVQ195802:TVQ195803 UFM195802:UFM195803 UPI195802:UPI195803 UZE195802:UZE195803 VJA195802:VJA195803 VSW195802:VSW195803 WCS195802:WCS195803 WMO195802:WMO195803 WWK195802:WWK195803 AC261338:AC261339 JY261338:JY261339 TU261338:TU261339 ADQ261338:ADQ261339 ANM261338:ANM261339 AXI261338:AXI261339 BHE261338:BHE261339 BRA261338:BRA261339 CAW261338:CAW261339 CKS261338:CKS261339 CUO261338:CUO261339 DEK261338:DEK261339 DOG261338:DOG261339 DYC261338:DYC261339 EHY261338:EHY261339 ERU261338:ERU261339 FBQ261338:FBQ261339 FLM261338:FLM261339 FVI261338:FVI261339 GFE261338:GFE261339 GPA261338:GPA261339 GYW261338:GYW261339 HIS261338:HIS261339 HSO261338:HSO261339 ICK261338:ICK261339 IMG261338:IMG261339 IWC261338:IWC261339 JFY261338:JFY261339 JPU261338:JPU261339 JZQ261338:JZQ261339 KJM261338:KJM261339 KTI261338:KTI261339 LDE261338:LDE261339 LNA261338:LNA261339 LWW261338:LWW261339 MGS261338:MGS261339 MQO261338:MQO261339 NAK261338:NAK261339 NKG261338:NKG261339 NUC261338:NUC261339 ODY261338:ODY261339 ONU261338:ONU261339 OXQ261338:OXQ261339 PHM261338:PHM261339 PRI261338:PRI261339 QBE261338:QBE261339 QLA261338:QLA261339 QUW261338:QUW261339 RES261338:RES261339 ROO261338:ROO261339 RYK261338:RYK261339 SIG261338:SIG261339 SSC261338:SSC261339 TBY261338:TBY261339 TLU261338:TLU261339 TVQ261338:TVQ261339 UFM261338:UFM261339 UPI261338:UPI261339 UZE261338:UZE261339 VJA261338:VJA261339 VSW261338:VSW261339 WCS261338:WCS261339 WMO261338:WMO261339 WWK261338:WWK261339 AC326874:AC326875 JY326874:JY326875 TU326874:TU326875 ADQ326874:ADQ326875 ANM326874:ANM326875 AXI326874:AXI326875 BHE326874:BHE326875 BRA326874:BRA326875 CAW326874:CAW326875 CKS326874:CKS326875 CUO326874:CUO326875 DEK326874:DEK326875 DOG326874:DOG326875 DYC326874:DYC326875 EHY326874:EHY326875 ERU326874:ERU326875 FBQ326874:FBQ326875 FLM326874:FLM326875 FVI326874:FVI326875 GFE326874:GFE326875 GPA326874:GPA326875 GYW326874:GYW326875 HIS326874:HIS326875 HSO326874:HSO326875 ICK326874:ICK326875 IMG326874:IMG326875 IWC326874:IWC326875 JFY326874:JFY326875 JPU326874:JPU326875 JZQ326874:JZQ326875 KJM326874:KJM326875 KTI326874:KTI326875 LDE326874:LDE326875 LNA326874:LNA326875 LWW326874:LWW326875 MGS326874:MGS326875 MQO326874:MQO326875 NAK326874:NAK326875 NKG326874:NKG326875 NUC326874:NUC326875 ODY326874:ODY326875 ONU326874:ONU326875 OXQ326874:OXQ326875 PHM326874:PHM326875 PRI326874:PRI326875 QBE326874:QBE326875 QLA326874:QLA326875 QUW326874:QUW326875 RES326874:RES326875 ROO326874:ROO326875 RYK326874:RYK326875 SIG326874:SIG326875 SSC326874:SSC326875 TBY326874:TBY326875 TLU326874:TLU326875 TVQ326874:TVQ326875 UFM326874:UFM326875 UPI326874:UPI326875 UZE326874:UZE326875 VJA326874:VJA326875 VSW326874:VSW326875 WCS326874:WCS326875 WMO326874:WMO326875 WWK326874:WWK326875 AC392410:AC392411 JY392410:JY392411 TU392410:TU392411 ADQ392410:ADQ392411 ANM392410:ANM392411 AXI392410:AXI392411 BHE392410:BHE392411 BRA392410:BRA392411 CAW392410:CAW392411 CKS392410:CKS392411 CUO392410:CUO392411 DEK392410:DEK392411 DOG392410:DOG392411 DYC392410:DYC392411 EHY392410:EHY392411 ERU392410:ERU392411 FBQ392410:FBQ392411 FLM392410:FLM392411 FVI392410:FVI392411 GFE392410:GFE392411 GPA392410:GPA392411 GYW392410:GYW392411 HIS392410:HIS392411 HSO392410:HSO392411 ICK392410:ICK392411 IMG392410:IMG392411 IWC392410:IWC392411 JFY392410:JFY392411 JPU392410:JPU392411 JZQ392410:JZQ392411 KJM392410:KJM392411 KTI392410:KTI392411 LDE392410:LDE392411 LNA392410:LNA392411 LWW392410:LWW392411 MGS392410:MGS392411 MQO392410:MQO392411 NAK392410:NAK392411 NKG392410:NKG392411 NUC392410:NUC392411 ODY392410:ODY392411 ONU392410:ONU392411 OXQ392410:OXQ392411 PHM392410:PHM392411 PRI392410:PRI392411 QBE392410:QBE392411 QLA392410:QLA392411 QUW392410:QUW392411 RES392410:RES392411 ROO392410:ROO392411 RYK392410:RYK392411 SIG392410:SIG392411 SSC392410:SSC392411 TBY392410:TBY392411 TLU392410:TLU392411 TVQ392410:TVQ392411 UFM392410:UFM392411 UPI392410:UPI392411 UZE392410:UZE392411 VJA392410:VJA392411 VSW392410:VSW392411 WCS392410:WCS392411 WMO392410:WMO392411 WWK392410:WWK392411 AC457946:AC457947 JY457946:JY457947 TU457946:TU457947 ADQ457946:ADQ457947 ANM457946:ANM457947 AXI457946:AXI457947 BHE457946:BHE457947 BRA457946:BRA457947 CAW457946:CAW457947 CKS457946:CKS457947 CUO457946:CUO457947 DEK457946:DEK457947 DOG457946:DOG457947 DYC457946:DYC457947 EHY457946:EHY457947 ERU457946:ERU457947 FBQ457946:FBQ457947 FLM457946:FLM457947 FVI457946:FVI457947 GFE457946:GFE457947 GPA457946:GPA457947 GYW457946:GYW457947 HIS457946:HIS457947 HSO457946:HSO457947 ICK457946:ICK457947 IMG457946:IMG457947 IWC457946:IWC457947 JFY457946:JFY457947 JPU457946:JPU457947 JZQ457946:JZQ457947 KJM457946:KJM457947 KTI457946:KTI457947 LDE457946:LDE457947 LNA457946:LNA457947 LWW457946:LWW457947 MGS457946:MGS457947 MQO457946:MQO457947 NAK457946:NAK457947 NKG457946:NKG457947 NUC457946:NUC457947 ODY457946:ODY457947 ONU457946:ONU457947 OXQ457946:OXQ457947 PHM457946:PHM457947 PRI457946:PRI457947 QBE457946:QBE457947 QLA457946:QLA457947 QUW457946:QUW457947 RES457946:RES457947 ROO457946:ROO457947 RYK457946:RYK457947 SIG457946:SIG457947 SSC457946:SSC457947 TBY457946:TBY457947 TLU457946:TLU457947 TVQ457946:TVQ457947 UFM457946:UFM457947 UPI457946:UPI457947 UZE457946:UZE457947 VJA457946:VJA457947 VSW457946:VSW457947 WCS457946:WCS457947 WMO457946:WMO457947 WWK457946:WWK457947 AC523482:AC523483 JY523482:JY523483 TU523482:TU523483 ADQ523482:ADQ523483 ANM523482:ANM523483 AXI523482:AXI523483 BHE523482:BHE523483 BRA523482:BRA523483 CAW523482:CAW523483 CKS523482:CKS523483 CUO523482:CUO523483 DEK523482:DEK523483 DOG523482:DOG523483 DYC523482:DYC523483 EHY523482:EHY523483 ERU523482:ERU523483 FBQ523482:FBQ523483 FLM523482:FLM523483 FVI523482:FVI523483 GFE523482:GFE523483 GPA523482:GPA523483 GYW523482:GYW523483 HIS523482:HIS523483 HSO523482:HSO523483 ICK523482:ICK523483 IMG523482:IMG523483 IWC523482:IWC523483 JFY523482:JFY523483 JPU523482:JPU523483 JZQ523482:JZQ523483 KJM523482:KJM523483 KTI523482:KTI523483 LDE523482:LDE523483 LNA523482:LNA523483 LWW523482:LWW523483 MGS523482:MGS523483 MQO523482:MQO523483 NAK523482:NAK523483 NKG523482:NKG523483 NUC523482:NUC523483 ODY523482:ODY523483 ONU523482:ONU523483 OXQ523482:OXQ523483 PHM523482:PHM523483 PRI523482:PRI523483 QBE523482:QBE523483 QLA523482:QLA523483 QUW523482:QUW523483 RES523482:RES523483 ROO523482:ROO523483 RYK523482:RYK523483 SIG523482:SIG523483 SSC523482:SSC523483 TBY523482:TBY523483 TLU523482:TLU523483 TVQ523482:TVQ523483 UFM523482:UFM523483 UPI523482:UPI523483 UZE523482:UZE523483 VJA523482:VJA523483 VSW523482:VSW523483 WCS523482:WCS523483 WMO523482:WMO523483 WWK523482:WWK523483 AC589018:AC589019 JY589018:JY589019 TU589018:TU589019 ADQ589018:ADQ589019 ANM589018:ANM589019 AXI589018:AXI589019 BHE589018:BHE589019 BRA589018:BRA589019 CAW589018:CAW589019 CKS589018:CKS589019 CUO589018:CUO589019 DEK589018:DEK589019 DOG589018:DOG589019 DYC589018:DYC589019 EHY589018:EHY589019 ERU589018:ERU589019 FBQ589018:FBQ589019 FLM589018:FLM589019 FVI589018:FVI589019 GFE589018:GFE589019 GPA589018:GPA589019 GYW589018:GYW589019 HIS589018:HIS589019 HSO589018:HSO589019 ICK589018:ICK589019 IMG589018:IMG589019 IWC589018:IWC589019 JFY589018:JFY589019 JPU589018:JPU589019 JZQ589018:JZQ589019 KJM589018:KJM589019 KTI589018:KTI589019 LDE589018:LDE589019 LNA589018:LNA589019 LWW589018:LWW589019 MGS589018:MGS589019 MQO589018:MQO589019 NAK589018:NAK589019 NKG589018:NKG589019 NUC589018:NUC589019 ODY589018:ODY589019 ONU589018:ONU589019 OXQ589018:OXQ589019 PHM589018:PHM589019 PRI589018:PRI589019 QBE589018:QBE589019 QLA589018:QLA589019 QUW589018:QUW589019 RES589018:RES589019 ROO589018:ROO589019 RYK589018:RYK589019 SIG589018:SIG589019 SSC589018:SSC589019 TBY589018:TBY589019 TLU589018:TLU589019 TVQ589018:TVQ589019 UFM589018:UFM589019 UPI589018:UPI589019 UZE589018:UZE589019 VJA589018:VJA589019 VSW589018:VSW589019 WCS589018:WCS589019 WMO589018:WMO589019 WWK589018:WWK589019 AC654554:AC654555 JY654554:JY654555 TU654554:TU654555 ADQ654554:ADQ654555 ANM654554:ANM654555 AXI654554:AXI654555 BHE654554:BHE654555 BRA654554:BRA654555 CAW654554:CAW654555 CKS654554:CKS654555 CUO654554:CUO654555 DEK654554:DEK654555 DOG654554:DOG654555 DYC654554:DYC654555 EHY654554:EHY654555 ERU654554:ERU654555 FBQ654554:FBQ654555 FLM654554:FLM654555 FVI654554:FVI654555 GFE654554:GFE654555 GPA654554:GPA654555 GYW654554:GYW654555 HIS654554:HIS654555 HSO654554:HSO654555 ICK654554:ICK654555 IMG654554:IMG654555 IWC654554:IWC654555 JFY654554:JFY654555 JPU654554:JPU654555 JZQ654554:JZQ654555 KJM654554:KJM654555 KTI654554:KTI654555 LDE654554:LDE654555 LNA654554:LNA654555 LWW654554:LWW654555 MGS654554:MGS654555 MQO654554:MQO654555 NAK654554:NAK654555 NKG654554:NKG654555 NUC654554:NUC654555 ODY654554:ODY654555 ONU654554:ONU654555 OXQ654554:OXQ654555 PHM654554:PHM654555 PRI654554:PRI654555 QBE654554:QBE654555 QLA654554:QLA654555 QUW654554:QUW654555 RES654554:RES654555 ROO654554:ROO654555 RYK654554:RYK654555 SIG654554:SIG654555 SSC654554:SSC654555 TBY654554:TBY654555 TLU654554:TLU654555 TVQ654554:TVQ654555 UFM654554:UFM654555 UPI654554:UPI654555 UZE654554:UZE654555 VJA654554:VJA654555 VSW654554:VSW654555 WCS654554:WCS654555 WMO654554:WMO654555 WWK654554:WWK654555 AC720090:AC720091 JY720090:JY720091 TU720090:TU720091 ADQ720090:ADQ720091 ANM720090:ANM720091 AXI720090:AXI720091 BHE720090:BHE720091 BRA720090:BRA720091 CAW720090:CAW720091 CKS720090:CKS720091 CUO720090:CUO720091 DEK720090:DEK720091 DOG720090:DOG720091 DYC720090:DYC720091 EHY720090:EHY720091 ERU720090:ERU720091 FBQ720090:FBQ720091 FLM720090:FLM720091 FVI720090:FVI720091 GFE720090:GFE720091 GPA720090:GPA720091 GYW720090:GYW720091 HIS720090:HIS720091 HSO720090:HSO720091 ICK720090:ICK720091 IMG720090:IMG720091 IWC720090:IWC720091 JFY720090:JFY720091 JPU720090:JPU720091 JZQ720090:JZQ720091 KJM720090:KJM720091 KTI720090:KTI720091 LDE720090:LDE720091 LNA720090:LNA720091 LWW720090:LWW720091 MGS720090:MGS720091 MQO720090:MQO720091 NAK720090:NAK720091 NKG720090:NKG720091 NUC720090:NUC720091 ODY720090:ODY720091 ONU720090:ONU720091 OXQ720090:OXQ720091 PHM720090:PHM720091 PRI720090:PRI720091 QBE720090:QBE720091 QLA720090:QLA720091 QUW720090:QUW720091 RES720090:RES720091 ROO720090:ROO720091 RYK720090:RYK720091 SIG720090:SIG720091 SSC720090:SSC720091 TBY720090:TBY720091 TLU720090:TLU720091 TVQ720090:TVQ720091 UFM720090:UFM720091 UPI720090:UPI720091 UZE720090:UZE720091 VJA720090:VJA720091 VSW720090:VSW720091 WCS720090:WCS720091 WMO720090:WMO720091 WWK720090:WWK720091 AC785626:AC785627 JY785626:JY785627 TU785626:TU785627 ADQ785626:ADQ785627 ANM785626:ANM785627 AXI785626:AXI785627 BHE785626:BHE785627 BRA785626:BRA785627 CAW785626:CAW785627 CKS785626:CKS785627 CUO785626:CUO785627 DEK785626:DEK785627 DOG785626:DOG785627 DYC785626:DYC785627 EHY785626:EHY785627 ERU785626:ERU785627 FBQ785626:FBQ785627 FLM785626:FLM785627 FVI785626:FVI785627 GFE785626:GFE785627 GPA785626:GPA785627 GYW785626:GYW785627 HIS785626:HIS785627 HSO785626:HSO785627 ICK785626:ICK785627 IMG785626:IMG785627 IWC785626:IWC785627 JFY785626:JFY785627 JPU785626:JPU785627 JZQ785626:JZQ785627 KJM785626:KJM785627 KTI785626:KTI785627 LDE785626:LDE785627 LNA785626:LNA785627 LWW785626:LWW785627 MGS785626:MGS785627 MQO785626:MQO785627 NAK785626:NAK785627 NKG785626:NKG785627 NUC785626:NUC785627 ODY785626:ODY785627 ONU785626:ONU785627 OXQ785626:OXQ785627 PHM785626:PHM785627 PRI785626:PRI785627 QBE785626:QBE785627 QLA785626:QLA785627 QUW785626:QUW785627 RES785626:RES785627 ROO785626:ROO785627 RYK785626:RYK785627 SIG785626:SIG785627 SSC785626:SSC785627 TBY785626:TBY785627 TLU785626:TLU785627 TVQ785626:TVQ785627 UFM785626:UFM785627 UPI785626:UPI785627 UZE785626:UZE785627 VJA785626:VJA785627 VSW785626:VSW785627 WCS785626:WCS785627 WMO785626:WMO785627 WWK785626:WWK785627 AC851162:AC851163 JY851162:JY851163 TU851162:TU851163 ADQ851162:ADQ851163 ANM851162:ANM851163 AXI851162:AXI851163 BHE851162:BHE851163 BRA851162:BRA851163 CAW851162:CAW851163 CKS851162:CKS851163 CUO851162:CUO851163 DEK851162:DEK851163 DOG851162:DOG851163 DYC851162:DYC851163 EHY851162:EHY851163 ERU851162:ERU851163 FBQ851162:FBQ851163 FLM851162:FLM851163 FVI851162:FVI851163 GFE851162:GFE851163 GPA851162:GPA851163 GYW851162:GYW851163 HIS851162:HIS851163 HSO851162:HSO851163 ICK851162:ICK851163 IMG851162:IMG851163 IWC851162:IWC851163 JFY851162:JFY851163 JPU851162:JPU851163 JZQ851162:JZQ851163 KJM851162:KJM851163 KTI851162:KTI851163 LDE851162:LDE851163 LNA851162:LNA851163 LWW851162:LWW851163 MGS851162:MGS851163 MQO851162:MQO851163 NAK851162:NAK851163 NKG851162:NKG851163 NUC851162:NUC851163 ODY851162:ODY851163 ONU851162:ONU851163 OXQ851162:OXQ851163 PHM851162:PHM851163 PRI851162:PRI851163 QBE851162:QBE851163 QLA851162:QLA851163 QUW851162:QUW851163 RES851162:RES851163 ROO851162:ROO851163 RYK851162:RYK851163 SIG851162:SIG851163 SSC851162:SSC851163 TBY851162:TBY851163 TLU851162:TLU851163 TVQ851162:TVQ851163 UFM851162:UFM851163 UPI851162:UPI851163 UZE851162:UZE851163 VJA851162:VJA851163 VSW851162:VSW851163 WCS851162:WCS851163 WMO851162:WMO851163 WWK851162:WWK851163 AC916698:AC916699 JY916698:JY916699 TU916698:TU916699 ADQ916698:ADQ916699 ANM916698:ANM916699 AXI916698:AXI916699 BHE916698:BHE916699 BRA916698:BRA916699 CAW916698:CAW916699 CKS916698:CKS916699 CUO916698:CUO916699 DEK916698:DEK916699 DOG916698:DOG916699 DYC916698:DYC916699 EHY916698:EHY916699 ERU916698:ERU916699 FBQ916698:FBQ916699 FLM916698:FLM916699 FVI916698:FVI916699 GFE916698:GFE916699 GPA916698:GPA916699 GYW916698:GYW916699 HIS916698:HIS916699 HSO916698:HSO916699 ICK916698:ICK916699 IMG916698:IMG916699 IWC916698:IWC916699 JFY916698:JFY916699 JPU916698:JPU916699 JZQ916698:JZQ916699 KJM916698:KJM916699 KTI916698:KTI916699 LDE916698:LDE916699 LNA916698:LNA916699 LWW916698:LWW916699 MGS916698:MGS916699 MQO916698:MQO916699 NAK916698:NAK916699 NKG916698:NKG916699 NUC916698:NUC916699 ODY916698:ODY916699 ONU916698:ONU916699 OXQ916698:OXQ916699 PHM916698:PHM916699 PRI916698:PRI916699 QBE916698:QBE916699 QLA916698:QLA916699 QUW916698:QUW916699 RES916698:RES916699 ROO916698:ROO916699 RYK916698:RYK916699 SIG916698:SIG916699 SSC916698:SSC916699 TBY916698:TBY916699 TLU916698:TLU916699 TVQ916698:TVQ916699 UFM916698:UFM916699 UPI916698:UPI916699 UZE916698:UZE916699 VJA916698:VJA916699 VSW916698:VSW916699 WCS916698:WCS916699 WMO916698:WMO916699 WWK916698:WWK916699 AC982234:AC982235 JY982234:JY982235 TU982234:TU982235 ADQ982234:ADQ982235 ANM982234:ANM982235 AXI982234:AXI982235 BHE982234:BHE982235 BRA982234:BRA982235 CAW982234:CAW982235 CKS982234:CKS982235 CUO982234:CUO982235 DEK982234:DEK982235 DOG982234:DOG982235 DYC982234:DYC982235 EHY982234:EHY982235 ERU982234:ERU982235 FBQ982234:FBQ982235 FLM982234:FLM982235 FVI982234:FVI982235 GFE982234:GFE982235 GPA982234:GPA982235 GYW982234:GYW982235 HIS982234:HIS982235 HSO982234:HSO982235 ICK982234:ICK982235 IMG982234:IMG982235 IWC982234:IWC982235 JFY982234:JFY982235 JPU982234:JPU982235 JZQ982234:JZQ982235 KJM982234:KJM982235 KTI982234:KTI982235 LDE982234:LDE982235 LNA982234:LNA982235 LWW982234:LWW982235 MGS982234:MGS982235 MQO982234:MQO982235 NAK982234:NAK982235 NKG982234:NKG982235 NUC982234:NUC982235 ODY982234:ODY982235 ONU982234:ONU982235 OXQ982234:OXQ982235 PHM982234:PHM982235 PRI982234:PRI982235 QBE982234:QBE982235 QLA982234:QLA982235 QUW982234:QUW982235 RES982234:RES982235 ROO982234:ROO982235 RYK982234:RYK982235 SIG982234:SIG982235 SSC982234:SSC982235 TBY982234:TBY982235 TLU982234:TLU982235 TVQ982234:TVQ982235 UFM982234:UFM982235 UPI982234:UPI982235 UZE982234:UZE982235 VJA982234:VJA982235 VSW982234:VSW982235 WCS982234:WCS982235 WMO982234:WMO982235 WWK982234:WWK982235 O64671 JK64671 TG64671 ADC64671 AMY64671 AWU64671 BGQ64671 BQM64671 CAI64671 CKE64671 CUA64671 DDW64671 DNS64671 DXO64671 EHK64671 ERG64671 FBC64671 FKY64671 FUU64671 GEQ64671 GOM64671 GYI64671 HIE64671 HSA64671 IBW64671 ILS64671 IVO64671 JFK64671 JPG64671 JZC64671 KIY64671 KSU64671 LCQ64671 LMM64671 LWI64671 MGE64671 MQA64671 MZW64671 NJS64671 NTO64671 ODK64671 ONG64671 OXC64671 PGY64671 PQU64671 QAQ64671 QKM64671 QUI64671 REE64671 ROA64671 RXW64671 SHS64671 SRO64671 TBK64671 TLG64671 TVC64671 UEY64671 UOU64671 UYQ64671 VIM64671 VSI64671 WCE64671 WMA64671 WVW64671 O130207 JK130207 TG130207 ADC130207 AMY130207 AWU130207 BGQ130207 BQM130207 CAI130207 CKE130207 CUA130207 DDW130207 DNS130207 DXO130207 EHK130207 ERG130207 FBC130207 FKY130207 FUU130207 GEQ130207 GOM130207 GYI130207 HIE130207 HSA130207 IBW130207 ILS130207 IVO130207 JFK130207 JPG130207 JZC130207 KIY130207 KSU130207 LCQ130207 LMM130207 LWI130207 MGE130207 MQA130207 MZW130207 NJS130207 NTO130207 ODK130207 ONG130207 OXC130207 PGY130207 PQU130207 QAQ130207 QKM130207 QUI130207 REE130207 ROA130207 RXW130207 SHS130207 SRO130207 TBK130207 TLG130207 TVC130207 UEY130207 UOU130207 UYQ130207 VIM130207 VSI130207 WCE130207 WMA130207 WVW130207 O195743 JK195743 TG195743 ADC195743 AMY195743 AWU195743 BGQ195743 BQM195743 CAI195743 CKE195743 CUA195743 DDW195743 DNS195743 DXO195743 EHK195743 ERG195743 FBC195743 FKY195743 FUU195743 GEQ195743 GOM195743 GYI195743 HIE195743 HSA195743 IBW195743 ILS195743 IVO195743 JFK195743 JPG195743 JZC195743 KIY195743 KSU195743 LCQ195743 LMM195743 LWI195743 MGE195743 MQA195743 MZW195743 NJS195743 NTO195743 ODK195743 ONG195743 OXC195743 PGY195743 PQU195743 QAQ195743 QKM195743 QUI195743 REE195743 ROA195743 RXW195743 SHS195743 SRO195743 TBK195743 TLG195743 TVC195743 UEY195743 UOU195743 UYQ195743 VIM195743 VSI195743 WCE195743 WMA195743 WVW195743 O261279 JK261279 TG261279 ADC261279 AMY261279 AWU261279 BGQ261279 BQM261279 CAI261279 CKE261279 CUA261279 DDW261279 DNS261279 DXO261279 EHK261279 ERG261279 FBC261279 FKY261279 FUU261279 GEQ261279 GOM261279 GYI261279 HIE261279 HSA261279 IBW261279 ILS261279 IVO261279 JFK261279 JPG261279 JZC261279 KIY261279 KSU261279 LCQ261279 LMM261279 LWI261279 MGE261279 MQA261279 MZW261279 NJS261279 NTO261279 ODK261279 ONG261279 OXC261279 PGY261279 PQU261279 QAQ261279 QKM261279 QUI261279 REE261279 ROA261279 RXW261279 SHS261279 SRO261279 TBK261279 TLG261279 TVC261279 UEY261279 UOU261279 UYQ261279 VIM261279 VSI261279 WCE261279 WMA261279 WVW261279 O326815 JK326815 TG326815 ADC326815 AMY326815 AWU326815 BGQ326815 BQM326815 CAI326815 CKE326815 CUA326815 DDW326815 DNS326815 DXO326815 EHK326815 ERG326815 FBC326815 FKY326815 FUU326815 GEQ326815 GOM326815 GYI326815 HIE326815 HSA326815 IBW326815 ILS326815 IVO326815 JFK326815 JPG326815 JZC326815 KIY326815 KSU326815 LCQ326815 LMM326815 LWI326815 MGE326815 MQA326815 MZW326815 NJS326815 NTO326815 ODK326815 ONG326815 OXC326815 PGY326815 PQU326815 QAQ326815 QKM326815 QUI326815 REE326815 ROA326815 RXW326815 SHS326815 SRO326815 TBK326815 TLG326815 TVC326815 UEY326815 UOU326815 UYQ326815 VIM326815 VSI326815 WCE326815 WMA326815 WVW326815 O392351 JK392351 TG392351 ADC392351 AMY392351 AWU392351 BGQ392351 BQM392351 CAI392351 CKE392351 CUA392351 DDW392351 DNS392351 DXO392351 EHK392351 ERG392351 FBC392351 FKY392351 FUU392351 GEQ392351 GOM392351 GYI392351 HIE392351 HSA392351 IBW392351 ILS392351 IVO392351 JFK392351 JPG392351 JZC392351 KIY392351 KSU392351 LCQ392351 LMM392351 LWI392351 MGE392351 MQA392351 MZW392351 NJS392351 NTO392351 ODK392351 ONG392351 OXC392351 PGY392351 PQU392351 QAQ392351 QKM392351 QUI392351 REE392351 ROA392351 RXW392351 SHS392351 SRO392351 TBK392351 TLG392351 TVC392351 UEY392351 UOU392351 UYQ392351 VIM392351 VSI392351 WCE392351 WMA392351 WVW392351 O457887 JK457887 TG457887 ADC457887 AMY457887 AWU457887 BGQ457887 BQM457887 CAI457887 CKE457887 CUA457887 DDW457887 DNS457887 DXO457887 EHK457887 ERG457887 FBC457887 FKY457887 FUU457887 GEQ457887 GOM457887 GYI457887 HIE457887 HSA457887 IBW457887 ILS457887 IVO457887 JFK457887 JPG457887 JZC457887 KIY457887 KSU457887 LCQ457887 LMM457887 LWI457887 MGE457887 MQA457887 MZW457887 NJS457887 NTO457887 ODK457887 ONG457887 OXC457887 PGY457887 PQU457887 QAQ457887 QKM457887 QUI457887 REE457887 ROA457887 RXW457887 SHS457887 SRO457887 TBK457887 TLG457887 TVC457887 UEY457887 UOU457887 UYQ457887 VIM457887 VSI457887 WCE457887 WMA457887 WVW457887 O523423 JK523423 TG523423 ADC523423 AMY523423 AWU523423 BGQ523423 BQM523423 CAI523423 CKE523423 CUA523423 DDW523423 DNS523423 DXO523423 EHK523423 ERG523423 FBC523423 FKY523423 FUU523423 GEQ523423 GOM523423 GYI523423 HIE523423 HSA523423 IBW523423 ILS523423 IVO523423 JFK523423 JPG523423 JZC523423 KIY523423 KSU523423 LCQ523423 LMM523423 LWI523423 MGE523423 MQA523423 MZW523423 NJS523423 NTO523423 ODK523423 ONG523423 OXC523423 PGY523423 PQU523423 QAQ523423 QKM523423 QUI523423 REE523423 ROA523423 RXW523423 SHS523423 SRO523423 TBK523423 TLG523423 TVC523423 UEY523423 UOU523423 UYQ523423 VIM523423 VSI523423 WCE523423 WMA523423 WVW523423 O588959 JK588959 TG588959 ADC588959 AMY588959 AWU588959 BGQ588959 BQM588959 CAI588959 CKE588959 CUA588959 DDW588959 DNS588959 DXO588959 EHK588959 ERG588959 FBC588959 FKY588959 FUU588959 GEQ588959 GOM588959 GYI588959 HIE588959 HSA588959 IBW588959 ILS588959 IVO588959 JFK588959 JPG588959 JZC588959 KIY588959 KSU588959 LCQ588959 LMM588959 LWI588959 MGE588959 MQA588959 MZW588959 NJS588959 NTO588959 ODK588959 ONG588959 OXC588959 PGY588959 PQU588959 QAQ588959 QKM588959 QUI588959 REE588959 ROA588959 RXW588959 SHS588959 SRO588959 TBK588959 TLG588959 TVC588959 UEY588959 UOU588959 UYQ588959 VIM588959 VSI588959 WCE588959 WMA588959 WVW588959 O654495 JK654495 TG654495 ADC654495 AMY654495 AWU654495 BGQ654495 BQM654495 CAI654495 CKE654495 CUA654495 DDW654495 DNS654495 DXO654495 EHK654495 ERG654495 FBC654495 FKY654495 FUU654495 GEQ654495 GOM654495 GYI654495 HIE654495 HSA654495 IBW654495 ILS654495 IVO654495 JFK654495 JPG654495 JZC654495 KIY654495 KSU654495 LCQ654495 LMM654495 LWI654495 MGE654495 MQA654495 MZW654495 NJS654495 NTO654495 ODK654495 ONG654495 OXC654495 PGY654495 PQU654495 QAQ654495 QKM654495 QUI654495 REE654495 ROA654495 RXW654495 SHS654495 SRO654495 TBK654495 TLG654495 TVC654495 UEY654495 UOU654495 UYQ654495 VIM654495 VSI654495 WCE654495 WMA654495 WVW654495 O720031 JK720031 TG720031 ADC720031 AMY720031 AWU720031 BGQ720031 BQM720031 CAI720031 CKE720031 CUA720031 DDW720031 DNS720031 DXO720031 EHK720031 ERG720031 FBC720031 FKY720031 FUU720031 GEQ720031 GOM720031 GYI720031 HIE720031 HSA720031 IBW720031 ILS720031 IVO720031 JFK720031 JPG720031 JZC720031 KIY720031 KSU720031 LCQ720031 LMM720031 LWI720031 MGE720031 MQA720031 MZW720031 NJS720031 NTO720031 ODK720031 ONG720031 OXC720031 PGY720031 PQU720031 QAQ720031 QKM720031 QUI720031 REE720031 ROA720031 RXW720031 SHS720031 SRO720031 TBK720031 TLG720031 TVC720031 UEY720031 UOU720031 UYQ720031 VIM720031 VSI720031 WCE720031 WMA720031 WVW720031 O785567 JK785567 TG785567 ADC785567 AMY785567 AWU785567 BGQ785567 BQM785567 CAI785567 CKE785567 CUA785567 DDW785567 DNS785567 DXO785567 EHK785567 ERG785567 FBC785567 FKY785567 FUU785567 GEQ785567 GOM785567 GYI785567 HIE785567 HSA785567 IBW785567 ILS785567 IVO785567 JFK785567 JPG785567 JZC785567 KIY785567 KSU785567 LCQ785567 LMM785567 LWI785567 MGE785567 MQA785567 MZW785567 NJS785567 NTO785567 ODK785567 ONG785567 OXC785567 PGY785567 PQU785567 QAQ785567 QKM785567 QUI785567 REE785567 ROA785567 RXW785567 SHS785567 SRO785567 TBK785567 TLG785567 TVC785567 UEY785567 UOU785567 UYQ785567 VIM785567 VSI785567 WCE785567 WMA785567 WVW785567 O851103 JK851103 TG851103 ADC851103 AMY851103 AWU851103 BGQ851103 BQM851103 CAI851103 CKE851103 CUA851103 DDW851103 DNS851103 DXO851103 EHK851103 ERG851103 FBC851103 FKY851103 FUU851103 GEQ851103 GOM851103 GYI851103 HIE851103 HSA851103 IBW851103 ILS851103 IVO851103 JFK851103 JPG851103 JZC851103 KIY851103 KSU851103 LCQ851103 LMM851103 LWI851103 MGE851103 MQA851103 MZW851103 NJS851103 NTO851103 ODK851103 ONG851103 OXC851103 PGY851103 PQU851103 QAQ851103 QKM851103 QUI851103 REE851103 ROA851103 RXW851103 SHS851103 SRO851103 TBK851103 TLG851103 TVC851103 UEY851103 UOU851103 UYQ851103 VIM851103 VSI851103 WCE851103 WMA851103 WVW851103 O916639 JK916639 TG916639 ADC916639 AMY916639 AWU916639 BGQ916639 BQM916639 CAI916639 CKE916639 CUA916639 DDW916639 DNS916639 DXO916639 EHK916639 ERG916639 FBC916639 FKY916639 FUU916639 GEQ916639 GOM916639 GYI916639 HIE916639 HSA916639 IBW916639 ILS916639 IVO916639 JFK916639 JPG916639 JZC916639 KIY916639 KSU916639 LCQ916639 LMM916639 LWI916639 MGE916639 MQA916639 MZW916639 NJS916639 NTO916639 ODK916639 ONG916639 OXC916639 PGY916639 PQU916639 QAQ916639 QKM916639 QUI916639 REE916639 ROA916639 RXW916639 SHS916639 SRO916639 TBK916639 TLG916639 TVC916639 UEY916639 UOU916639 UYQ916639 VIM916639 VSI916639 WCE916639 WMA916639 WVW916639 O982175 JK982175 TG982175 ADC982175 AMY982175 AWU982175 BGQ982175 BQM982175 CAI982175 CKE982175 CUA982175 DDW982175 DNS982175 DXO982175 EHK982175 ERG982175 FBC982175 FKY982175 FUU982175 GEQ982175 GOM982175 GYI982175 HIE982175 HSA982175 IBW982175 ILS982175 IVO982175 JFK982175 JPG982175 JZC982175 KIY982175 KSU982175 LCQ982175 LMM982175 LWI982175 MGE982175 MQA982175 MZW982175 NJS982175 NTO982175 ODK982175 ONG982175 OXC982175 PGY982175 PQU982175 QAQ982175 QKM982175 QUI982175 REE982175 ROA982175 RXW982175 SHS982175 SRO982175 TBK982175 TLG982175 TVC982175 UEY982175 UOU982175 UYQ982175 VIM982175 VSI982175 WCE982175 WMA982175 WVW982175 L64651:L64655 JH64651:JH64655 TD64651:TD64655 ACZ64651:ACZ64655 AMV64651:AMV64655 AWR64651:AWR64655 BGN64651:BGN64655 BQJ64651:BQJ64655 CAF64651:CAF64655 CKB64651:CKB64655 CTX64651:CTX64655 DDT64651:DDT64655 DNP64651:DNP64655 DXL64651:DXL64655 EHH64651:EHH64655 ERD64651:ERD64655 FAZ64651:FAZ64655 FKV64651:FKV64655 FUR64651:FUR64655 GEN64651:GEN64655 GOJ64651:GOJ64655 GYF64651:GYF64655 HIB64651:HIB64655 HRX64651:HRX64655 IBT64651:IBT64655 ILP64651:ILP64655 IVL64651:IVL64655 JFH64651:JFH64655 JPD64651:JPD64655 JYZ64651:JYZ64655 KIV64651:KIV64655 KSR64651:KSR64655 LCN64651:LCN64655 LMJ64651:LMJ64655 LWF64651:LWF64655 MGB64651:MGB64655 MPX64651:MPX64655 MZT64651:MZT64655 NJP64651:NJP64655 NTL64651:NTL64655 ODH64651:ODH64655 OND64651:OND64655 OWZ64651:OWZ64655 PGV64651:PGV64655 PQR64651:PQR64655 QAN64651:QAN64655 QKJ64651:QKJ64655 QUF64651:QUF64655 REB64651:REB64655 RNX64651:RNX64655 RXT64651:RXT64655 SHP64651:SHP64655 SRL64651:SRL64655 TBH64651:TBH64655 TLD64651:TLD64655 TUZ64651:TUZ64655 UEV64651:UEV64655 UOR64651:UOR64655 UYN64651:UYN64655 VIJ64651:VIJ64655 VSF64651:VSF64655 WCB64651:WCB64655 WLX64651:WLX64655 WVT64651:WVT64655 L130187:L130191 JH130187:JH130191 TD130187:TD130191 ACZ130187:ACZ130191 AMV130187:AMV130191 AWR130187:AWR130191 BGN130187:BGN130191 BQJ130187:BQJ130191 CAF130187:CAF130191 CKB130187:CKB130191 CTX130187:CTX130191 DDT130187:DDT130191 DNP130187:DNP130191 DXL130187:DXL130191 EHH130187:EHH130191 ERD130187:ERD130191 FAZ130187:FAZ130191 FKV130187:FKV130191 FUR130187:FUR130191 GEN130187:GEN130191 GOJ130187:GOJ130191 GYF130187:GYF130191 HIB130187:HIB130191 HRX130187:HRX130191 IBT130187:IBT130191 ILP130187:ILP130191 IVL130187:IVL130191 JFH130187:JFH130191 JPD130187:JPD130191 JYZ130187:JYZ130191 KIV130187:KIV130191 KSR130187:KSR130191 LCN130187:LCN130191 LMJ130187:LMJ130191 LWF130187:LWF130191 MGB130187:MGB130191 MPX130187:MPX130191 MZT130187:MZT130191 NJP130187:NJP130191 NTL130187:NTL130191 ODH130187:ODH130191 OND130187:OND130191 OWZ130187:OWZ130191 PGV130187:PGV130191 PQR130187:PQR130191 QAN130187:QAN130191 QKJ130187:QKJ130191 QUF130187:QUF130191 REB130187:REB130191 RNX130187:RNX130191 RXT130187:RXT130191 SHP130187:SHP130191 SRL130187:SRL130191 TBH130187:TBH130191 TLD130187:TLD130191 TUZ130187:TUZ130191 UEV130187:UEV130191 UOR130187:UOR130191 UYN130187:UYN130191 VIJ130187:VIJ130191 VSF130187:VSF130191 WCB130187:WCB130191 WLX130187:WLX130191 WVT130187:WVT130191 L195723:L195727 JH195723:JH195727 TD195723:TD195727 ACZ195723:ACZ195727 AMV195723:AMV195727 AWR195723:AWR195727 BGN195723:BGN195727 BQJ195723:BQJ195727 CAF195723:CAF195727 CKB195723:CKB195727 CTX195723:CTX195727 DDT195723:DDT195727 DNP195723:DNP195727 DXL195723:DXL195727 EHH195723:EHH195727 ERD195723:ERD195727 FAZ195723:FAZ195727 FKV195723:FKV195727 FUR195723:FUR195727 GEN195723:GEN195727 GOJ195723:GOJ195727 GYF195723:GYF195727 HIB195723:HIB195727 HRX195723:HRX195727 IBT195723:IBT195727 ILP195723:ILP195727 IVL195723:IVL195727 JFH195723:JFH195727 JPD195723:JPD195727 JYZ195723:JYZ195727 KIV195723:KIV195727 KSR195723:KSR195727 LCN195723:LCN195727 LMJ195723:LMJ195727 LWF195723:LWF195727 MGB195723:MGB195727 MPX195723:MPX195727 MZT195723:MZT195727 NJP195723:NJP195727 NTL195723:NTL195727 ODH195723:ODH195727 OND195723:OND195727 OWZ195723:OWZ195727 PGV195723:PGV195727 PQR195723:PQR195727 QAN195723:QAN195727 QKJ195723:QKJ195727 QUF195723:QUF195727 REB195723:REB195727 RNX195723:RNX195727 RXT195723:RXT195727 SHP195723:SHP195727 SRL195723:SRL195727 TBH195723:TBH195727 TLD195723:TLD195727 TUZ195723:TUZ195727 UEV195723:UEV195727 UOR195723:UOR195727 UYN195723:UYN195727 VIJ195723:VIJ195727 VSF195723:VSF195727 WCB195723:WCB195727 WLX195723:WLX195727 WVT195723:WVT195727 L261259:L261263 JH261259:JH261263 TD261259:TD261263 ACZ261259:ACZ261263 AMV261259:AMV261263 AWR261259:AWR261263 BGN261259:BGN261263 BQJ261259:BQJ261263 CAF261259:CAF261263 CKB261259:CKB261263 CTX261259:CTX261263 DDT261259:DDT261263 DNP261259:DNP261263 DXL261259:DXL261263 EHH261259:EHH261263 ERD261259:ERD261263 FAZ261259:FAZ261263 FKV261259:FKV261263 FUR261259:FUR261263 GEN261259:GEN261263 GOJ261259:GOJ261263 GYF261259:GYF261263 HIB261259:HIB261263 HRX261259:HRX261263 IBT261259:IBT261263 ILP261259:ILP261263 IVL261259:IVL261263 JFH261259:JFH261263 JPD261259:JPD261263 JYZ261259:JYZ261263 KIV261259:KIV261263 KSR261259:KSR261263 LCN261259:LCN261263 LMJ261259:LMJ261263 LWF261259:LWF261263 MGB261259:MGB261263 MPX261259:MPX261263 MZT261259:MZT261263 NJP261259:NJP261263 NTL261259:NTL261263 ODH261259:ODH261263 OND261259:OND261263 OWZ261259:OWZ261263 PGV261259:PGV261263 PQR261259:PQR261263 QAN261259:QAN261263 QKJ261259:QKJ261263 QUF261259:QUF261263 REB261259:REB261263 RNX261259:RNX261263 RXT261259:RXT261263 SHP261259:SHP261263 SRL261259:SRL261263 TBH261259:TBH261263 TLD261259:TLD261263 TUZ261259:TUZ261263 UEV261259:UEV261263 UOR261259:UOR261263 UYN261259:UYN261263 VIJ261259:VIJ261263 VSF261259:VSF261263 WCB261259:WCB261263 WLX261259:WLX261263 WVT261259:WVT261263 L326795:L326799 JH326795:JH326799 TD326795:TD326799 ACZ326795:ACZ326799 AMV326795:AMV326799 AWR326795:AWR326799 BGN326795:BGN326799 BQJ326795:BQJ326799 CAF326795:CAF326799 CKB326795:CKB326799 CTX326795:CTX326799 DDT326795:DDT326799 DNP326795:DNP326799 DXL326795:DXL326799 EHH326795:EHH326799 ERD326795:ERD326799 FAZ326795:FAZ326799 FKV326795:FKV326799 FUR326795:FUR326799 GEN326795:GEN326799 GOJ326795:GOJ326799 GYF326795:GYF326799 HIB326795:HIB326799 HRX326795:HRX326799 IBT326795:IBT326799 ILP326795:ILP326799 IVL326795:IVL326799 JFH326795:JFH326799 JPD326795:JPD326799 JYZ326795:JYZ326799 KIV326795:KIV326799 KSR326795:KSR326799 LCN326795:LCN326799 LMJ326795:LMJ326799 LWF326795:LWF326799 MGB326795:MGB326799 MPX326795:MPX326799 MZT326795:MZT326799 NJP326795:NJP326799 NTL326795:NTL326799 ODH326795:ODH326799 OND326795:OND326799 OWZ326795:OWZ326799 PGV326795:PGV326799 PQR326795:PQR326799 QAN326795:QAN326799 QKJ326795:QKJ326799 QUF326795:QUF326799 REB326795:REB326799 RNX326795:RNX326799 RXT326795:RXT326799 SHP326795:SHP326799 SRL326795:SRL326799 TBH326795:TBH326799 TLD326795:TLD326799 TUZ326795:TUZ326799 UEV326795:UEV326799 UOR326795:UOR326799 UYN326795:UYN326799 VIJ326795:VIJ326799 VSF326795:VSF326799 WCB326795:WCB326799 WLX326795:WLX326799 WVT326795:WVT326799 L392331:L392335 JH392331:JH392335 TD392331:TD392335 ACZ392331:ACZ392335 AMV392331:AMV392335 AWR392331:AWR392335 BGN392331:BGN392335 BQJ392331:BQJ392335 CAF392331:CAF392335 CKB392331:CKB392335 CTX392331:CTX392335 DDT392331:DDT392335 DNP392331:DNP392335 DXL392331:DXL392335 EHH392331:EHH392335 ERD392331:ERD392335 FAZ392331:FAZ392335 FKV392331:FKV392335 FUR392331:FUR392335 GEN392331:GEN392335 GOJ392331:GOJ392335 GYF392331:GYF392335 HIB392331:HIB392335 HRX392331:HRX392335 IBT392331:IBT392335 ILP392331:ILP392335 IVL392331:IVL392335 JFH392331:JFH392335 JPD392331:JPD392335 JYZ392331:JYZ392335 KIV392331:KIV392335 KSR392331:KSR392335 LCN392331:LCN392335 LMJ392331:LMJ392335 LWF392331:LWF392335 MGB392331:MGB392335 MPX392331:MPX392335 MZT392331:MZT392335 NJP392331:NJP392335 NTL392331:NTL392335 ODH392331:ODH392335 OND392331:OND392335 OWZ392331:OWZ392335 PGV392331:PGV392335 PQR392331:PQR392335 QAN392331:QAN392335 QKJ392331:QKJ392335 QUF392331:QUF392335 REB392331:REB392335 RNX392331:RNX392335 RXT392331:RXT392335 SHP392331:SHP392335 SRL392331:SRL392335 TBH392331:TBH392335 TLD392331:TLD392335 TUZ392331:TUZ392335 UEV392331:UEV392335 UOR392331:UOR392335 UYN392331:UYN392335 VIJ392331:VIJ392335 VSF392331:VSF392335 WCB392331:WCB392335 WLX392331:WLX392335 WVT392331:WVT392335 L457867:L457871 JH457867:JH457871 TD457867:TD457871 ACZ457867:ACZ457871 AMV457867:AMV457871 AWR457867:AWR457871 BGN457867:BGN457871 BQJ457867:BQJ457871 CAF457867:CAF457871 CKB457867:CKB457871 CTX457867:CTX457871 DDT457867:DDT457871 DNP457867:DNP457871 DXL457867:DXL457871 EHH457867:EHH457871 ERD457867:ERD457871 FAZ457867:FAZ457871 FKV457867:FKV457871 FUR457867:FUR457871 GEN457867:GEN457871 GOJ457867:GOJ457871 GYF457867:GYF457871 HIB457867:HIB457871 HRX457867:HRX457871 IBT457867:IBT457871 ILP457867:ILP457871 IVL457867:IVL457871 JFH457867:JFH457871 JPD457867:JPD457871 JYZ457867:JYZ457871 KIV457867:KIV457871 KSR457867:KSR457871 LCN457867:LCN457871 LMJ457867:LMJ457871 LWF457867:LWF457871 MGB457867:MGB457871 MPX457867:MPX457871 MZT457867:MZT457871 NJP457867:NJP457871 NTL457867:NTL457871 ODH457867:ODH457871 OND457867:OND457871 OWZ457867:OWZ457871 PGV457867:PGV457871 PQR457867:PQR457871 QAN457867:QAN457871 QKJ457867:QKJ457871 QUF457867:QUF457871 REB457867:REB457871 RNX457867:RNX457871 RXT457867:RXT457871 SHP457867:SHP457871 SRL457867:SRL457871 TBH457867:TBH457871 TLD457867:TLD457871 TUZ457867:TUZ457871 UEV457867:UEV457871 UOR457867:UOR457871 UYN457867:UYN457871 VIJ457867:VIJ457871 VSF457867:VSF457871 WCB457867:WCB457871 WLX457867:WLX457871 WVT457867:WVT457871 L523403:L523407 JH523403:JH523407 TD523403:TD523407 ACZ523403:ACZ523407 AMV523403:AMV523407 AWR523403:AWR523407 BGN523403:BGN523407 BQJ523403:BQJ523407 CAF523403:CAF523407 CKB523403:CKB523407 CTX523403:CTX523407 DDT523403:DDT523407 DNP523403:DNP523407 DXL523403:DXL523407 EHH523403:EHH523407 ERD523403:ERD523407 FAZ523403:FAZ523407 FKV523403:FKV523407 FUR523403:FUR523407 GEN523403:GEN523407 GOJ523403:GOJ523407 GYF523403:GYF523407 HIB523403:HIB523407 HRX523403:HRX523407 IBT523403:IBT523407 ILP523403:ILP523407 IVL523403:IVL523407 JFH523403:JFH523407 JPD523403:JPD523407 JYZ523403:JYZ523407 KIV523403:KIV523407 KSR523403:KSR523407 LCN523403:LCN523407 LMJ523403:LMJ523407 LWF523403:LWF523407 MGB523403:MGB523407 MPX523403:MPX523407 MZT523403:MZT523407 NJP523403:NJP523407 NTL523403:NTL523407 ODH523403:ODH523407 OND523403:OND523407 OWZ523403:OWZ523407 PGV523403:PGV523407 PQR523403:PQR523407 QAN523403:QAN523407 QKJ523403:QKJ523407 QUF523403:QUF523407 REB523403:REB523407 RNX523403:RNX523407 RXT523403:RXT523407 SHP523403:SHP523407 SRL523403:SRL523407 TBH523403:TBH523407 TLD523403:TLD523407 TUZ523403:TUZ523407 UEV523403:UEV523407 UOR523403:UOR523407 UYN523403:UYN523407 VIJ523403:VIJ523407 VSF523403:VSF523407 WCB523403:WCB523407 WLX523403:WLX523407 WVT523403:WVT523407 L588939:L588943 JH588939:JH588943 TD588939:TD588943 ACZ588939:ACZ588943 AMV588939:AMV588943 AWR588939:AWR588943 BGN588939:BGN588943 BQJ588939:BQJ588943 CAF588939:CAF588943 CKB588939:CKB588943 CTX588939:CTX588943 DDT588939:DDT588943 DNP588939:DNP588943 DXL588939:DXL588943 EHH588939:EHH588943 ERD588939:ERD588943 FAZ588939:FAZ588943 FKV588939:FKV588943 FUR588939:FUR588943 GEN588939:GEN588943 GOJ588939:GOJ588943 GYF588939:GYF588943 HIB588939:HIB588943 HRX588939:HRX588943 IBT588939:IBT588943 ILP588939:ILP588943 IVL588939:IVL588943 JFH588939:JFH588943 JPD588939:JPD588943 JYZ588939:JYZ588943 KIV588939:KIV588943 KSR588939:KSR588943 LCN588939:LCN588943 LMJ588939:LMJ588943 LWF588939:LWF588943 MGB588939:MGB588943 MPX588939:MPX588943 MZT588939:MZT588943 NJP588939:NJP588943 NTL588939:NTL588943 ODH588939:ODH588943 OND588939:OND588943 OWZ588939:OWZ588943 PGV588939:PGV588943 PQR588939:PQR588943 QAN588939:QAN588943 QKJ588939:QKJ588943 QUF588939:QUF588943 REB588939:REB588943 RNX588939:RNX588943 RXT588939:RXT588943 SHP588939:SHP588943 SRL588939:SRL588943 TBH588939:TBH588943 TLD588939:TLD588943 TUZ588939:TUZ588943 UEV588939:UEV588943 UOR588939:UOR588943 UYN588939:UYN588943 VIJ588939:VIJ588943 VSF588939:VSF588943 WCB588939:WCB588943 WLX588939:WLX588943 WVT588939:WVT588943 L654475:L654479 JH654475:JH654479 TD654475:TD654479 ACZ654475:ACZ654479 AMV654475:AMV654479 AWR654475:AWR654479 BGN654475:BGN654479 BQJ654475:BQJ654479 CAF654475:CAF654479 CKB654475:CKB654479 CTX654475:CTX654479 DDT654475:DDT654479 DNP654475:DNP654479 DXL654475:DXL654479 EHH654475:EHH654479 ERD654475:ERD654479 FAZ654475:FAZ654479 FKV654475:FKV654479 FUR654475:FUR654479 GEN654475:GEN654479 GOJ654475:GOJ654479 GYF654475:GYF654479 HIB654475:HIB654479 HRX654475:HRX654479 IBT654475:IBT654479 ILP654475:ILP654479 IVL654475:IVL654479 JFH654475:JFH654479 JPD654475:JPD654479 JYZ654475:JYZ654479 KIV654475:KIV654479 KSR654475:KSR654479 LCN654475:LCN654479 LMJ654475:LMJ654479 LWF654475:LWF654479 MGB654475:MGB654479 MPX654475:MPX654479 MZT654475:MZT654479 NJP654475:NJP654479 NTL654475:NTL654479 ODH654475:ODH654479 OND654475:OND654479 OWZ654475:OWZ654479 PGV654475:PGV654479 PQR654475:PQR654479 QAN654475:QAN654479 QKJ654475:QKJ654479 QUF654475:QUF654479 REB654475:REB654479 RNX654475:RNX654479 RXT654475:RXT654479 SHP654475:SHP654479 SRL654475:SRL654479 TBH654475:TBH654479 TLD654475:TLD654479 TUZ654475:TUZ654479 UEV654475:UEV654479 UOR654475:UOR654479 UYN654475:UYN654479 VIJ654475:VIJ654479 VSF654475:VSF654479 WCB654475:WCB654479 WLX654475:WLX654479 WVT654475:WVT654479 L720011:L720015 JH720011:JH720015 TD720011:TD720015 ACZ720011:ACZ720015 AMV720011:AMV720015 AWR720011:AWR720015 BGN720011:BGN720015 BQJ720011:BQJ720015 CAF720011:CAF720015 CKB720011:CKB720015 CTX720011:CTX720015 DDT720011:DDT720015 DNP720011:DNP720015 DXL720011:DXL720015 EHH720011:EHH720015 ERD720011:ERD720015 FAZ720011:FAZ720015 FKV720011:FKV720015 FUR720011:FUR720015 GEN720011:GEN720015 GOJ720011:GOJ720015 GYF720011:GYF720015 HIB720011:HIB720015 HRX720011:HRX720015 IBT720011:IBT720015 ILP720011:ILP720015 IVL720011:IVL720015 JFH720011:JFH720015 JPD720011:JPD720015 JYZ720011:JYZ720015 KIV720011:KIV720015 KSR720011:KSR720015 LCN720011:LCN720015 LMJ720011:LMJ720015 LWF720011:LWF720015 MGB720011:MGB720015 MPX720011:MPX720015 MZT720011:MZT720015 NJP720011:NJP720015 NTL720011:NTL720015 ODH720011:ODH720015 OND720011:OND720015 OWZ720011:OWZ720015 PGV720011:PGV720015 PQR720011:PQR720015 QAN720011:QAN720015 QKJ720011:QKJ720015 QUF720011:QUF720015 REB720011:REB720015 RNX720011:RNX720015 RXT720011:RXT720015 SHP720011:SHP720015 SRL720011:SRL720015 TBH720011:TBH720015 TLD720011:TLD720015 TUZ720011:TUZ720015 UEV720011:UEV720015 UOR720011:UOR720015 UYN720011:UYN720015 VIJ720011:VIJ720015 VSF720011:VSF720015 WCB720011:WCB720015 WLX720011:WLX720015 WVT720011:WVT720015 L785547:L785551 JH785547:JH785551 TD785547:TD785551 ACZ785547:ACZ785551 AMV785547:AMV785551 AWR785547:AWR785551 BGN785547:BGN785551 BQJ785547:BQJ785551 CAF785547:CAF785551 CKB785547:CKB785551 CTX785547:CTX785551 DDT785547:DDT785551 DNP785547:DNP785551 DXL785547:DXL785551 EHH785547:EHH785551 ERD785547:ERD785551 FAZ785547:FAZ785551 FKV785547:FKV785551 FUR785547:FUR785551 GEN785547:GEN785551 GOJ785547:GOJ785551 GYF785547:GYF785551 HIB785547:HIB785551 HRX785547:HRX785551 IBT785547:IBT785551 ILP785547:ILP785551 IVL785547:IVL785551 JFH785547:JFH785551 JPD785547:JPD785551 JYZ785547:JYZ785551 KIV785547:KIV785551 KSR785547:KSR785551 LCN785547:LCN785551 LMJ785547:LMJ785551 LWF785547:LWF785551 MGB785547:MGB785551 MPX785547:MPX785551 MZT785547:MZT785551 NJP785547:NJP785551 NTL785547:NTL785551 ODH785547:ODH785551 OND785547:OND785551 OWZ785547:OWZ785551 PGV785547:PGV785551 PQR785547:PQR785551 QAN785547:QAN785551 QKJ785547:QKJ785551 QUF785547:QUF785551 REB785547:REB785551 RNX785547:RNX785551 RXT785547:RXT785551 SHP785547:SHP785551 SRL785547:SRL785551 TBH785547:TBH785551 TLD785547:TLD785551 TUZ785547:TUZ785551 UEV785547:UEV785551 UOR785547:UOR785551 UYN785547:UYN785551 VIJ785547:VIJ785551 VSF785547:VSF785551 WCB785547:WCB785551 WLX785547:WLX785551 WVT785547:WVT785551 L851083:L851087 JH851083:JH851087 TD851083:TD851087 ACZ851083:ACZ851087 AMV851083:AMV851087 AWR851083:AWR851087 BGN851083:BGN851087 BQJ851083:BQJ851087 CAF851083:CAF851087 CKB851083:CKB851087 CTX851083:CTX851087 DDT851083:DDT851087 DNP851083:DNP851087 DXL851083:DXL851087 EHH851083:EHH851087 ERD851083:ERD851087 FAZ851083:FAZ851087 FKV851083:FKV851087 FUR851083:FUR851087 GEN851083:GEN851087 GOJ851083:GOJ851087 GYF851083:GYF851087 HIB851083:HIB851087 HRX851083:HRX851087 IBT851083:IBT851087 ILP851083:ILP851087 IVL851083:IVL851087 JFH851083:JFH851087 JPD851083:JPD851087 JYZ851083:JYZ851087 KIV851083:KIV851087 KSR851083:KSR851087 LCN851083:LCN851087 LMJ851083:LMJ851087 LWF851083:LWF851087 MGB851083:MGB851087 MPX851083:MPX851087 MZT851083:MZT851087 NJP851083:NJP851087 NTL851083:NTL851087 ODH851083:ODH851087 OND851083:OND851087 OWZ851083:OWZ851087 PGV851083:PGV851087 PQR851083:PQR851087 QAN851083:QAN851087 QKJ851083:QKJ851087 QUF851083:QUF851087 REB851083:REB851087 RNX851083:RNX851087 RXT851083:RXT851087 SHP851083:SHP851087 SRL851083:SRL851087 TBH851083:TBH851087 TLD851083:TLD851087 TUZ851083:TUZ851087 UEV851083:UEV851087 UOR851083:UOR851087 UYN851083:UYN851087 VIJ851083:VIJ851087 VSF851083:VSF851087 WCB851083:WCB851087 WLX851083:WLX851087 WVT851083:WVT851087 L916619:L916623 JH916619:JH916623 TD916619:TD916623 ACZ916619:ACZ916623 AMV916619:AMV916623 AWR916619:AWR916623 BGN916619:BGN916623 BQJ916619:BQJ916623 CAF916619:CAF916623 CKB916619:CKB916623 CTX916619:CTX916623 DDT916619:DDT916623 DNP916619:DNP916623 DXL916619:DXL916623 EHH916619:EHH916623 ERD916619:ERD916623 FAZ916619:FAZ916623 FKV916619:FKV916623 FUR916619:FUR916623 GEN916619:GEN916623 GOJ916619:GOJ916623 GYF916619:GYF916623 HIB916619:HIB916623 HRX916619:HRX916623 IBT916619:IBT916623 ILP916619:ILP916623 IVL916619:IVL916623 JFH916619:JFH916623 JPD916619:JPD916623 JYZ916619:JYZ916623 KIV916619:KIV916623 KSR916619:KSR916623 LCN916619:LCN916623 LMJ916619:LMJ916623 LWF916619:LWF916623 MGB916619:MGB916623 MPX916619:MPX916623 MZT916619:MZT916623 NJP916619:NJP916623 NTL916619:NTL916623 ODH916619:ODH916623 OND916619:OND916623 OWZ916619:OWZ916623 PGV916619:PGV916623 PQR916619:PQR916623 QAN916619:QAN916623 QKJ916619:QKJ916623 QUF916619:QUF916623 REB916619:REB916623 RNX916619:RNX916623 RXT916619:RXT916623 SHP916619:SHP916623 SRL916619:SRL916623 TBH916619:TBH916623 TLD916619:TLD916623 TUZ916619:TUZ916623 UEV916619:UEV916623 UOR916619:UOR916623 UYN916619:UYN916623 VIJ916619:VIJ916623 VSF916619:VSF916623 WCB916619:WCB916623 WLX916619:WLX916623 WVT916619:WVT916623 L982155:L982159 JH982155:JH982159 TD982155:TD982159 ACZ982155:ACZ982159 AMV982155:AMV982159 AWR982155:AWR982159 BGN982155:BGN982159 BQJ982155:BQJ982159 CAF982155:CAF982159 CKB982155:CKB982159 CTX982155:CTX982159 DDT982155:DDT982159 DNP982155:DNP982159 DXL982155:DXL982159 EHH982155:EHH982159 ERD982155:ERD982159 FAZ982155:FAZ982159 FKV982155:FKV982159 FUR982155:FUR982159 GEN982155:GEN982159 GOJ982155:GOJ982159 GYF982155:GYF982159 HIB982155:HIB982159 HRX982155:HRX982159 IBT982155:IBT982159 ILP982155:ILP982159 IVL982155:IVL982159 JFH982155:JFH982159 JPD982155:JPD982159 JYZ982155:JYZ982159 KIV982155:KIV982159 KSR982155:KSR982159 LCN982155:LCN982159 LMJ982155:LMJ982159 LWF982155:LWF982159 MGB982155:MGB982159 MPX982155:MPX982159 MZT982155:MZT982159 NJP982155:NJP982159 NTL982155:NTL982159 ODH982155:ODH982159 OND982155:OND982159 OWZ982155:OWZ982159 PGV982155:PGV982159 PQR982155:PQR982159 QAN982155:QAN982159 QKJ982155:QKJ982159 QUF982155:QUF982159 REB982155:REB982159 RNX982155:RNX982159 RXT982155:RXT982159 SHP982155:SHP982159 SRL982155:SRL982159 TBH982155:TBH982159 TLD982155:TLD982159 TUZ982155:TUZ982159 UEV982155:UEV982159 UOR982155:UOR982159 UYN982155:UYN982159 VIJ982155:VIJ982159 VSF982155:VSF982159 WCB982155:WCB982159 WLX982155:WLX982159 WVT982155:WVT982159 L64661 JH64661 TD64661 ACZ64661 AMV64661 AWR64661 BGN64661 BQJ64661 CAF64661 CKB64661 CTX64661 DDT64661 DNP64661 DXL64661 EHH64661 ERD64661 FAZ64661 FKV64661 FUR64661 GEN64661 GOJ64661 GYF64661 HIB64661 HRX64661 IBT64661 ILP64661 IVL64661 JFH64661 JPD64661 JYZ64661 KIV64661 KSR64661 LCN64661 LMJ64661 LWF64661 MGB64661 MPX64661 MZT64661 NJP64661 NTL64661 ODH64661 OND64661 OWZ64661 PGV64661 PQR64661 QAN64661 QKJ64661 QUF64661 REB64661 RNX64661 RXT64661 SHP64661 SRL64661 TBH64661 TLD64661 TUZ64661 UEV64661 UOR64661 UYN64661 VIJ64661 VSF64661 WCB64661 WLX64661 WVT64661 L130197 JH130197 TD130197 ACZ130197 AMV130197 AWR130197 BGN130197 BQJ130197 CAF130197 CKB130197 CTX130197 DDT130197 DNP130197 DXL130197 EHH130197 ERD130197 FAZ130197 FKV130197 FUR130197 GEN130197 GOJ130197 GYF130197 HIB130197 HRX130197 IBT130197 ILP130197 IVL130197 JFH130197 JPD130197 JYZ130197 KIV130197 KSR130197 LCN130197 LMJ130197 LWF130197 MGB130197 MPX130197 MZT130197 NJP130197 NTL130197 ODH130197 OND130197 OWZ130197 PGV130197 PQR130197 QAN130197 QKJ130197 QUF130197 REB130197 RNX130197 RXT130197 SHP130197 SRL130197 TBH130197 TLD130197 TUZ130197 UEV130197 UOR130197 UYN130197 VIJ130197 VSF130197 WCB130197 WLX130197 WVT130197 L195733 JH195733 TD195733 ACZ195733 AMV195733 AWR195733 BGN195733 BQJ195733 CAF195733 CKB195733 CTX195733 DDT195733 DNP195733 DXL195733 EHH195733 ERD195733 FAZ195733 FKV195733 FUR195733 GEN195733 GOJ195733 GYF195733 HIB195733 HRX195733 IBT195733 ILP195733 IVL195733 JFH195733 JPD195733 JYZ195733 KIV195733 KSR195733 LCN195733 LMJ195733 LWF195733 MGB195733 MPX195733 MZT195733 NJP195733 NTL195733 ODH195733 OND195733 OWZ195733 PGV195733 PQR195733 QAN195733 QKJ195733 QUF195733 REB195733 RNX195733 RXT195733 SHP195733 SRL195733 TBH195733 TLD195733 TUZ195733 UEV195733 UOR195733 UYN195733 VIJ195733 VSF195733 WCB195733 WLX195733 WVT195733 L261269 JH261269 TD261269 ACZ261269 AMV261269 AWR261269 BGN261269 BQJ261269 CAF261269 CKB261269 CTX261269 DDT261269 DNP261269 DXL261269 EHH261269 ERD261269 FAZ261269 FKV261269 FUR261269 GEN261269 GOJ261269 GYF261269 HIB261269 HRX261269 IBT261269 ILP261269 IVL261269 JFH261269 JPD261269 JYZ261269 KIV261269 KSR261269 LCN261269 LMJ261269 LWF261269 MGB261269 MPX261269 MZT261269 NJP261269 NTL261269 ODH261269 OND261269 OWZ261269 PGV261269 PQR261269 QAN261269 QKJ261269 QUF261269 REB261269 RNX261269 RXT261269 SHP261269 SRL261269 TBH261269 TLD261269 TUZ261269 UEV261269 UOR261269 UYN261269 VIJ261269 VSF261269 WCB261269 WLX261269 WVT261269 L326805 JH326805 TD326805 ACZ326805 AMV326805 AWR326805 BGN326805 BQJ326805 CAF326805 CKB326805 CTX326805 DDT326805 DNP326805 DXL326805 EHH326805 ERD326805 FAZ326805 FKV326805 FUR326805 GEN326805 GOJ326805 GYF326805 HIB326805 HRX326805 IBT326805 ILP326805 IVL326805 JFH326805 JPD326805 JYZ326805 KIV326805 KSR326805 LCN326805 LMJ326805 LWF326805 MGB326805 MPX326805 MZT326805 NJP326805 NTL326805 ODH326805 OND326805 OWZ326805 PGV326805 PQR326805 QAN326805 QKJ326805 QUF326805 REB326805 RNX326805 RXT326805 SHP326805 SRL326805 TBH326805 TLD326805 TUZ326805 UEV326805 UOR326805 UYN326805 VIJ326805 VSF326805 WCB326805 WLX326805 WVT326805 L392341 JH392341 TD392341 ACZ392341 AMV392341 AWR392341 BGN392341 BQJ392341 CAF392341 CKB392341 CTX392341 DDT392341 DNP392341 DXL392341 EHH392341 ERD392341 FAZ392341 FKV392341 FUR392341 GEN392341 GOJ392341 GYF392341 HIB392341 HRX392341 IBT392341 ILP392341 IVL392341 JFH392341 JPD392341 JYZ392341 KIV392341 KSR392341 LCN392341 LMJ392341 LWF392341 MGB392341 MPX392341 MZT392341 NJP392341 NTL392341 ODH392341 OND392341 OWZ392341 PGV392341 PQR392341 QAN392341 QKJ392341 QUF392341 REB392341 RNX392341 RXT392341 SHP392341 SRL392341 TBH392341 TLD392341 TUZ392341 UEV392341 UOR392341 UYN392341 VIJ392341 VSF392341 WCB392341 WLX392341 WVT392341 L457877 JH457877 TD457877 ACZ457877 AMV457877 AWR457877 BGN457877 BQJ457877 CAF457877 CKB457877 CTX457877 DDT457877 DNP457877 DXL457877 EHH457877 ERD457877 FAZ457877 FKV457877 FUR457877 GEN457877 GOJ457877 GYF457877 HIB457877 HRX457877 IBT457877 ILP457877 IVL457877 JFH457877 JPD457877 JYZ457877 KIV457877 KSR457877 LCN457877 LMJ457877 LWF457877 MGB457877 MPX457877 MZT457877 NJP457877 NTL457877 ODH457877 OND457877 OWZ457877 PGV457877 PQR457877 QAN457877 QKJ457877 QUF457877 REB457877 RNX457877 RXT457877 SHP457877 SRL457877 TBH457877 TLD457877 TUZ457877 UEV457877 UOR457877 UYN457877 VIJ457877 VSF457877 WCB457877 WLX457877 WVT457877 L523413 JH523413 TD523413 ACZ523413 AMV523413 AWR523413 BGN523413 BQJ523413 CAF523413 CKB523413 CTX523413 DDT523413 DNP523413 DXL523413 EHH523413 ERD523413 FAZ523413 FKV523413 FUR523413 GEN523413 GOJ523413 GYF523413 HIB523413 HRX523413 IBT523413 ILP523413 IVL523413 JFH523413 JPD523413 JYZ523413 KIV523413 KSR523413 LCN523413 LMJ523413 LWF523413 MGB523413 MPX523413 MZT523413 NJP523413 NTL523413 ODH523413 OND523413 OWZ523413 PGV523413 PQR523413 QAN523413 QKJ523413 QUF523413 REB523413 RNX523413 RXT523413 SHP523413 SRL523413 TBH523413 TLD523413 TUZ523413 UEV523413 UOR523413 UYN523413 VIJ523413 VSF523413 WCB523413 WLX523413 WVT523413 L588949 JH588949 TD588949 ACZ588949 AMV588949 AWR588949 BGN588949 BQJ588949 CAF588949 CKB588949 CTX588949 DDT588949 DNP588949 DXL588949 EHH588949 ERD588949 FAZ588949 FKV588949 FUR588949 GEN588949 GOJ588949 GYF588949 HIB588949 HRX588949 IBT588949 ILP588949 IVL588949 JFH588949 JPD588949 JYZ588949 KIV588949 KSR588949 LCN588949 LMJ588949 LWF588949 MGB588949 MPX588949 MZT588949 NJP588949 NTL588949 ODH588949 OND588949 OWZ588949 PGV588949 PQR588949 QAN588949 QKJ588949 QUF588949 REB588949 RNX588949 RXT588949 SHP588949 SRL588949 TBH588949 TLD588949 TUZ588949 UEV588949 UOR588949 UYN588949 VIJ588949 VSF588949 WCB588949 WLX588949 WVT588949 L654485 JH654485 TD654485 ACZ654485 AMV654485 AWR654485 BGN654485 BQJ654485 CAF654485 CKB654485 CTX654485 DDT654485 DNP654485 DXL654485 EHH654485 ERD654485 FAZ654485 FKV654485 FUR654485 GEN654485 GOJ654485 GYF654485 HIB654485 HRX654485 IBT654485 ILP654485 IVL654485 JFH654485 JPD654485 JYZ654485 KIV654485 KSR654485 LCN654485 LMJ654485 LWF654485 MGB654485 MPX654485 MZT654485 NJP654485 NTL654485 ODH654485 OND654485 OWZ654485 PGV654485 PQR654485 QAN654485 QKJ654485 QUF654485 REB654485 RNX654485 RXT654485 SHP654485 SRL654485 TBH654485 TLD654485 TUZ654485 UEV654485 UOR654485 UYN654485 VIJ654485 VSF654485 WCB654485 WLX654485 WVT654485 L720021 JH720021 TD720021 ACZ720021 AMV720021 AWR720021 BGN720021 BQJ720021 CAF720021 CKB720021 CTX720021 DDT720021 DNP720021 DXL720021 EHH720021 ERD720021 FAZ720021 FKV720021 FUR720021 GEN720021 GOJ720021 GYF720021 HIB720021 HRX720021 IBT720021 ILP720021 IVL720021 JFH720021 JPD720021 JYZ720021 KIV720021 KSR720021 LCN720021 LMJ720021 LWF720021 MGB720021 MPX720021 MZT720021 NJP720021 NTL720021 ODH720021 OND720021 OWZ720021 PGV720021 PQR720021 QAN720021 QKJ720021 QUF720021 REB720021 RNX720021 RXT720021 SHP720021 SRL720021 TBH720021 TLD720021 TUZ720021 UEV720021 UOR720021 UYN720021 VIJ720021 VSF720021 WCB720021 WLX720021 WVT720021 L785557 JH785557 TD785557 ACZ785557 AMV785557 AWR785557 BGN785557 BQJ785557 CAF785557 CKB785557 CTX785557 DDT785557 DNP785557 DXL785557 EHH785557 ERD785557 FAZ785557 FKV785557 FUR785557 GEN785557 GOJ785557 GYF785557 HIB785557 HRX785557 IBT785557 ILP785557 IVL785557 JFH785557 JPD785557 JYZ785557 KIV785557 KSR785557 LCN785557 LMJ785557 LWF785557 MGB785557 MPX785557 MZT785557 NJP785557 NTL785557 ODH785557 OND785557 OWZ785557 PGV785557 PQR785557 QAN785557 QKJ785557 QUF785557 REB785557 RNX785557 RXT785557 SHP785557 SRL785557 TBH785557 TLD785557 TUZ785557 UEV785557 UOR785557 UYN785557 VIJ785557 VSF785557 WCB785557 WLX785557 WVT785557 L851093 JH851093 TD851093 ACZ851093 AMV851093 AWR851093 BGN851093 BQJ851093 CAF851093 CKB851093 CTX851093 DDT851093 DNP851093 DXL851093 EHH851093 ERD851093 FAZ851093 FKV851093 FUR851093 GEN851093 GOJ851093 GYF851093 HIB851093 HRX851093 IBT851093 ILP851093 IVL851093 JFH851093 JPD851093 JYZ851093 KIV851093 KSR851093 LCN851093 LMJ851093 LWF851093 MGB851093 MPX851093 MZT851093 NJP851093 NTL851093 ODH851093 OND851093 OWZ851093 PGV851093 PQR851093 QAN851093 QKJ851093 QUF851093 REB851093 RNX851093 RXT851093 SHP851093 SRL851093 TBH851093 TLD851093 TUZ851093 UEV851093 UOR851093 UYN851093 VIJ851093 VSF851093 WCB851093 WLX851093 WVT851093 L916629 JH916629 TD916629 ACZ916629 AMV916629 AWR916629 BGN916629 BQJ916629 CAF916629 CKB916629 CTX916629 DDT916629 DNP916629 DXL916629 EHH916629 ERD916629 FAZ916629 FKV916629 FUR916629 GEN916629 GOJ916629 GYF916629 HIB916629 HRX916629 IBT916629 ILP916629 IVL916629 JFH916629 JPD916629 JYZ916629 KIV916629 KSR916629 LCN916629 LMJ916629 LWF916629 MGB916629 MPX916629 MZT916629 NJP916629 NTL916629 ODH916629 OND916629 OWZ916629 PGV916629 PQR916629 QAN916629 QKJ916629 QUF916629 REB916629 RNX916629 RXT916629 SHP916629 SRL916629 TBH916629 TLD916629 TUZ916629 UEV916629 UOR916629 UYN916629 VIJ916629 VSF916629 WCB916629 WLX916629 WVT916629 L982165 JH982165 TD982165 ACZ982165 AMV982165 AWR982165 BGN982165 BQJ982165 CAF982165 CKB982165 CTX982165 DDT982165 DNP982165 DXL982165 EHH982165 ERD982165 FAZ982165 FKV982165 FUR982165 GEN982165 GOJ982165 GYF982165 HIB982165 HRX982165 IBT982165 ILP982165 IVL982165 JFH982165 JPD982165 JYZ982165 KIV982165 KSR982165 LCN982165 LMJ982165 LWF982165 MGB982165 MPX982165 MZT982165 NJP982165 NTL982165 ODH982165 OND982165 OWZ982165 PGV982165 PQR982165 QAN982165 QKJ982165 QUF982165 REB982165 RNX982165 RXT982165 SHP982165 SRL982165 TBH982165 TLD982165 TUZ982165 UEV982165 UOR982165 UYN982165 VIJ982165 VSF982165 WCB982165 WLX982165 WVT982165 A64665 IW64665 SS64665 ACO64665 AMK64665 AWG64665 BGC64665 BPY64665 BZU64665 CJQ64665 CTM64665 DDI64665 DNE64665 DXA64665 EGW64665 EQS64665 FAO64665 FKK64665 FUG64665 GEC64665 GNY64665 GXU64665 HHQ64665 HRM64665 IBI64665 ILE64665 IVA64665 JEW64665 JOS64665 JYO64665 KIK64665 KSG64665 LCC64665 LLY64665 LVU64665 MFQ64665 MPM64665 MZI64665 NJE64665 NTA64665 OCW64665 OMS64665 OWO64665 PGK64665 PQG64665 QAC64665 QJY64665 QTU64665 RDQ64665 RNM64665 RXI64665 SHE64665 SRA64665 TAW64665 TKS64665 TUO64665 UEK64665 UOG64665 UYC64665 VHY64665 VRU64665 WBQ64665 WLM64665 WVI64665 A130201 IW130201 SS130201 ACO130201 AMK130201 AWG130201 BGC130201 BPY130201 BZU130201 CJQ130201 CTM130201 DDI130201 DNE130201 DXA130201 EGW130201 EQS130201 FAO130201 FKK130201 FUG130201 GEC130201 GNY130201 GXU130201 HHQ130201 HRM130201 IBI130201 ILE130201 IVA130201 JEW130201 JOS130201 JYO130201 KIK130201 KSG130201 LCC130201 LLY130201 LVU130201 MFQ130201 MPM130201 MZI130201 NJE130201 NTA130201 OCW130201 OMS130201 OWO130201 PGK130201 PQG130201 QAC130201 QJY130201 QTU130201 RDQ130201 RNM130201 RXI130201 SHE130201 SRA130201 TAW130201 TKS130201 TUO130201 UEK130201 UOG130201 UYC130201 VHY130201 VRU130201 WBQ130201 WLM130201 WVI130201 A195737 IW195737 SS195737 ACO195737 AMK195737 AWG195737 BGC195737 BPY195737 BZU195737 CJQ195737 CTM195737 DDI195737 DNE195737 DXA195737 EGW195737 EQS195737 FAO195737 FKK195737 FUG195737 GEC195737 GNY195737 GXU195737 HHQ195737 HRM195737 IBI195737 ILE195737 IVA195737 JEW195737 JOS195737 JYO195737 KIK195737 KSG195737 LCC195737 LLY195737 LVU195737 MFQ195737 MPM195737 MZI195737 NJE195737 NTA195737 OCW195737 OMS195737 OWO195737 PGK195737 PQG195737 QAC195737 QJY195737 QTU195737 RDQ195737 RNM195737 RXI195737 SHE195737 SRA195737 TAW195737 TKS195737 TUO195737 UEK195737 UOG195737 UYC195737 VHY195737 VRU195737 WBQ195737 WLM195737 WVI195737 A261273 IW261273 SS261273 ACO261273 AMK261273 AWG261273 BGC261273 BPY261273 BZU261273 CJQ261273 CTM261273 DDI261273 DNE261273 DXA261273 EGW261273 EQS261273 FAO261273 FKK261273 FUG261273 GEC261273 GNY261273 GXU261273 HHQ261273 HRM261273 IBI261273 ILE261273 IVA261273 JEW261273 JOS261273 JYO261273 KIK261273 KSG261273 LCC261273 LLY261273 LVU261273 MFQ261273 MPM261273 MZI261273 NJE261273 NTA261273 OCW261273 OMS261273 OWO261273 PGK261273 PQG261273 QAC261273 QJY261273 QTU261273 RDQ261273 RNM261273 RXI261273 SHE261273 SRA261273 TAW261273 TKS261273 TUO261273 UEK261273 UOG261273 UYC261273 VHY261273 VRU261273 WBQ261273 WLM261273 WVI261273 A326809 IW326809 SS326809 ACO326809 AMK326809 AWG326809 BGC326809 BPY326809 BZU326809 CJQ326809 CTM326809 DDI326809 DNE326809 DXA326809 EGW326809 EQS326809 FAO326809 FKK326809 FUG326809 GEC326809 GNY326809 GXU326809 HHQ326809 HRM326809 IBI326809 ILE326809 IVA326809 JEW326809 JOS326809 JYO326809 KIK326809 KSG326809 LCC326809 LLY326809 LVU326809 MFQ326809 MPM326809 MZI326809 NJE326809 NTA326809 OCW326809 OMS326809 OWO326809 PGK326809 PQG326809 QAC326809 QJY326809 QTU326809 RDQ326809 RNM326809 RXI326809 SHE326809 SRA326809 TAW326809 TKS326809 TUO326809 UEK326809 UOG326809 UYC326809 VHY326809 VRU326809 WBQ326809 WLM326809 WVI326809 A392345 IW392345 SS392345 ACO392345 AMK392345 AWG392345 BGC392345 BPY392345 BZU392345 CJQ392345 CTM392345 DDI392345 DNE392345 DXA392345 EGW392345 EQS392345 FAO392345 FKK392345 FUG392345 GEC392345 GNY392345 GXU392345 HHQ392345 HRM392345 IBI392345 ILE392345 IVA392345 JEW392345 JOS392345 JYO392345 KIK392345 KSG392345 LCC392345 LLY392345 LVU392345 MFQ392345 MPM392345 MZI392345 NJE392345 NTA392345 OCW392345 OMS392345 OWO392345 PGK392345 PQG392345 QAC392345 QJY392345 QTU392345 RDQ392345 RNM392345 RXI392345 SHE392345 SRA392345 TAW392345 TKS392345 TUO392345 UEK392345 UOG392345 UYC392345 VHY392345 VRU392345 WBQ392345 WLM392345 WVI392345 A457881 IW457881 SS457881 ACO457881 AMK457881 AWG457881 BGC457881 BPY457881 BZU457881 CJQ457881 CTM457881 DDI457881 DNE457881 DXA457881 EGW457881 EQS457881 FAO457881 FKK457881 FUG457881 GEC457881 GNY457881 GXU457881 HHQ457881 HRM457881 IBI457881 ILE457881 IVA457881 JEW457881 JOS457881 JYO457881 KIK457881 KSG457881 LCC457881 LLY457881 LVU457881 MFQ457881 MPM457881 MZI457881 NJE457881 NTA457881 OCW457881 OMS457881 OWO457881 PGK457881 PQG457881 QAC457881 QJY457881 QTU457881 RDQ457881 RNM457881 RXI457881 SHE457881 SRA457881 TAW457881 TKS457881 TUO457881 UEK457881 UOG457881 UYC457881 VHY457881 VRU457881 WBQ457881 WLM457881 WVI457881 A523417 IW523417 SS523417 ACO523417 AMK523417 AWG523417 BGC523417 BPY523417 BZU523417 CJQ523417 CTM523417 DDI523417 DNE523417 DXA523417 EGW523417 EQS523417 FAO523417 FKK523417 FUG523417 GEC523417 GNY523417 GXU523417 HHQ523417 HRM523417 IBI523417 ILE523417 IVA523417 JEW523417 JOS523417 JYO523417 KIK523417 KSG523417 LCC523417 LLY523417 LVU523417 MFQ523417 MPM523417 MZI523417 NJE523417 NTA523417 OCW523417 OMS523417 OWO523417 PGK523417 PQG523417 QAC523417 QJY523417 QTU523417 RDQ523417 RNM523417 RXI523417 SHE523417 SRA523417 TAW523417 TKS523417 TUO523417 UEK523417 UOG523417 UYC523417 VHY523417 VRU523417 WBQ523417 WLM523417 WVI523417 A588953 IW588953 SS588953 ACO588953 AMK588953 AWG588953 BGC588953 BPY588953 BZU588953 CJQ588953 CTM588953 DDI588953 DNE588953 DXA588953 EGW588953 EQS588953 FAO588953 FKK588953 FUG588953 GEC588953 GNY588953 GXU588953 HHQ588953 HRM588953 IBI588953 ILE588953 IVA588953 JEW588953 JOS588953 JYO588953 KIK588953 KSG588953 LCC588953 LLY588953 LVU588953 MFQ588953 MPM588953 MZI588953 NJE588953 NTA588953 OCW588953 OMS588953 OWO588953 PGK588953 PQG588953 QAC588953 QJY588953 QTU588953 RDQ588953 RNM588953 RXI588953 SHE588953 SRA588953 TAW588953 TKS588953 TUO588953 UEK588953 UOG588953 UYC588953 VHY588953 VRU588953 WBQ588953 WLM588953 WVI588953 A654489 IW654489 SS654489 ACO654489 AMK654489 AWG654489 BGC654489 BPY654489 BZU654489 CJQ654489 CTM654489 DDI654489 DNE654489 DXA654489 EGW654489 EQS654489 FAO654489 FKK654489 FUG654489 GEC654489 GNY654489 GXU654489 HHQ654489 HRM654489 IBI654489 ILE654489 IVA654489 JEW654489 JOS654489 JYO654489 KIK654489 KSG654489 LCC654489 LLY654489 LVU654489 MFQ654489 MPM654489 MZI654489 NJE654489 NTA654489 OCW654489 OMS654489 OWO654489 PGK654489 PQG654489 QAC654489 QJY654489 QTU654489 RDQ654489 RNM654489 RXI654489 SHE654489 SRA654489 TAW654489 TKS654489 TUO654489 UEK654489 UOG654489 UYC654489 VHY654489 VRU654489 WBQ654489 WLM654489 WVI654489 A720025 IW720025 SS720025 ACO720025 AMK720025 AWG720025 BGC720025 BPY720025 BZU720025 CJQ720025 CTM720025 DDI720025 DNE720025 DXA720025 EGW720025 EQS720025 FAO720025 FKK720025 FUG720025 GEC720025 GNY720025 GXU720025 HHQ720025 HRM720025 IBI720025 ILE720025 IVA720025 JEW720025 JOS720025 JYO720025 KIK720025 KSG720025 LCC720025 LLY720025 LVU720025 MFQ720025 MPM720025 MZI720025 NJE720025 NTA720025 OCW720025 OMS720025 OWO720025 PGK720025 PQG720025 QAC720025 QJY720025 QTU720025 RDQ720025 RNM720025 RXI720025 SHE720025 SRA720025 TAW720025 TKS720025 TUO720025 UEK720025 UOG720025 UYC720025 VHY720025 VRU720025 WBQ720025 WLM720025 WVI720025 A785561 IW785561 SS785561 ACO785561 AMK785561 AWG785561 BGC785561 BPY785561 BZU785561 CJQ785561 CTM785561 DDI785561 DNE785561 DXA785561 EGW785561 EQS785561 FAO785561 FKK785561 FUG785561 GEC785561 GNY785561 GXU785561 HHQ785561 HRM785561 IBI785561 ILE785561 IVA785561 JEW785561 JOS785561 JYO785561 KIK785561 KSG785561 LCC785561 LLY785561 LVU785561 MFQ785561 MPM785561 MZI785561 NJE785561 NTA785561 OCW785561 OMS785561 OWO785561 PGK785561 PQG785561 QAC785561 QJY785561 QTU785561 RDQ785561 RNM785561 RXI785561 SHE785561 SRA785561 TAW785561 TKS785561 TUO785561 UEK785561 UOG785561 UYC785561 VHY785561 VRU785561 WBQ785561 WLM785561 WVI785561 A851097 IW851097 SS851097 ACO851097 AMK851097 AWG851097 BGC851097 BPY851097 BZU851097 CJQ851097 CTM851097 DDI851097 DNE851097 DXA851097 EGW851097 EQS851097 FAO851097 FKK851097 FUG851097 GEC851097 GNY851097 GXU851097 HHQ851097 HRM851097 IBI851097 ILE851097 IVA851097 JEW851097 JOS851097 JYO851097 KIK851097 KSG851097 LCC851097 LLY851097 LVU851097 MFQ851097 MPM851097 MZI851097 NJE851097 NTA851097 OCW851097 OMS851097 OWO851097 PGK851097 PQG851097 QAC851097 QJY851097 QTU851097 RDQ851097 RNM851097 RXI851097 SHE851097 SRA851097 TAW851097 TKS851097 TUO851097 UEK851097 UOG851097 UYC851097 VHY851097 VRU851097 WBQ851097 WLM851097 WVI851097 A916633 IW916633 SS916633 ACO916633 AMK916633 AWG916633 BGC916633 BPY916633 BZU916633 CJQ916633 CTM916633 DDI916633 DNE916633 DXA916633 EGW916633 EQS916633 FAO916633 FKK916633 FUG916633 GEC916633 GNY916633 GXU916633 HHQ916633 HRM916633 IBI916633 ILE916633 IVA916633 JEW916633 JOS916633 JYO916633 KIK916633 KSG916633 LCC916633 LLY916633 LVU916633 MFQ916633 MPM916633 MZI916633 NJE916633 NTA916633 OCW916633 OMS916633 OWO916633 PGK916633 PQG916633 QAC916633 QJY916633 QTU916633 RDQ916633 RNM916633 RXI916633 SHE916633 SRA916633 TAW916633 TKS916633 TUO916633 UEK916633 UOG916633 UYC916633 VHY916633 VRU916633 WBQ916633 WLM916633 WVI916633 A982169 IW982169 SS982169 ACO982169 AMK982169 AWG982169 BGC982169 BPY982169 BZU982169 CJQ982169 CTM982169 DDI982169 DNE982169 DXA982169 EGW982169 EQS982169 FAO982169 FKK982169 FUG982169 GEC982169 GNY982169 GXU982169 HHQ982169 HRM982169 IBI982169 ILE982169 IVA982169 JEW982169 JOS982169 JYO982169 KIK982169 KSG982169 LCC982169 LLY982169 LVU982169 MFQ982169 MPM982169 MZI982169 NJE982169 NTA982169 OCW982169 OMS982169 OWO982169 PGK982169 PQG982169 QAC982169 QJY982169 QTU982169 RDQ982169 RNM982169 RXI982169 SHE982169 SRA982169 TAW982169 TKS982169 TUO982169 UEK982169 UOG982169 UYC982169 VHY982169 VRU982169 WBQ982169 WLM982169 WVI982169 M64645:M64648 JI64645:JI64648 TE64645:TE64648 ADA64645:ADA64648 AMW64645:AMW64648 AWS64645:AWS64648 BGO64645:BGO64648 BQK64645:BQK64648 CAG64645:CAG64648 CKC64645:CKC64648 CTY64645:CTY64648 DDU64645:DDU64648 DNQ64645:DNQ64648 DXM64645:DXM64648 EHI64645:EHI64648 ERE64645:ERE64648 FBA64645:FBA64648 FKW64645:FKW64648 FUS64645:FUS64648 GEO64645:GEO64648 GOK64645:GOK64648 GYG64645:GYG64648 HIC64645:HIC64648 HRY64645:HRY64648 IBU64645:IBU64648 ILQ64645:ILQ64648 IVM64645:IVM64648 JFI64645:JFI64648 JPE64645:JPE64648 JZA64645:JZA64648 KIW64645:KIW64648 KSS64645:KSS64648 LCO64645:LCO64648 LMK64645:LMK64648 LWG64645:LWG64648 MGC64645:MGC64648 MPY64645:MPY64648 MZU64645:MZU64648 NJQ64645:NJQ64648 NTM64645:NTM64648 ODI64645:ODI64648 ONE64645:ONE64648 OXA64645:OXA64648 PGW64645:PGW64648 PQS64645:PQS64648 QAO64645:QAO64648 QKK64645:QKK64648 QUG64645:QUG64648 REC64645:REC64648 RNY64645:RNY64648 RXU64645:RXU64648 SHQ64645:SHQ64648 SRM64645:SRM64648 TBI64645:TBI64648 TLE64645:TLE64648 TVA64645:TVA64648 UEW64645:UEW64648 UOS64645:UOS64648 UYO64645:UYO64648 VIK64645:VIK64648 VSG64645:VSG64648 WCC64645:WCC64648 WLY64645:WLY64648 WVU64645:WVU64648 M130181:M130184 JI130181:JI130184 TE130181:TE130184 ADA130181:ADA130184 AMW130181:AMW130184 AWS130181:AWS130184 BGO130181:BGO130184 BQK130181:BQK130184 CAG130181:CAG130184 CKC130181:CKC130184 CTY130181:CTY130184 DDU130181:DDU130184 DNQ130181:DNQ130184 DXM130181:DXM130184 EHI130181:EHI130184 ERE130181:ERE130184 FBA130181:FBA130184 FKW130181:FKW130184 FUS130181:FUS130184 GEO130181:GEO130184 GOK130181:GOK130184 GYG130181:GYG130184 HIC130181:HIC130184 HRY130181:HRY130184 IBU130181:IBU130184 ILQ130181:ILQ130184 IVM130181:IVM130184 JFI130181:JFI130184 JPE130181:JPE130184 JZA130181:JZA130184 KIW130181:KIW130184 KSS130181:KSS130184 LCO130181:LCO130184 LMK130181:LMK130184 LWG130181:LWG130184 MGC130181:MGC130184 MPY130181:MPY130184 MZU130181:MZU130184 NJQ130181:NJQ130184 NTM130181:NTM130184 ODI130181:ODI130184 ONE130181:ONE130184 OXA130181:OXA130184 PGW130181:PGW130184 PQS130181:PQS130184 QAO130181:QAO130184 QKK130181:QKK130184 QUG130181:QUG130184 REC130181:REC130184 RNY130181:RNY130184 RXU130181:RXU130184 SHQ130181:SHQ130184 SRM130181:SRM130184 TBI130181:TBI130184 TLE130181:TLE130184 TVA130181:TVA130184 UEW130181:UEW130184 UOS130181:UOS130184 UYO130181:UYO130184 VIK130181:VIK130184 VSG130181:VSG130184 WCC130181:WCC130184 WLY130181:WLY130184 WVU130181:WVU130184 M195717:M195720 JI195717:JI195720 TE195717:TE195720 ADA195717:ADA195720 AMW195717:AMW195720 AWS195717:AWS195720 BGO195717:BGO195720 BQK195717:BQK195720 CAG195717:CAG195720 CKC195717:CKC195720 CTY195717:CTY195720 DDU195717:DDU195720 DNQ195717:DNQ195720 DXM195717:DXM195720 EHI195717:EHI195720 ERE195717:ERE195720 FBA195717:FBA195720 FKW195717:FKW195720 FUS195717:FUS195720 GEO195717:GEO195720 GOK195717:GOK195720 GYG195717:GYG195720 HIC195717:HIC195720 HRY195717:HRY195720 IBU195717:IBU195720 ILQ195717:ILQ195720 IVM195717:IVM195720 JFI195717:JFI195720 JPE195717:JPE195720 JZA195717:JZA195720 KIW195717:KIW195720 KSS195717:KSS195720 LCO195717:LCO195720 LMK195717:LMK195720 LWG195717:LWG195720 MGC195717:MGC195720 MPY195717:MPY195720 MZU195717:MZU195720 NJQ195717:NJQ195720 NTM195717:NTM195720 ODI195717:ODI195720 ONE195717:ONE195720 OXA195717:OXA195720 PGW195717:PGW195720 PQS195717:PQS195720 QAO195717:QAO195720 QKK195717:QKK195720 QUG195717:QUG195720 REC195717:REC195720 RNY195717:RNY195720 RXU195717:RXU195720 SHQ195717:SHQ195720 SRM195717:SRM195720 TBI195717:TBI195720 TLE195717:TLE195720 TVA195717:TVA195720 UEW195717:UEW195720 UOS195717:UOS195720 UYO195717:UYO195720 VIK195717:VIK195720 VSG195717:VSG195720 WCC195717:WCC195720 WLY195717:WLY195720 WVU195717:WVU195720 M261253:M261256 JI261253:JI261256 TE261253:TE261256 ADA261253:ADA261256 AMW261253:AMW261256 AWS261253:AWS261256 BGO261253:BGO261256 BQK261253:BQK261256 CAG261253:CAG261256 CKC261253:CKC261256 CTY261253:CTY261256 DDU261253:DDU261256 DNQ261253:DNQ261256 DXM261253:DXM261256 EHI261253:EHI261256 ERE261253:ERE261256 FBA261253:FBA261256 FKW261253:FKW261256 FUS261253:FUS261256 GEO261253:GEO261256 GOK261253:GOK261256 GYG261253:GYG261256 HIC261253:HIC261256 HRY261253:HRY261256 IBU261253:IBU261256 ILQ261253:ILQ261256 IVM261253:IVM261256 JFI261253:JFI261256 JPE261253:JPE261256 JZA261253:JZA261256 KIW261253:KIW261256 KSS261253:KSS261256 LCO261253:LCO261256 LMK261253:LMK261256 LWG261253:LWG261256 MGC261253:MGC261256 MPY261253:MPY261256 MZU261253:MZU261256 NJQ261253:NJQ261256 NTM261253:NTM261256 ODI261253:ODI261256 ONE261253:ONE261256 OXA261253:OXA261256 PGW261253:PGW261256 PQS261253:PQS261256 QAO261253:QAO261256 QKK261253:QKK261256 QUG261253:QUG261256 REC261253:REC261256 RNY261253:RNY261256 RXU261253:RXU261256 SHQ261253:SHQ261256 SRM261253:SRM261256 TBI261253:TBI261256 TLE261253:TLE261256 TVA261253:TVA261256 UEW261253:UEW261256 UOS261253:UOS261256 UYO261253:UYO261256 VIK261253:VIK261256 VSG261253:VSG261256 WCC261253:WCC261256 WLY261253:WLY261256 WVU261253:WVU261256 M326789:M326792 JI326789:JI326792 TE326789:TE326792 ADA326789:ADA326792 AMW326789:AMW326792 AWS326789:AWS326792 BGO326789:BGO326792 BQK326789:BQK326792 CAG326789:CAG326792 CKC326789:CKC326792 CTY326789:CTY326792 DDU326789:DDU326792 DNQ326789:DNQ326792 DXM326789:DXM326792 EHI326789:EHI326792 ERE326789:ERE326792 FBA326789:FBA326792 FKW326789:FKW326792 FUS326789:FUS326792 GEO326789:GEO326792 GOK326789:GOK326792 GYG326789:GYG326792 HIC326789:HIC326792 HRY326789:HRY326792 IBU326789:IBU326792 ILQ326789:ILQ326792 IVM326789:IVM326792 JFI326789:JFI326792 JPE326789:JPE326792 JZA326789:JZA326792 KIW326789:KIW326792 KSS326789:KSS326792 LCO326789:LCO326792 LMK326789:LMK326792 LWG326789:LWG326792 MGC326789:MGC326792 MPY326789:MPY326792 MZU326789:MZU326792 NJQ326789:NJQ326792 NTM326789:NTM326792 ODI326789:ODI326792 ONE326789:ONE326792 OXA326789:OXA326792 PGW326789:PGW326792 PQS326789:PQS326792 QAO326789:QAO326792 QKK326789:QKK326792 QUG326789:QUG326792 REC326789:REC326792 RNY326789:RNY326792 RXU326789:RXU326792 SHQ326789:SHQ326792 SRM326789:SRM326792 TBI326789:TBI326792 TLE326789:TLE326792 TVA326789:TVA326792 UEW326789:UEW326792 UOS326789:UOS326792 UYO326789:UYO326792 VIK326789:VIK326792 VSG326789:VSG326792 WCC326789:WCC326792 WLY326789:WLY326792 WVU326789:WVU326792 M392325:M392328 JI392325:JI392328 TE392325:TE392328 ADA392325:ADA392328 AMW392325:AMW392328 AWS392325:AWS392328 BGO392325:BGO392328 BQK392325:BQK392328 CAG392325:CAG392328 CKC392325:CKC392328 CTY392325:CTY392328 DDU392325:DDU392328 DNQ392325:DNQ392328 DXM392325:DXM392328 EHI392325:EHI392328 ERE392325:ERE392328 FBA392325:FBA392328 FKW392325:FKW392328 FUS392325:FUS392328 GEO392325:GEO392328 GOK392325:GOK392328 GYG392325:GYG392328 HIC392325:HIC392328 HRY392325:HRY392328 IBU392325:IBU392328 ILQ392325:ILQ392328 IVM392325:IVM392328 JFI392325:JFI392328 JPE392325:JPE392328 JZA392325:JZA392328 KIW392325:KIW392328 KSS392325:KSS392328 LCO392325:LCO392328 LMK392325:LMK392328 LWG392325:LWG392328 MGC392325:MGC392328 MPY392325:MPY392328 MZU392325:MZU392328 NJQ392325:NJQ392328 NTM392325:NTM392328 ODI392325:ODI392328 ONE392325:ONE392328 OXA392325:OXA392328 PGW392325:PGW392328 PQS392325:PQS392328 QAO392325:QAO392328 QKK392325:QKK392328 QUG392325:QUG392328 REC392325:REC392328 RNY392325:RNY392328 RXU392325:RXU392328 SHQ392325:SHQ392328 SRM392325:SRM392328 TBI392325:TBI392328 TLE392325:TLE392328 TVA392325:TVA392328 UEW392325:UEW392328 UOS392325:UOS392328 UYO392325:UYO392328 VIK392325:VIK392328 VSG392325:VSG392328 WCC392325:WCC392328 WLY392325:WLY392328 WVU392325:WVU392328 M457861:M457864 JI457861:JI457864 TE457861:TE457864 ADA457861:ADA457864 AMW457861:AMW457864 AWS457861:AWS457864 BGO457861:BGO457864 BQK457861:BQK457864 CAG457861:CAG457864 CKC457861:CKC457864 CTY457861:CTY457864 DDU457861:DDU457864 DNQ457861:DNQ457864 DXM457861:DXM457864 EHI457861:EHI457864 ERE457861:ERE457864 FBA457861:FBA457864 FKW457861:FKW457864 FUS457861:FUS457864 GEO457861:GEO457864 GOK457861:GOK457864 GYG457861:GYG457864 HIC457861:HIC457864 HRY457861:HRY457864 IBU457861:IBU457864 ILQ457861:ILQ457864 IVM457861:IVM457864 JFI457861:JFI457864 JPE457861:JPE457864 JZA457861:JZA457864 KIW457861:KIW457864 KSS457861:KSS457864 LCO457861:LCO457864 LMK457861:LMK457864 LWG457861:LWG457864 MGC457861:MGC457864 MPY457861:MPY457864 MZU457861:MZU457864 NJQ457861:NJQ457864 NTM457861:NTM457864 ODI457861:ODI457864 ONE457861:ONE457864 OXA457861:OXA457864 PGW457861:PGW457864 PQS457861:PQS457864 QAO457861:QAO457864 QKK457861:QKK457864 QUG457861:QUG457864 REC457861:REC457864 RNY457861:RNY457864 RXU457861:RXU457864 SHQ457861:SHQ457864 SRM457861:SRM457864 TBI457861:TBI457864 TLE457861:TLE457864 TVA457861:TVA457864 UEW457861:UEW457864 UOS457861:UOS457864 UYO457861:UYO457864 VIK457861:VIK457864 VSG457861:VSG457864 WCC457861:WCC457864 WLY457861:WLY457864 WVU457861:WVU457864 M523397:M523400 JI523397:JI523400 TE523397:TE523400 ADA523397:ADA523400 AMW523397:AMW523400 AWS523397:AWS523400 BGO523397:BGO523400 BQK523397:BQK523400 CAG523397:CAG523400 CKC523397:CKC523400 CTY523397:CTY523400 DDU523397:DDU523400 DNQ523397:DNQ523400 DXM523397:DXM523400 EHI523397:EHI523400 ERE523397:ERE523400 FBA523397:FBA523400 FKW523397:FKW523400 FUS523397:FUS523400 GEO523397:GEO523400 GOK523397:GOK523400 GYG523397:GYG523400 HIC523397:HIC523400 HRY523397:HRY523400 IBU523397:IBU523400 ILQ523397:ILQ523400 IVM523397:IVM523400 JFI523397:JFI523400 JPE523397:JPE523400 JZA523397:JZA523400 KIW523397:KIW523400 KSS523397:KSS523400 LCO523397:LCO523400 LMK523397:LMK523400 LWG523397:LWG523400 MGC523397:MGC523400 MPY523397:MPY523400 MZU523397:MZU523400 NJQ523397:NJQ523400 NTM523397:NTM523400 ODI523397:ODI523400 ONE523397:ONE523400 OXA523397:OXA523400 PGW523397:PGW523400 PQS523397:PQS523400 QAO523397:QAO523400 QKK523397:QKK523400 QUG523397:QUG523400 REC523397:REC523400 RNY523397:RNY523400 RXU523397:RXU523400 SHQ523397:SHQ523400 SRM523397:SRM523400 TBI523397:TBI523400 TLE523397:TLE523400 TVA523397:TVA523400 UEW523397:UEW523400 UOS523397:UOS523400 UYO523397:UYO523400 VIK523397:VIK523400 VSG523397:VSG523400 WCC523397:WCC523400 WLY523397:WLY523400 WVU523397:WVU523400 M588933:M588936 JI588933:JI588936 TE588933:TE588936 ADA588933:ADA588936 AMW588933:AMW588936 AWS588933:AWS588936 BGO588933:BGO588936 BQK588933:BQK588936 CAG588933:CAG588936 CKC588933:CKC588936 CTY588933:CTY588936 DDU588933:DDU588936 DNQ588933:DNQ588936 DXM588933:DXM588936 EHI588933:EHI588936 ERE588933:ERE588936 FBA588933:FBA588936 FKW588933:FKW588936 FUS588933:FUS588936 GEO588933:GEO588936 GOK588933:GOK588936 GYG588933:GYG588936 HIC588933:HIC588936 HRY588933:HRY588936 IBU588933:IBU588936 ILQ588933:ILQ588936 IVM588933:IVM588936 JFI588933:JFI588936 JPE588933:JPE588936 JZA588933:JZA588936 KIW588933:KIW588936 KSS588933:KSS588936 LCO588933:LCO588936 LMK588933:LMK588936 LWG588933:LWG588936 MGC588933:MGC588936 MPY588933:MPY588936 MZU588933:MZU588936 NJQ588933:NJQ588936 NTM588933:NTM588936 ODI588933:ODI588936 ONE588933:ONE588936 OXA588933:OXA588936 PGW588933:PGW588936 PQS588933:PQS588936 QAO588933:QAO588936 QKK588933:QKK588936 QUG588933:QUG588936 REC588933:REC588936 RNY588933:RNY588936 RXU588933:RXU588936 SHQ588933:SHQ588936 SRM588933:SRM588936 TBI588933:TBI588936 TLE588933:TLE588936 TVA588933:TVA588936 UEW588933:UEW588936 UOS588933:UOS588936 UYO588933:UYO588936 VIK588933:VIK588936 VSG588933:VSG588936 WCC588933:WCC588936 WLY588933:WLY588936 WVU588933:WVU588936 M654469:M654472 JI654469:JI654472 TE654469:TE654472 ADA654469:ADA654472 AMW654469:AMW654472 AWS654469:AWS654472 BGO654469:BGO654472 BQK654469:BQK654472 CAG654469:CAG654472 CKC654469:CKC654472 CTY654469:CTY654472 DDU654469:DDU654472 DNQ654469:DNQ654472 DXM654469:DXM654472 EHI654469:EHI654472 ERE654469:ERE654472 FBA654469:FBA654472 FKW654469:FKW654472 FUS654469:FUS654472 GEO654469:GEO654472 GOK654469:GOK654472 GYG654469:GYG654472 HIC654469:HIC654472 HRY654469:HRY654472 IBU654469:IBU654472 ILQ654469:ILQ654472 IVM654469:IVM654472 JFI654469:JFI654472 JPE654469:JPE654472 JZA654469:JZA654472 KIW654469:KIW654472 KSS654469:KSS654472 LCO654469:LCO654472 LMK654469:LMK654472 LWG654469:LWG654472 MGC654469:MGC654472 MPY654469:MPY654472 MZU654469:MZU654472 NJQ654469:NJQ654472 NTM654469:NTM654472 ODI654469:ODI654472 ONE654469:ONE654472 OXA654469:OXA654472 PGW654469:PGW654472 PQS654469:PQS654472 QAO654469:QAO654472 QKK654469:QKK654472 QUG654469:QUG654472 REC654469:REC654472 RNY654469:RNY654472 RXU654469:RXU654472 SHQ654469:SHQ654472 SRM654469:SRM654472 TBI654469:TBI654472 TLE654469:TLE654472 TVA654469:TVA654472 UEW654469:UEW654472 UOS654469:UOS654472 UYO654469:UYO654472 VIK654469:VIK654472 VSG654469:VSG654472 WCC654469:WCC654472 WLY654469:WLY654472 WVU654469:WVU654472 M720005:M720008 JI720005:JI720008 TE720005:TE720008 ADA720005:ADA720008 AMW720005:AMW720008 AWS720005:AWS720008 BGO720005:BGO720008 BQK720005:BQK720008 CAG720005:CAG720008 CKC720005:CKC720008 CTY720005:CTY720008 DDU720005:DDU720008 DNQ720005:DNQ720008 DXM720005:DXM720008 EHI720005:EHI720008 ERE720005:ERE720008 FBA720005:FBA720008 FKW720005:FKW720008 FUS720005:FUS720008 GEO720005:GEO720008 GOK720005:GOK720008 GYG720005:GYG720008 HIC720005:HIC720008 HRY720005:HRY720008 IBU720005:IBU720008 ILQ720005:ILQ720008 IVM720005:IVM720008 JFI720005:JFI720008 JPE720005:JPE720008 JZA720005:JZA720008 KIW720005:KIW720008 KSS720005:KSS720008 LCO720005:LCO720008 LMK720005:LMK720008 LWG720005:LWG720008 MGC720005:MGC720008 MPY720005:MPY720008 MZU720005:MZU720008 NJQ720005:NJQ720008 NTM720005:NTM720008 ODI720005:ODI720008 ONE720005:ONE720008 OXA720005:OXA720008 PGW720005:PGW720008 PQS720005:PQS720008 QAO720005:QAO720008 QKK720005:QKK720008 QUG720005:QUG720008 REC720005:REC720008 RNY720005:RNY720008 RXU720005:RXU720008 SHQ720005:SHQ720008 SRM720005:SRM720008 TBI720005:TBI720008 TLE720005:TLE720008 TVA720005:TVA720008 UEW720005:UEW720008 UOS720005:UOS720008 UYO720005:UYO720008 VIK720005:VIK720008 VSG720005:VSG720008 WCC720005:WCC720008 WLY720005:WLY720008 WVU720005:WVU720008 M785541:M785544 JI785541:JI785544 TE785541:TE785544 ADA785541:ADA785544 AMW785541:AMW785544 AWS785541:AWS785544 BGO785541:BGO785544 BQK785541:BQK785544 CAG785541:CAG785544 CKC785541:CKC785544 CTY785541:CTY785544 DDU785541:DDU785544 DNQ785541:DNQ785544 DXM785541:DXM785544 EHI785541:EHI785544 ERE785541:ERE785544 FBA785541:FBA785544 FKW785541:FKW785544 FUS785541:FUS785544 GEO785541:GEO785544 GOK785541:GOK785544 GYG785541:GYG785544 HIC785541:HIC785544 HRY785541:HRY785544 IBU785541:IBU785544 ILQ785541:ILQ785544 IVM785541:IVM785544 JFI785541:JFI785544 JPE785541:JPE785544 JZA785541:JZA785544 KIW785541:KIW785544 KSS785541:KSS785544 LCO785541:LCO785544 LMK785541:LMK785544 LWG785541:LWG785544 MGC785541:MGC785544 MPY785541:MPY785544 MZU785541:MZU785544 NJQ785541:NJQ785544 NTM785541:NTM785544 ODI785541:ODI785544 ONE785541:ONE785544 OXA785541:OXA785544 PGW785541:PGW785544 PQS785541:PQS785544 QAO785541:QAO785544 QKK785541:QKK785544 QUG785541:QUG785544 REC785541:REC785544 RNY785541:RNY785544 RXU785541:RXU785544 SHQ785541:SHQ785544 SRM785541:SRM785544 TBI785541:TBI785544 TLE785541:TLE785544 TVA785541:TVA785544 UEW785541:UEW785544 UOS785541:UOS785544 UYO785541:UYO785544 VIK785541:VIK785544 VSG785541:VSG785544 WCC785541:WCC785544 WLY785541:WLY785544 WVU785541:WVU785544 M851077:M851080 JI851077:JI851080 TE851077:TE851080 ADA851077:ADA851080 AMW851077:AMW851080 AWS851077:AWS851080 BGO851077:BGO851080 BQK851077:BQK851080 CAG851077:CAG851080 CKC851077:CKC851080 CTY851077:CTY851080 DDU851077:DDU851080 DNQ851077:DNQ851080 DXM851077:DXM851080 EHI851077:EHI851080 ERE851077:ERE851080 FBA851077:FBA851080 FKW851077:FKW851080 FUS851077:FUS851080 GEO851077:GEO851080 GOK851077:GOK851080 GYG851077:GYG851080 HIC851077:HIC851080 HRY851077:HRY851080 IBU851077:IBU851080 ILQ851077:ILQ851080 IVM851077:IVM851080 JFI851077:JFI851080 JPE851077:JPE851080 JZA851077:JZA851080 KIW851077:KIW851080 KSS851077:KSS851080 LCO851077:LCO851080 LMK851077:LMK851080 LWG851077:LWG851080 MGC851077:MGC851080 MPY851077:MPY851080 MZU851077:MZU851080 NJQ851077:NJQ851080 NTM851077:NTM851080 ODI851077:ODI851080 ONE851077:ONE851080 OXA851077:OXA851080 PGW851077:PGW851080 PQS851077:PQS851080 QAO851077:QAO851080 QKK851077:QKK851080 QUG851077:QUG851080 REC851077:REC851080 RNY851077:RNY851080 RXU851077:RXU851080 SHQ851077:SHQ851080 SRM851077:SRM851080 TBI851077:TBI851080 TLE851077:TLE851080 TVA851077:TVA851080 UEW851077:UEW851080 UOS851077:UOS851080 UYO851077:UYO851080 VIK851077:VIK851080 VSG851077:VSG851080 WCC851077:WCC851080 WLY851077:WLY851080 WVU851077:WVU851080 M916613:M916616 JI916613:JI916616 TE916613:TE916616 ADA916613:ADA916616 AMW916613:AMW916616 AWS916613:AWS916616 BGO916613:BGO916616 BQK916613:BQK916616 CAG916613:CAG916616 CKC916613:CKC916616 CTY916613:CTY916616 DDU916613:DDU916616 DNQ916613:DNQ916616 DXM916613:DXM916616 EHI916613:EHI916616 ERE916613:ERE916616 FBA916613:FBA916616 FKW916613:FKW916616 FUS916613:FUS916616 GEO916613:GEO916616 GOK916613:GOK916616 GYG916613:GYG916616 HIC916613:HIC916616 HRY916613:HRY916616 IBU916613:IBU916616 ILQ916613:ILQ916616 IVM916613:IVM916616 JFI916613:JFI916616 JPE916613:JPE916616 JZA916613:JZA916616 KIW916613:KIW916616 KSS916613:KSS916616 LCO916613:LCO916616 LMK916613:LMK916616 LWG916613:LWG916616 MGC916613:MGC916616 MPY916613:MPY916616 MZU916613:MZU916616 NJQ916613:NJQ916616 NTM916613:NTM916616 ODI916613:ODI916616 ONE916613:ONE916616 OXA916613:OXA916616 PGW916613:PGW916616 PQS916613:PQS916616 QAO916613:QAO916616 QKK916613:QKK916616 QUG916613:QUG916616 REC916613:REC916616 RNY916613:RNY916616 RXU916613:RXU916616 SHQ916613:SHQ916616 SRM916613:SRM916616 TBI916613:TBI916616 TLE916613:TLE916616 TVA916613:TVA916616 UEW916613:UEW916616 UOS916613:UOS916616 UYO916613:UYO916616 VIK916613:VIK916616 VSG916613:VSG916616 WCC916613:WCC916616 WLY916613:WLY916616 WVU916613:WVU916616 M982149:M982152 JI982149:JI982152 TE982149:TE982152 ADA982149:ADA982152 AMW982149:AMW982152 AWS982149:AWS982152 BGO982149:BGO982152 BQK982149:BQK982152 CAG982149:CAG982152 CKC982149:CKC982152 CTY982149:CTY982152 DDU982149:DDU982152 DNQ982149:DNQ982152 DXM982149:DXM982152 EHI982149:EHI982152 ERE982149:ERE982152 FBA982149:FBA982152 FKW982149:FKW982152 FUS982149:FUS982152 GEO982149:GEO982152 GOK982149:GOK982152 GYG982149:GYG982152 HIC982149:HIC982152 HRY982149:HRY982152 IBU982149:IBU982152 ILQ982149:ILQ982152 IVM982149:IVM982152 JFI982149:JFI982152 JPE982149:JPE982152 JZA982149:JZA982152 KIW982149:KIW982152 KSS982149:KSS982152 LCO982149:LCO982152 LMK982149:LMK982152 LWG982149:LWG982152 MGC982149:MGC982152 MPY982149:MPY982152 MZU982149:MZU982152 NJQ982149:NJQ982152 NTM982149:NTM982152 ODI982149:ODI982152 ONE982149:ONE982152 OXA982149:OXA982152 PGW982149:PGW982152 PQS982149:PQS982152 QAO982149:QAO982152 QKK982149:QKK982152 QUG982149:QUG982152 REC982149:REC982152 RNY982149:RNY982152 RXU982149:RXU982152 SHQ982149:SHQ982152 SRM982149:SRM982152 TBI982149:TBI982152 TLE982149:TLE982152 TVA982149:TVA982152 UEW982149:UEW982152 UOS982149:UOS982152 UYO982149:UYO982152 VIK982149:VIK982152 VSG982149:VSG982152 WCC982149:WCC982152 WLY982149:WLY982152 WVU982149:WVU982152 L64682 JH64682 TD64682 ACZ64682 AMV64682 AWR64682 BGN64682 BQJ64682 CAF64682 CKB64682 CTX64682 DDT64682 DNP64682 DXL64682 EHH64682 ERD64682 FAZ64682 FKV64682 FUR64682 GEN64682 GOJ64682 GYF64682 HIB64682 HRX64682 IBT64682 ILP64682 IVL64682 JFH64682 JPD64682 JYZ64682 KIV64682 KSR64682 LCN64682 LMJ64682 LWF64682 MGB64682 MPX64682 MZT64682 NJP64682 NTL64682 ODH64682 OND64682 OWZ64682 PGV64682 PQR64682 QAN64682 QKJ64682 QUF64682 REB64682 RNX64682 RXT64682 SHP64682 SRL64682 TBH64682 TLD64682 TUZ64682 UEV64682 UOR64682 UYN64682 VIJ64682 VSF64682 WCB64682 WLX64682 WVT64682 L130218 JH130218 TD130218 ACZ130218 AMV130218 AWR130218 BGN130218 BQJ130218 CAF130218 CKB130218 CTX130218 DDT130218 DNP130218 DXL130218 EHH130218 ERD130218 FAZ130218 FKV130218 FUR130218 GEN130218 GOJ130218 GYF130218 HIB130218 HRX130218 IBT130218 ILP130218 IVL130218 JFH130218 JPD130218 JYZ130218 KIV130218 KSR130218 LCN130218 LMJ130218 LWF130218 MGB130218 MPX130218 MZT130218 NJP130218 NTL130218 ODH130218 OND130218 OWZ130218 PGV130218 PQR130218 QAN130218 QKJ130218 QUF130218 REB130218 RNX130218 RXT130218 SHP130218 SRL130218 TBH130218 TLD130218 TUZ130218 UEV130218 UOR130218 UYN130218 VIJ130218 VSF130218 WCB130218 WLX130218 WVT130218 L195754 JH195754 TD195754 ACZ195754 AMV195754 AWR195754 BGN195754 BQJ195754 CAF195754 CKB195754 CTX195754 DDT195754 DNP195754 DXL195754 EHH195754 ERD195754 FAZ195754 FKV195754 FUR195754 GEN195754 GOJ195754 GYF195754 HIB195754 HRX195754 IBT195754 ILP195754 IVL195754 JFH195754 JPD195754 JYZ195754 KIV195754 KSR195754 LCN195754 LMJ195754 LWF195754 MGB195754 MPX195754 MZT195754 NJP195754 NTL195754 ODH195754 OND195754 OWZ195754 PGV195754 PQR195754 QAN195754 QKJ195754 QUF195754 REB195754 RNX195754 RXT195754 SHP195754 SRL195754 TBH195754 TLD195754 TUZ195754 UEV195754 UOR195754 UYN195754 VIJ195754 VSF195754 WCB195754 WLX195754 WVT195754 L261290 JH261290 TD261290 ACZ261290 AMV261290 AWR261290 BGN261290 BQJ261290 CAF261290 CKB261290 CTX261290 DDT261290 DNP261290 DXL261290 EHH261290 ERD261290 FAZ261290 FKV261290 FUR261290 GEN261290 GOJ261290 GYF261290 HIB261290 HRX261290 IBT261290 ILP261290 IVL261290 JFH261290 JPD261290 JYZ261290 KIV261290 KSR261290 LCN261290 LMJ261290 LWF261290 MGB261290 MPX261290 MZT261290 NJP261290 NTL261290 ODH261290 OND261290 OWZ261290 PGV261290 PQR261290 QAN261290 QKJ261290 QUF261290 REB261290 RNX261290 RXT261290 SHP261290 SRL261290 TBH261290 TLD261290 TUZ261290 UEV261290 UOR261290 UYN261290 VIJ261290 VSF261290 WCB261290 WLX261290 WVT261290 L326826 JH326826 TD326826 ACZ326826 AMV326826 AWR326826 BGN326826 BQJ326826 CAF326826 CKB326826 CTX326826 DDT326826 DNP326826 DXL326826 EHH326826 ERD326826 FAZ326826 FKV326826 FUR326826 GEN326826 GOJ326826 GYF326826 HIB326826 HRX326826 IBT326826 ILP326826 IVL326826 JFH326826 JPD326826 JYZ326826 KIV326826 KSR326826 LCN326826 LMJ326826 LWF326826 MGB326826 MPX326826 MZT326826 NJP326826 NTL326826 ODH326826 OND326826 OWZ326826 PGV326826 PQR326826 QAN326826 QKJ326826 QUF326826 REB326826 RNX326826 RXT326826 SHP326826 SRL326826 TBH326826 TLD326826 TUZ326826 UEV326826 UOR326826 UYN326826 VIJ326826 VSF326826 WCB326826 WLX326826 WVT326826 L392362 JH392362 TD392362 ACZ392362 AMV392362 AWR392362 BGN392362 BQJ392362 CAF392362 CKB392362 CTX392362 DDT392362 DNP392362 DXL392362 EHH392362 ERD392362 FAZ392362 FKV392362 FUR392362 GEN392362 GOJ392362 GYF392362 HIB392362 HRX392362 IBT392362 ILP392362 IVL392362 JFH392362 JPD392362 JYZ392362 KIV392362 KSR392362 LCN392362 LMJ392362 LWF392362 MGB392362 MPX392362 MZT392362 NJP392362 NTL392362 ODH392362 OND392362 OWZ392362 PGV392362 PQR392362 QAN392362 QKJ392362 QUF392362 REB392362 RNX392362 RXT392362 SHP392362 SRL392362 TBH392362 TLD392362 TUZ392362 UEV392362 UOR392362 UYN392362 VIJ392362 VSF392362 WCB392362 WLX392362 WVT392362 L457898 JH457898 TD457898 ACZ457898 AMV457898 AWR457898 BGN457898 BQJ457898 CAF457898 CKB457898 CTX457898 DDT457898 DNP457898 DXL457898 EHH457898 ERD457898 FAZ457898 FKV457898 FUR457898 GEN457898 GOJ457898 GYF457898 HIB457898 HRX457898 IBT457898 ILP457898 IVL457898 JFH457898 JPD457898 JYZ457898 KIV457898 KSR457898 LCN457898 LMJ457898 LWF457898 MGB457898 MPX457898 MZT457898 NJP457898 NTL457898 ODH457898 OND457898 OWZ457898 PGV457898 PQR457898 QAN457898 QKJ457898 QUF457898 REB457898 RNX457898 RXT457898 SHP457898 SRL457898 TBH457898 TLD457898 TUZ457898 UEV457898 UOR457898 UYN457898 VIJ457898 VSF457898 WCB457898 WLX457898 WVT457898 L523434 JH523434 TD523434 ACZ523434 AMV523434 AWR523434 BGN523434 BQJ523434 CAF523434 CKB523434 CTX523434 DDT523434 DNP523434 DXL523434 EHH523434 ERD523434 FAZ523434 FKV523434 FUR523434 GEN523434 GOJ523434 GYF523434 HIB523434 HRX523434 IBT523434 ILP523434 IVL523434 JFH523434 JPD523434 JYZ523434 KIV523434 KSR523434 LCN523434 LMJ523434 LWF523434 MGB523434 MPX523434 MZT523434 NJP523434 NTL523434 ODH523434 OND523434 OWZ523434 PGV523434 PQR523434 QAN523434 QKJ523434 QUF523434 REB523434 RNX523434 RXT523434 SHP523434 SRL523434 TBH523434 TLD523434 TUZ523434 UEV523434 UOR523434 UYN523434 VIJ523434 VSF523434 WCB523434 WLX523434 WVT523434 L588970 JH588970 TD588970 ACZ588970 AMV588970 AWR588970 BGN588970 BQJ588970 CAF588970 CKB588970 CTX588970 DDT588970 DNP588970 DXL588970 EHH588970 ERD588970 FAZ588970 FKV588970 FUR588970 GEN588970 GOJ588970 GYF588970 HIB588970 HRX588970 IBT588970 ILP588970 IVL588970 JFH588970 JPD588970 JYZ588970 KIV588970 KSR588970 LCN588970 LMJ588970 LWF588970 MGB588970 MPX588970 MZT588970 NJP588970 NTL588970 ODH588970 OND588970 OWZ588970 PGV588970 PQR588970 QAN588970 QKJ588970 QUF588970 REB588970 RNX588970 RXT588970 SHP588970 SRL588970 TBH588970 TLD588970 TUZ588970 UEV588970 UOR588970 UYN588970 VIJ588970 VSF588970 WCB588970 WLX588970 WVT588970 L654506 JH654506 TD654506 ACZ654506 AMV654506 AWR654506 BGN654506 BQJ654506 CAF654506 CKB654506 CTX654506 DDT654506 DNP654506 DXL654506 EHH654506 ERD654506 FAZ654506 FKV654506 FUR654506 GEN654506 GOJ654506 GYF654506 HIB654506 HRX654506 IBT654506 ILP654506 IVL654506 JFH654506 JPD654506 JYZ654506 KIV654506 KSR654506 LCN654506 LMJ654506 LWF654506 MGB654506 MPX654506 MZT654506 NJP654506 NTL654506 ODH654506 OND654506 OWZ654506 PGV654506 PQR654506 QAN654506 QKJ654506 QUF654506 REB654506 RNX654506 RXT654506 SHP654506 SRL654506 TBH654506 TLD654506 TUZ654506 UEV654506 UOR654506 UYN654506 VIJ654506 VSF654506 WCB654506 WLX654506 WVT654506 L720042 JH720042 TD720042 ACZ720042 AMV720042 AWR720042 BGN720042 BQJ720042 CAF720042 CKB720042 CTX720042 DDT720042 DNP720042 DXL720042 EHH720042 ERD720042 FAZ720042 FKV720042 FUR720042 GEN720042 GOJ720042 GYF720042 HIB720042 HRX720042 IBT720042 ILP720042 IVL720042 JFH720042 JPD720042 JYZ720042 KIV720042 KSR720042 LCN720042 LMJ720042 LWF720042 MGB720042 MPX720042 MZT720042 NJP720042 NTL720042 ODH720042 OND720042 OWZ720042 PGV720042 PQR720042 QAN720042 QKJ720042 QUF720042 REB720042 RNX720042 RXT720042 SHP720042 SRL720042 TBH720042 TLD720042 TUZ720042 UEV720042 UOR720042 UYN720042 VIJ720042 VSF720042 WCB720042 WLX720042 WVT720042 L785578 JH785578 TD785578 ACZ785578 AMV785578 AWR785578 BGN785578 BQJ785578 CAF785578 CKB785578 CTX785578 DDT785578 DNP785578 DXL785578 EHH785578 ERD785578 FAZ785578 FKV785578 FUR785578 GEN785578 GOJ785578 GYF785578 HIB785578 HRX785578 IBT785578 ILP785578 IVL785578 JFH785578 JPD785578 JYZ785578 KIV785578 KSR785578 LCN785578 LMJ785578 LWF785578 MGB785578 MPX785578 MZT785578 NJP785578 NTL785578 ODH785578 OND785578 OWZ785578 PGV785578 PQR785578 QAN785578 QKJ785578 QUF785578 REB785578 RNX785578 RXT785578 SHP785578 SRL785578 TBH785578 TLD785578 TUZ785578 UEV785578 UOR785578 UYN785578 VIJ785578 VSF785578 WCB785578 WLX785578 WVT785578 L851114 JH851114 TD851114 ACZ851114 AMV851114 AWR851114 BGN851114 BQJ851114 CAF851114 CKB851114 CTX851114 DDT851114 DNP851114 DXL851114 EHH851114 ERD851114 FAZ851114 FKV851114 FUR851114 GEN851114 GOJ851114 GYF851114 HIB851114 HRX851114 IBT851114 ILP851114 IVL851114 JFH851114 JPD851114 JYZ851114 KIV851114 KSR851114 LCN851114 LMJ851114 LWF851114 MGB851114 MPX851114 MZT851114 NJP851114 NTL851114 ODH851114 OND851114 OWZ851114 PGV851114 PQR851114 QAN851114 QKJ851114 QUF851114 REB851114 RNX851114 RXT851114 SHP851114 SRL851114 TBH851114 TLD851114 TUZ851114 UEV851114 UOR851114 UYN851114 VIJ851114 VSF851114 WCB851114 WLX851114 WVT851114 L916650 JH916650 TD916650 ACZ916650 AMV916650 AWR916650 BGN916650 BQJ916650 CAF916650 CKB916650 CTX916650 DDT916650 DNP916650 DXL916650 EHH916650 ERD916650 FAZ916650 FKV916650 FUR916650 GEN916650 GOJ916650 GYF916650 HIB916650 HRX916650 IBT916650 ILP916650 IVL916650 JFH916650 JPD916650 JYZ916650 KIV916650 KSR916650 LCN916650 LMJ916650 LWF916650 MGB916650 MPX916650 MZT916650 NJP916650 NTL916650 ODH916650 OND916650 OWZ916650 PGV916650 PQR916650 QAN916650 QKJ916650 QUF916650 REB916650 RNX916650 RXT916650 SHP916650 SRL916650 TBH916650 TLD916650 TUZ916650 UEV916650 UOR916650 UYN916650 VIJ916650 VSF916650 WCB916650 WLX916650 WVT916650 L982186 JH982186 TD982186 ACZ982186 AMV982186 AWR982186 BGN982186 BQJ982186 CAF982186 CKB982186 CTX982186 DDT982186 DNP982186 DXL982186 EHH982186 ERD982186 FAZ982186 FKV982186 FUR982186 GEN982186 GOJ982186 GYF982186 HIB982186 HRX982186 IBT982186 ILP982186 IVL982186 JFH982186 JPD982186 JYZ982186 KIV982186 KSR982186 LCN982186 LMJ982186 LWF982186 MGB982186 MPX982186 MZT982186 NJP982186 NTL982186 ODH982186 OND982186 OWZ982186 PGV982186 PQR982186 QAN982186 QKJ982186 QUF982186 REB982186 RNX982186 RXT982186 SHP982186 SRL982186 TBH982186 TLD982186 TUZ982186 UEV982186 UOR982186 UYN982186 VIJ982186 VSF982186 WCB982186 WLX982186 WVT982186 M64685 JI64685 TE64685 ADA64685 AMW64685 AWS64685 BGO64685 BQK64685 CAG64685 CKC64685 CTY64685 DDU64685 DNQ64685 DXM64685 EHI64685 ERE64685 FBA64685 FKW64685 FUS64685 GEO64685 GOK64685 GYG64685 HIC64685 HRY64685 IBU64685 ILQ64685 IVM64685 JFI64685 JPE64685 JZA64685 KIW64685 KSS64685 LCO64685 LMK64685 LWG64685 MGC64685 MPY64685 MZU64685 NJQ64685 NTM64685 ODI64685 ONE64685 OXA64685 PGW64685 PQS64685 QAO64685 QKK64685 QUG64685 REC64685 RNY64685 RXU64685 SHQ64685 SRM64685 TBI64685 TLE64685 TVA64685 UEW64685 UOS64685 UYO64685 VIK64685 VSG64685 WCC64685 WLY64685 WVU64685 M130221 JI130221 TE130221 ADA130221 AMW130221 AWS130221 BGO130221 BQK130221 CAG130221 CKC130221 CTY130221 DDU130221 DNQ130221 DXM130221 EHI130221 ERE130221 FBA130221 FKW130221 FUS130221 GEO130221 GOK130221 GYG130221 HIC130221 HRY130221 IBU130221 ILQ130221 IVM130221 JFI130221 JPE130221 JZA130221 KIW130221 KSS130221 LCO130221 LMK130221 LWG130221 MGC130221 MPY130221 MZU130221 NJQ130221 NTM130221 ODI130221 ONE130221 OXA130221 PGW130221 PQS130221 QAO130221 QKK130221 QUG130221 REC130221 RNY130221 RXU130221 SHQ130221 SRM130221 TBI130221 TLE130221 TVA130221 UEW130221 UOS130221 UYO130221 VIK130221 VSG130221 WCC130221 WLY130221 WVU130221 M195757 JI195757 TE195757 ADA195757 AMW195757 AWS195757 BGO195757 BQK195757 CAG195757 CKC195757 CTY195757 DDU195757 DNQ195757 DXM195757 EHI195757 ERE195757 FBA195757 FKW195757 FUS195757 GEO195757 GOK195757 GYG195757 HIC195757 HRY195757 IBU195757 ILQ195757 IVM195757 JFI195757 JPE195757 JZA195757 KIW195757 KSS195757 LCO195757 LMK195757 LWG195757 MGC195757 MPY195757 MZU195757 NJQ195757 NTM195757 ODI195757 ONE195757 OXA195757 PGW195757 PQS195757 QAO195757 QKK195757 QUG195757 REC195757 RNY195757 RXU195757 SHQ195757 SRM195757 TBI195757 TLE195757 TVA195757 UEW195757 UOS195757 UYO195757 VIK195757 VSG195757 WCC195757 WLY195757 WVU195757 M261293 JI261293 TE261293 ADA261293 AMW261293 AWS261293 BGO261293 BQK261293 CAG261293 CKC261293 CTY261293 DDU261293 DNQ261293 DXM261293 EHI261293 ERE261293 FBA261293 FKW261293 FUS261293 GEO261293 GOK261293 GYG261293 HIC261293 HRY261293 IBU261293 ILQ261293 IVM261293 JFI261293 JPE261293 JZA261293 KIW261293 KSS261293 LCO261293 LMK261293 LWG261293 MGC261293 MPY261293 MZU261293 NJQ261293 NTM261293 ODI261293 ONE261293 OXA261293 PGW261293 PQS261293 QAO261293 QKK261293 QUG261293 REC261293 RNY261293 RXU261293 SHQ261293 SRM261293 TBI261293 TLE261293 TVA261293 UEW261293 UOS261293 UYO261293 VIK261293 VSG261293 WCC261293 WLY261293 WVU261293 M326829 JI326829 TE326829 ADA326829 AMW326829 AWS326829 BGO326829 BQK326829 CAG326829 CKC326829 CTY326829 DDU326829 DNQ326829 DXM326829 EHI326829 ERE326829 FBA326829 FKW326829 FUS326829 GEO326829 GOK326829 GYG326829 HIC326829 HRY326829 IBU326829 ILQ326829 IVM326829 JFI326829 JPE326829 JZA326829 KIW326829 KSS326829 LCO326829 LMK326829 LWG326829 MGC326829 MPY326829 MZU326829 NJQ326829 NTM326829 ODI326829 ONE326829 OXA326829 PGW326829 PQS326829 QAO326829 QKK326829 QUG326829 REC326829 RNY326829 RXU326829 SHQ326829 SRM326829 TBI326829 TLE326829 TVA326829 UEW326829 UOS326829 UYO326829 VIK326829 VSG326829 WCC326829 WLY326829 WVU326829 M392365 JI392365 TE392365 ADA392365 AMW392365 AWS392365 BGO392365 BQK392365 CAG392365 CKC392365 CTY392365 DDU392365 DNQ392365 DXM392365 EHI392365 ERE392365 FBA392365 FKW392365 FUS392365 GEO392365 GOK392365 GYG392365 HIC392365 HRY392365 IBU392365 ILQ392365 IVM392365 JFI392365 JPE392365 JZA392365 KIW392365 KSS392365 LCO392365 LMK392365 LWG392365 MGC392365 MPY392365 MZU392365 NJQ392365 NTM392365 ODI392365 ONE392365 OXA392365 PGW392365 PQS392365 QAO392365 QKK392365 QUG392365 REC392365 RNY392365 RXU392365 SHQ392365 SRM392365 TBI392365 TLE392365 TVA392365 UEW392365 UOS392365 UYO392365 VIK392365 VSG392365 WCC392365 WLY392365 WVU392365 M457901 JI457901 TE457901 ADA457901 AMW457901 AWS457901 BGO457901 BQK457901 CAG457901 CKC457901 CTY457901 DDU457901 DNQ457901 DXM457901 EHI457901 ERE457901 FBA457901 FKW457901 FUS457901 GEO457901 GOK457901 GYG457901 HIC457901 HRY457901 IBU457901 ILQ457901 IVM457901 JFI457901 JPE457901 JZA457901 KIW457901 KSS457901 LCO457901 LMK457901 LWG457901 MGC457901 MPY457901 MZU457901 NJQ457901 NTM457901 ODI457901 ONE457901 OXA457901 PGW457901 PQS457901 QAO457901 QKK457901 QUG457901 REC457901 RNY457901 RXU457901 SHQ457901 SRM457901 TBI457901 TLE457901 TVA457901 UEW457901 UOS457901 UYO457901 VIK457901 VSG457901 WCC457901 WLY457901 WVU457901 M523437 JI523437 TE523437 ADA523437 AMW523437 AWS523437 BGO523437 BQK523437 CAG523437 CKC523437 CTY523437 DDU523437 DNQ523437 DXM523437 EHI523437 ERE523437 FBA523437 FKW523437 FUS523437 GEO523437 GOK523437 GYG523437 HIC523437 HRY523437 IBU523437 ILQ523437 IVM523437 JFI523437 JPE523437 JZA523437 KIW523437 KSS523437 LCO523437 LMK523437 LWG523437 MGC523437 MPY523437 MZU523437 NJQ523437 NTM523437 ODI523437 ONE523437 OXA523437 PGW523437 PQS523437 QAO523437 QKK523437 QUG523437 REC523437 RNY523437 RXU523437 SHQ523437 SRM523437 TBI523437 TLE523437 TVA523437 UEW523437 UOS523437 UYO523437 VIK523437 VSG523437 WCC523437 WLY523437 WVU523437 M588973 JI588973 TE588973 ADA588973 AMW588973 AWS588973 BGO588973 BQK588973 CAG588973 CKC588973 CTY588973 DDU588973 DNQ588973 DXM588973 EHI588973 ERE588973 FBA588973 FKW588973 FUS588973 GEO588973 GOK588973 GYG588973 HIC588973 HRY588973 IBU588973 ILQ588973 IVM588973 JFI588973 JPE588973 JZA588973 KIW588973 KSS588973 LCO588973 LMK588973 LWG588973 MGC588973 MPY588973 MZU588973 NJQ588973 NTM588973 ODI588973 ONE588973 OXA588973 PGW588973 PQS588973 QAO588973 QKK588973 QUG588973 REC588973 RNY588973 RXU588973 SHQ588973 SRM588973 TBI588973 TLE588973 TVA588973 UEW588973 UOS588973 UYO588973 VIK588973 VSG588973 WCC588973 WLY588973 WVU588973 M654509 JI654509 TE654509 ADA654509 AMW654509 AWS654509 BGO654509 BQK654509 CAG654509 CKC654509 CTY654509 DDU654509 DNQ654509 DXM654509 EHI654509 ERE654509 FBA654509 FKW654509 FUS654509 GEO654509 GOK654509 GYG654509 HIC654509 HRY654509 IBU654509 ILQ654509 IVM654509 JFI654509 JPE654509 JZA654509 KIW654509 KSS654509 LCO654509 LMK654509 LWG654509 MGC654509 MPY654509 MZU654509 NJQ654509 NTM654509 ODI654509 ONE654509 OXA654509 PGW654509 PQS654509 QAO654509 QKK654509 QUG654509 REC654509 RNY654509 RXU654509 SHQ654509 SRM654509 TBI654509 TLE654509 TVA654509 UEW654509 UOS654509 UYO654509 VIK654509 VSG654509 WCC654509 WLY654509 WVU654509 M720045 JI720045 TE720045 ADA720045 AMW720045 AWS720045 BGO720045 BQK720045 CAG720045 CKC720045 CTY720045 DDU720045 DNQ720045 DXM720045 EHI720045 ERE720045 FBA720045 FKW720045 FUS720045 GEO720045 GOK720045 GYG720045 HIC720045 HRY720045 IBU720045 ILQ720045 IVM720045 JFI720045 JPE720045 JZA720045 KIW720045 KSS720045 LCO720045 LMK720045 LWG720045 MGC720045 MPY720045 MZU720045 NJQ720045 NTM720045 ODI720045 ONE720045 OXA720045 PGW720045 PQS720045 QAO720045 QKK720045 QUG720045 REC720045 RNY720045 RXU720045 SHQ720045 SRM720045 TBI720045 TLE720045 TVA720045 UEW720045 UOS720045 UYO720045 VIK720045 VSG720045 WCC720045 WLY720045 WVU720045 M785581 JI785581 TE785581 ADA785581 AMW785581 AWS785581 BGO785581 BQK785581 CAG785581 CKC785581 CTY785581 DDU785581 DNQ785581 DXM785581 EHI785581 ERE785581 FBA785581 FKW785581 FUS785581 GEO785581 GOK785581 GYG785581 HIC785581 HRY785581 IBU785581 ILQ785581 IVM785581 JFI785581 JPE785581 JZA785581 KIW785581 KSS785581 LCO785581 LMK785581 LWG785581 MGC785581 MPY785581 MZU785581 NJQ785581 NTM785581 ODI785581 ONE785581 OXA785581 PGW785581 PQS785581 QAO785581 QKK785581 QUG785581 REC785581 RNY785581 RXU785581 SHQ785581 SRM785581 TBI785581 TLE785581 TVA785581 UEW785581 UOS785581 UYO785581 VIK785581 VSG785581 WCC785581 WLY785581 WVU785581 M851117 JI851117 TE851117 ADA851117 AMW851117 AWS851117 BGO851117 BQK851117 CAG851117 CKC851117 CTY851117 DDU851117 DNQ851117 DXM851117 EHI851117 ERE851117 FBA851117 FKW851117 FUS851117 GEO851117 GOK851117 GYG851117 HIC851117 HRY851117 IBU851117 ILQ851117 IVM851117 JFI851117 JPE851117 JZA851117 KIW851117 KSS851117 LCO851117 LMK851117 LWG851117 MGC851117 MPY851117 MZU851117 NJQ851117 NTM851117 ODI851117 ONE851117 OXA851117 PGW851117 PQS851117 QAO851117 QKK851117 QUG851117 REC851117 RNY851117 RXU851117 SHQ851117 SRM851117 TBI851117 TLE851117 TVA851117 UEW851117 UOS851117 UYO851117 VIK851117 VSG851117 WCC851117 WLY851117 WVU851117 M916653 JI916653 TE916653 ADA916653 AMW916653 AWS916653 BGO916653 BQK916653 CAG916653 CKC916653 CTY916653 DDU916653 DNQ916653 DXM916653 EHI916653 ERE916653 FBA916653 FKW916653 FUS916653 GEO916653 GOK916653 GYG916653 HIC916653 HRY916653 IBU916653 ILQ916653 IVM916653 JFI916653 JPE916653 JZA916653 KIW916653 KSS916653 LCO916653 LMK916653 LWG916653 MGC916653 MPY916653 MZU916653 NJQ916653 NTM916653 ODI916653 ONE916653 OXA916653 PGW916653 PQS916653 QAO916653 QKK916653 QUG916653 REC916653 RNY916653 RXU916653 SHQ916653 SRM916653 TBI916653 TLE916653 TVA916653 UEW916653 UOS916653 UYO916653 VIK916653 VSG916653 WCC916653 WLY916653 WVU916653 M982189 JI982189 TE982189 ADA982189 AMW982189 AWS982189 BGO982189 BQK982189 CAG982189 CKC982189 CTY982189 DDU982189 DNQ982189 DXM982189 EHI982189 ERE982189 FBA982189 FKW982189 FUS982189 GEO982189 GOK982189 GYG982189 HIC982189 HRY982189 IBU982189 ILQ982189 IVM982189 JFI982189 JPE982189 JZA982189 KIW982189 KSS982189 LCO982189 LMK982189 LWG982189 MGC982189 MPY982189 MZU982189 NJQ982189 NTM982189 ODI982189 ONE982189 OXA982189 PGW982189 PQS982189 QAO982189 QKK982189 QUG982189 REC982189 RNY982189 RXU982189 SHQ982189 SRM982189 TBI982189 TLE982189 TVA982189 UEW982189 UOS982189 UYO982189 VIK982189 VSG982189 WCC982189 WLY982189 WVU982189 O64695 JK64695 TG64695 ADC64695 AMY64695 AWU64695 BGQ64695 BQM64695 CAI64695 CKE64695 CUA64695 DDW64695 DNS64695 DXO64695 EHK64695 ERG64695 FBC64695 FKY64695 FUU64695 GEQ64695 GOM64695 GYI64695 HIE64695 HSA64695 IBW64695 ILS64695 IVO64695 JFK64695 JPG64695 JZC64695 KIY64695 KSU64695 LCQ64695 LMM64695 LWI64695 MGE64695 MQA64695 MZW64695 NJS64695 NTO64695 ODK64695 ONG64695 OXC64695 PGY64695 PQU64695 QAQ64695 QKM64695 QUI64695 REE64695 ROA64695 RXW64695 SHS64695 SRO64695 TBK64695 TLG64695 TVC64695 UEY64695 UOU64695 UYQ64695 VIM64695 VSI64695 WCE64695 WMA64695 WVW64695 O130231 JK130231 TG130231 ADC130231 AMY130231 AWU130231 BGQ130231 BQM130231 CAI130231 CKE130231 CUA130231 DDW130231 DNS130231 DXO130231 EHK130231 ERG130231 FBC130231 FKY130231 FUU130231 GEQ130231 GOM130231 GYI130231 HIE130231 HSA130231 IBW130231 ILS130231 IVO130231 JFK130231 JPG130231 JZC130231 KIY130231 KSU130231 LCQ130231 LMM130231 LWI130231 MGE130231 MQA130231 MZW130231 NJS130231 NTO130231 ODK130231 ONG130231 OXC130231 PGY130231 PQU130231 QAQ130231 QKM130231 QUI130231 REE130231 ROA130231 RXW130231 SHS130231 SRO130231 TBK130231 TLG130231 TVC130231 UEY130231 UOU130231 UYQ130231 VIM130231 VSI130231 WCE130231 WMA130231 WVW130231 O195767 JK195767 TG195767 ADC195767 AMY195767 AWU195767 BGQ195767 BQM195767 CAI195767 CKE195767 CUA195767 DDW195767 DNS195767 DXO195767 EHK195767 ERG195767 FBC195767 FKY195767 FUU195767 GEQ195767 GOM195767 GYI195767 HIE195767 HSA195767 IBW195767 ILS195767 IVO195767 JFK195767 JPG195767 JZC195767 KIY195767 KSU195767 LCQ195767 LMM195767 LWI195767 MGE195767 MQA195767 MZW195767 NJS195767 NTO195767 ODK195767 ONG195767 OXC195767 PGY195767 PQU195767 QAQ195767 QKM195767 QUI195767 REE195767 ROA195767 RXW195767 SHS195767 SRO195767 TBK195767 TLG195767 TVC195767 UEY195767 UOU195767 UYQ195767 VIM195767 VSI195767 WCE195767 WMA195767 WVW195767 O261303 JK261303 TG261303 ADC261303 AMY261303 AWU261303 BGQ261303 BQM261303 CAI261303 CKE261303 CUA261303 DDW261303 DNS261303 DXO261303 EHK261303 ERG261303 FBC261303 FKY261303 FUU261303 GEQ261303 GOM261303 GYI261303 HIE261303 HSA261303 IBW261303 ILS261303 IVO261303 JFK261303 JPG261303 JZC261303 KIY261303 KSU261303 LCQ261303 LMM261303 LWI261303 MGE261303 MQA261303 MZW261303 NJS261303 NTO261303 ODK261303 ONG261303 OXC261303 PGY261303 PQU261303 QAQ261303 QKM261303 QUI261303 REE261303 ROA261303 RXW261303 SHS261303 SRO261303 TBK261303 TLG261303 TVC261303 UEY261303 UOU261303 UYQ261303 VIM261303 VSI261303 WCE261303 WMA261303 WVW261303 O326839 JK326839 TG326839 ADC326839 AMY326839 AWU326839 BGQ326839 BQM326839 CAI326839 CKE326839 CUA326839 DDW326839 DNS326839 DXO326839 EHK326839 ERG326839 FBC326839 FKY326839 FUU326839 GEQ326839 GOM326839 GYI326839 HIE326839 HSA326839 IBW326839 ILS326839 IVO326839 JFK326839 JPG326839 JZC326839 KIY326839 KSU326839 LCQ326839 LMM326839 LWI326839 MGE326839 MQA326839 MZW326839 NJS326839 NTO326839 ODK326839 ONG326839 OXC326839 PGY326839 PQU326839 QAQ326839 QKM326839 QUI326839 REE326839 ROA326839 RXW326839 SHS326839 SRO326839 TBK326839 TLG326839 TVC326839 UEY326839 UOU326839 UYQ326839 VIM326839 VSI326839 WCE326839 WMA326839 WVW326839 O392375 JK392375 TG392375 ADC392375 AMY392375 AWU392375 BGQ392375 BQM392375 CAI392375 CKE392375 CUA392375 DDW392375 DNS392375 DXO392375 EHK392375 ERG392375 FBC392375 FKY392375 FUU392375 GEQ392375 GOM392375 GYI392375 HIE392375 HSA392375 IBW392375 ILS392375 IVO392375 JFK392375 JPG392375 JZC392375 KIY392375 KSU392375 LCQ392375 LMM392375 LWI392375 MGE392375 MQA392375 MZW392375 NJS392375 NTO392375 ODK392375 ONG392375 OXC392375 PGY392375 PQU392375 QAQ392375 QKM392375 QUI392375 REE392375 ROA392375 RXW392375 SHS392375 SRO392375 TBK392375 TLG392375 TVC392375 UEY392375 UOU392375 UYQ392375 VIM392375 VSI392375 WCE392375 WMA392375 WVW392375 O457911 JK457911 TG457911 ADC457911 AMY457911 AWU457911 BGQ457911 BQM457911 CAI457911 CKE457911 CUA457911 DDW457911 DNS457911 DXO457911 EHK457911 ERG457911 FBC457911 FKY457911 FUU457911 GEQ457911 GOM457911 GYI457911 HIE457911 HSA457911 IBW457911 ILS457911 IVO457911 JFK457911 JPG457911 JZC457911 KIY457911 KSU457911 LCQ457911 LMM457911 LWI457911 MGE457911 MQA457911 MZW457911 NJS457911 NTO457911 ODK457911 ONG457911 OXC457911 PGY457911 PQU457911 QAQ457911 QKM457911 QUI457911 REE457911 ROA457911 RXW457911 SHS457911 SRO457911 TBK457911 TLG457911 TVC457911 UEY457911 UOU457911 UYQ457911 VIM457911 VSI457911 WCE457911 WMA457911 WVW457911 O523447 JK523447 TG523447 ADC523447 AMY523447 AWU523447 BGQ523447 BQM523447 CAI523447 CKE523447 CUA523447 DDW523447 DNS523447 DXO523447 EHK523447 ERG523447 FBC523447 FKY523447 FUU523447 GEQ523447 GOM523447 GYI523447 HIE523447 HSA523447 IBW523447 ILS523447 IVO523447 JFK523447 JPG523447 JZC523447 KIY523447 KSU523447 LCQ523447 LMM523447 LWI523447 MGE523447 MQA523447 MZW523447 NJS523447 NTO523447 ODK523447 ONG523447 OXC523447 PGY523447 PQU523447 QAQ523447 QKM523447 QUI523447 REE523447 ROA523447 RXW523447 SHS523447 SRO523447 TBK523447 TLG523447 TVC523447 UEY523447 UOU523447 UYQ523447 VIM523447 VSI523447 WCE523447 WMA523447 WVW523447 O588983 JK588983 TG588983 ADC588983 AMY588983 AWU588983 BGQ588983 BQM588983 CAI588983 CKE588983 CUA588983 DDW588983 DNS588983 DXO588983 EHK588983 ERG588983 FBC588983 FKY588983 FUU588983 GEQ588983 GOM588983 GYI588983 HIE588983 HSA588983 IBW588983 ILS588983 IVO588983 JFK588983 JPG588983 JZC588983 KIY588983 KSU588983 LCQ588983 LMM588983 LWI588983 MGE588983 MQA588983 MZW588983 NJS588983 NTO588983 ODK588983 ONG588983 OXC588983 PGY588983 PQU588983 QAQ588983 QKM588983 QUI588983 REE588983 ROA588983 RXW588983 SHS588983 SRO588983 TBK588983 TLG588983 TVC588983 UEY588983 UOU588983 UYQ588983 VIM588983 VSI588983 WCE588983 WMA588983 WVW588983 O654519 JK654519 TG654519 ADC654519 AMY654519 AWU654519 BGQ654519 BQM654519 CAI654519 CKE654519 CUA654519 DDW654519 DNS654519 DXO654519 EHK654519 ERG654519 FBC654519 FKY654519 FUU654519 GEQ654519 GOM654519 GYI654519 HIE654519 HSA654519 IBW654519 ILS654519 IVO654519 JFK654519 JPG654519 JZC654519 KIY654519 KSU654519 LCQ654519 LMM654519 LWI654519 MGE654519 MQA654519 MZW654519 NJS654519 NTO654519 ODK654519 ONG654519 OXC654519 PGY654519 PQU654519 QAQ654519 QKM654519 QUI654519 REE654519 ROA654519 RXW654519 SHS654519 SRO654519 TBK654519 TLG654519 TVC654519 UEY654519 UOU654519 UYQ654519 VIM654519 VSI654519 WCE654519 WMA654519 WVW654519 O720055 JK720055 TG720055 ADC720055 AMY720055 AWU720055 BGQ720055 BQM720055 CAI720055 CKE720055 CUA720055 DDW720055 DNS720055 DXO720055 EHK720055 ERG720055 FBC720055 FKY720055 FUU720055 GEQ720055 GOM720055 GYI720055 HIE720055 HSA720055 IBW720055 ILS720055 IVO720055 JFK720055 JPG720055 JZC720055 KIY720055 KSU720055 LCQ720055 LMM720055 LWI720055 MGE720055 MQA720055 MZW720055 NJS720055 NTO720055 ODK720055 ONG720055 OXC720055 PGY720055 PQU720055 QAQ720055 QKM720055 QUI720055 REE720055 ROA720055 RXW720055 SHS720055 SRO720055 TBK720055 TLG720055 TVC720055 UEY720055 UOU720055 UYQ720055 VIM720055 VSI720055 WCE720055 WMA720055 WVW720055 O785591 JK785591 TG785591 ADC785591 AMY785591 AWU785591 BGQ785591 BQM785591 CAI785591 CKE785591 CUA785591 DDW785591 DNS785591 DXO785591 EHK785591 ERG785591 FBC785591 FKY785591 FUU785591 GEQ785591 GOM785591 GYI785591 HIE785591 HSA785591 IBW785591 ILS785591 IVO785591 JFK785591 JPG785591 JZC785591 KIY785591 KSU785591 LCQ785591 LMM785591 LWI785591 MGE785591 MQA785591 MZW785591 NJS785591 NTO785591 ODK785591 ONG785591 OXC785591 PGY785591 PQU785591 QAQ785591 QKM785591 QUI785591 REE785591 ROA785591 RXW785591 SHS785591 SRO785591 TBK785591 TLG785591 TVC785591 UEY785591 UOU785591 UYQ785591 VIM785591 VSI785591 WCE785591 WMA785591 WVW785591 O851127 JK851127 TG851127 ADC851127 AMY851127 AWU851127 BGQ851127 BQM851127 CAI851127 CKE851127 CUA851127 DDW851127 DNS851127 DXO851127 EHK851127 ERG851127 FBC851127 FKY851127 FUU851127 GEQ851127 GOM851127 GYI851127 HIE851127 HSA851127 IBW851127 ILS851127 IVO851127 JFK851127 JPG851127 JZC851127 KIY851127 KSU851127 LCQ851127 LMM851127 LWI851127 MGE851127 MQA851127 MZW851127 NJS851127 NTO851127 ODK851127 ONG851127 OXC851127 PGY851127 PQU851127 QAQ851127 QKM851127 QUI851127 REE851127 ROA851127 RXW851127 SHS851127 SRO851127 TBK851127 TLG851127 TVC851127 UEY851127 UOU851127 UYQ851127 VIM851127 VSI851127 WCE851127 WMA851127 WVW851127 O916663 JK916663 TG916663 ADC916663 AMY916663 AWU916663 BGQ916663 BQM916663 CAI916663 CKE916663 CUA916663 DDW916663 DNS916663 DXO916663 EHK916663 ERG916663 FBC916663 FKY916663 FUU916663 GEQ916663 GOM916663 GYI916663 HIE916663 HSA916663 IBW916663 ILS916663 IVO916663 JFK916663 JPG916663 JZC916663 KIY916663 KSU916663 LCQ916663 LMM916663 LWI916663 MGE916663 MQA916663 MZW916663 NJS916663 NTO916663 ODK916663 ONG916663 OXC916663 PGY916663 PQU916663 QAQ916663 QKM916663 QUI916663 REE916663 ROA916663 RXW916663 SHS916663 SRO916663 TBK916663 TLG916663 TVC916663 UEY916663 UOU916663 UYQ916663 VIM916663 VSI916663 WCE916663 WMA916663 WVW916663 O982199 JK982199 TG982199 ADC982199 AMY982199 AWU982199 BGQ982199 BQM982199 CAI982199 CKE982199 CUA982199 DDW982199 DNS982199 DXO982199 EHK982199 ERG982199 FBC982199 FKY982199 FUU982199 GEQ982199 GOM982199 GYI982199 HIE982199 HSA982199 IBW982199 ILS982199 IVO982199 JFK982199 JPG982199 JZC982199 KIY982199 KSU982199 LCQ982199 LMM982199 LWI982199 MGE982199 MQA982199 MZW982199 NJS982199 NTO982199 ODK982199 ONG982199 OXC982199 PGY982199 PQU982199 QAQ982199 QKM982199 QUI982199 REE982199 ROA982199 RXW982199 SHS982199 SRO982199 TBK982199 TLG982199 TVC982199 UEY982199 UOU982199 UYQ982199 VIM982199 VSI982199 WCE982199 WMA982199 WVW982199 O64697 JK64697 TG64697 ADC64697 AMY64697 AWU64697 BGQ64697 BQM64697 CAI64697 CKE64697 CUA64697 DDW64697 DNS64697 DXO64697 EHK64697 ERG64697 FBC64697 FKY64697 FUU64697 GEQ64697 GOM64697 GYI64697 HIE64697 HSA64697 IBW64697 ILS64697 IVO64697 JFK64697 JPG64697 JZC64697 KIY64697 KSU64697 LCQ64697 LMM64697 LWI64697 MGE64697 MQA64697 MZW64697 NJS64697 NTO64697 ODK64697 ONG64697 OXC64697 PGY64697 PQU64697 QAQ64697 QKM64697 QUI64697 REE64697 ROA64697 RXW64697 SHS64697 SRO64697 TBK64697 TLG64697 TVC64697 UEY64697 UOU64697 UYQ64697 VIM64697 VSI64697 WCE64697 WMA64697 WVW64697 O130233 JK130233 TG130233 ADC130233 AMY130233 AWU130233 BGQ130233 BQM130233 CAI130233 CKE130233 CUA130233 DDW130233 DNS130233 DXO130233 EHK130233 ERG130233 FBC130233 FKY130233 FUU130233 GEQ130233 GOM130233 GYI130233 HIE130233 HSA130233 IBW130233 ILS130233 IVO130233 JFK130233 JPG130233 JZC130233 KIY130233 KSU130233 LCQ130233 LMM130233 LWI130233 MGE130233 MQA130233 MZW130233 NJS130233 NTO130233 ODK130233 ONG130233 OXC130233 PGY130233 PQU130233 QAQ130233 QKM130233 QUI130233 REE130233 ROA130233 RXW130233 SHS130233 SRO130233 TBK130233 TLG130233 TVC130233 UEY130233 UOU130233 UYQ130233 VIM130233 VSI130233 WCE130233 WMA130233 WVW130233 O195769 JK195769 TG195769 ADC195769 AMY195769 AWU195769 BGQ195769 BQM195769 CAI195769 CKE195769 CUA195769 DDW195769 DNS195769 DXO195769 EHK195769 ERG195769 FBC195769 FKY195769 FUU195769 GEQ195769 GOM195769 GYI195769 HIE195769 HSA195769 IBW195769 ILS195769 IVO195769 JFK195769 JPG195769 JZC195769 KIY195769 KSU195769 LCQ195769 LMM195769 LWI195769 MGE195769 MQA195769 MZW195769 NJS195769 NTO195769 ODK195769 ONG195769 OXC195769 PGY195769 PQU195769 QAQ195769 QKM195769 QUI195769 REE195769 ROA195769 RXW195769 SHS195769 SRO195769 TBK195769 TLG195769 TVC195769 UEY195769 UOU195769 UYQ195769 VIM195769 VSI195769 WCE195769 WMA195769 WVW195769 O261305 JK261305 TG261305 ADC261305 AMY261305 AWU261305 BGQ261305 BQM261305 CAI261305 CKE261305 CUA261305 DDW261305 DNS261305 DXO261305 EHK261305 ERG261305 FBC261305 FKY261305 FUU261305 GEQ261305 GOM261305 GYI261305 HIE261305 HSA261305 IBW261305 ILS261305 IVO261305 JFK261305 JPG261305 JZC261305 KIY261305 KSU261305 LCQ261305 LMM261305 LWI261305 MGE261305 MQA261305 MZW261305 NJS261305 NTO261305 ODK261305 ONG261305 OXC261305 PGY261305 PQU261305 QAQ261305 QKM261305 QUI261305 REE261305 ROA261305 RXW261305 SHS261305 SRO261305 TBK261305 TLG261305 TVC261305 UEY261305 UOU261305 UYQ261305 VIM261305 VSI261305 WCE261305 WMA261305 WVW261305 O326841 JK326841 TG326841 ADC326841 AMY326841 AWU326841 BGQ326841 BQM326841 CAI326841 CKE326841 CUA326841 DDW326841 DNS326841 DXO326841 EHK326841 ERG326841 FBC326841 FKY326841 FUU326841 GEQ326841 GOM326841 GYI326841 HIE326841 HSA326841 IBW326841 ILS326841 IVO326841 JFK326841 JPG326841 JZC326841 KIY326841 KSU326841 LCQ326841 LMM326841 LWI326841 MGE326841 MQA326841 MZW326841 NJS326841 NTO326841 ODK326841 ONG326841 OXC326841 PGY326841 PQU326841 QAQ326841 QKM326841 QUI326841 REE326841 ROA326841 RXW326841 SHS326841 SRO326841 TBK326841 TLG326841 TVC326841 UEY326841 UOU326841 UYQ326841 VIM326841 VSI326841 WCE326841 WMA326841 WVW326841 O392377 JK392377 TG392377 ADC392377 AMY392377 AWU392377 BGQ392377 BQM392377 CAI392377 CKE392377 CUA392377 DDW392377 DNS392377 DXO392377 EHK392377 ERG392377 FBC392377 FKY392377 FUU392377 GEQ392377 GOM392377 GYI392377 HIE392377 HSA392377 IBW392377 ILS392377 IVO392377 JFK392377 JPG392377 JZC392377 KIY392377 KSU392377 LCQ392377 LMM392377 LWI392377 MGE392377 MQA392377 MZW392377 NJS392377 NTO392377 ODK392377 ONG392377 OXC392377 PGY392377 PQU392377 QAQ392377 QKM392377 QUI392377 REE392377 ROA392377 RXW392377 SHS392377 SRO392377 TBK392377 TLG392377 TVC392377 UEY392377 UOU392377 UYQ392377 VIM392377 VSI392377 WCE392377 WMA392377 WVW392377 O457913 JK457913 TG457913 ADC457913 AMY457913 AWU457913 BGQ457913 BQM457913 CAI457913 CKE457913 CUA457913 DDW457913 DNS457913 DXO457913 EHK457913 ERG457913 FBC457913 FKY457913 FUU457913 GEQ457913 GOM457913 GYI457913 HIE457913 HSA457913 IBW457913 ILS457913 IVO457913 JFK457913 JPG457913 JZC457913 KIY457913 KSU457913 LCQ457913 LMM457913 LWI457913 MGE457913 MQA457913 MZW457913 NJS457913 NTO457913 ODK457913 ONG457913 OXC457913 PGY457913 PQU457913 QAQ457913 QKM457913 QUI457913 REE457913 ROA457913 RXW457913 SHS457913 SRO457913 TBK457913 TLG457913 TVC457913 UEY457913 UOU457913 UYQ457913 VIM457913 VSI457913 WCE457913 WMA457913 WVW457913 O523449 JK523449 TG523449 ADC523449 AMY523449 AWU523449 BGQ523449 BQM523449 CAI523449 CKE523449 CUA523449 DDW523449 DNS523449 DXO523449 EHK523449 ERG523449 FBC523449 FKY523449 FUU523449 GEQ523449 GOM523449 GYI523449 HIE523449 HSA523449 IBW523449 ILS523449 IVO523449 JFK523449 JPG523449 JZC523449 KIY523449 KSU523449 LCQ523449 LMM523449 LWI523449 MGE523449 MQA523449 MZW523449 NJS523449 NTO523449 ODK523449 ONG523449 OXC523449 PGY523449 PQU523449 QAQ523449 QKM523449 QUI523449 REE523449 ROA523449 RXW523449 SHS523449 SRO523449 TBK523449 TLG523449 TVC523449 UEY523449 UOU523449 UYQ523449 VIM523449 VSI523449 WCE523449 WMA523449 WVW523449 O588985 JK588985 TG588985 ADC588985 AMY588985 AWU588985 BGQ588985 BQM588985 CAI588985 CKE588985 CUA588985 DDW588985 DNS588985 DXO588985 EHK588985 ERG588985 FBC588985 FKY588985 FUU588985 GEQ588985 GOM588985 GYI588985 HIE588985 HSA588985 IBW588985 ILS588985 IVO588985 JFK588985 JPG588985 JZC588985 KIY588985 KSU588985 LCQ588985 LMM588985 LWI588985 MGE588985 MQA588985 MZW588985 NJS588985 NTO588985 ODK588985 ONG588985 OXC588985 PGY588985 PQU588985 QAQ588985 QKM588985 QUI588985 REE588985 ROA588985 RXW588985 SHS588985 SRO588985 TBK588985 TLG588985 TVC588985 UEY588985 UOU588985 UYQ588985 VIM588985 VSI588985 WCE588985 WMA588985 WVW588985 O654521 JK654521 TG654521 ADC654521 AMY654521 AWU654521 BGQ654521 BQM654521 CAI654521 CKE654521 CUA654521 DDW654521 DNS654521 DXO654521 EHK654521 ERG654521 FBC654521 FKY654521 FUU654521 GEQ654521 GOM654521 GYI654521 HIE654521 HSA654521 IBW654521 ILS654521 IVO654521 JFK654521 JPG654521 JZC654521 KIY654521 KSU654521 LCQ654521 LMM654521 LWI654521 MGE654521 MQA654521 MZW654521 NJS654521 NTO654521 ODK654521 ONG654521 OXC654521 PGY654521 PQU654521 QAQ654521 QKM654521 QUI654521 REE654521 ROA654521 RXW654521 SHS654521 SRO654521 TBK654521 TLG654521 TVC654521 UEY654521 UOU654521 UYQ654521 VIM654521 VSI654521 WCE654521 WMA654521 WVW654521 O720057 JK720057 TG720057 ADC720057 AMY720057 AWU720057 BGQ720057 BQM720057 CAI720057 CKE720057 CUA720057 DDW720057 DNS720057 DXO720057 EHK720057 ERG720057 FBC720057 FKY720057 FUU720057 GEQ720057 GOM720057 GYI720057 HIE720057 HSA720057 IBW720057 ILS720057 IVO720057 JFK720057 JPG720057 JZC720057 KIY720057 KSU720057 LCQ720057 LMM720057 LWI720057 MGE720057 MQA720057 MZW720057 NJS720057 NTO720057 ODK720057 ONG720057 OXC720057 PGY720057 PQU720057 QAQ720057 QKM720057 QUI720057 REE720057 ROA720057 RXW720057 SHS720057 SRO720057 TBK720057 TLG720057 TVC720057 UEY720057 UOU720057 UYQ720057 VIM720057 VSI720057 WCE720057 WMA720057 WVW720057 O785593 JK785593 TG785593 ADC785593 AMY785593 AWU785593 BGQ785593 BQM785593 CAI785593 CKE785593 CUA785593 DDW785593 DNS785593 DXO785593 EHK785593 ERG785593 FBC785593 FKY785593 FUU785593 GEQ785593 GOM785593 GYI785593 HIE785593 HSA785593 IBW785593 ILS785593 IVO785593 JFK785593 JPG785593 JZC785593 KIY785593 KSU785593 LCQ785593 LMM785593 LWI785593 MGE785593 MQA785593 MZW785593 NJS785593 NTO785593 ODK785593 ONG785593 OXC785593 PGY785593 PQU785593 QAQ785593 QKM785593 QUI785593 REE785593 ROA785593 RXW785593 SHS785593 SRO785593 TBK785593 TLG785593 TVC785593 UEY785593 UOU785593 UYQ785593 VIM785593 VSI785593 WCE785593 WMA785593 WVW785593 O851129 JK851129 TG851129 ADC851129 AMY851129 AWU851129 BGQ851129 BQM851129 CAI851129 CKE851129 CUA851129 DDW851129 DNS851129 DXO851129 EHK851129 ERG851129 FBC851129 FKY851129 FUU851129 GEQ851129 GOM851129 GYI851129 HIE851129 HSA851129 IBW851129 ILS851129 IVO851129 JFK851129 JPG851129 JZC851129 KIY851129 KSU851129 LCQ851129 LMM851129 LWI851129 MGE851129 MQA851129 MZW851129 NJS851129 NTO851129 ODK851129 ONG851129 OXC851129 PGY851129 PQU851129 QAQ851129 QKM851129 QUI851129 REE851129 ROA851129 RXW851129 SHS851129 SRO851129 TBK851129 TLG851129 TVC851129 UEY851129 UOU851129 UYQ851129 VIM851129 VSI851129 WCE851129 WMA851129 WVW851129 O916665 JK916665 TG916665 ADC916665 AMY916665 AWU916665 BGQ916665 BQM916665 CAI916665 CKE916665 CUA916665 DDW916665 DNS916665 DXO916665 EHK916665 ERG916665 FBC916665 FKY916665 FUU916665 GEQ916665 GOM916665 GYI916665 HIE916665 HSA916665 IBW916665 ILS916665 IVO916665 JFK916665 JPG916665 JZC916665 KIY916665 KSU916665 LCQ916665 LMM916665 LWI916665 MGE916665 MQA916665 MZW916665 NJS916665 NTO916665 ODK916665 ONG916665 OXC916665 PGY916665 PQU916665 QAQ916665 QKM916665 QUI916665 REE916665 ROA916665 RXW916665 SHS916665 SRO916665 TBK916665 TLG916665 TVC916665 UEY916665 UOU916665 UYQ916665 VIM916665 VSI916665 WCE916665 WMA916665 WVW916665 O982201 JK982201 TG982201 ADC982201 AMY982201 AWU982201 BGQ982201 BQM982201 CAI982201 CKE982201 CUA982201 DDW982201 DNS982201 DXO982201 EHK982201 ERG982201 FBC982201 FKY982201 FUU982201 GEQ982201 GOM982201 GYI982201 HIE982201 HSA982201 IBW982201 ILS982201 IVO982201 JFK982201 JPG982201 JZC982201 KIY982201 KSU982201 LCQ982201 LMM982201 LWI982201 MGE982201 MQA982201 MZW982201 NJS982201 NTO982201 ODK982201 ONG982201 OXC982201 PGY982201 PQU982201 QAQ982201 QKM982201 QUI982201 REE982201 ROA982201 RXW982201 SHS982201 SRO982201 TBK982201 TLG982201 TVC982201 UEY982201 UOU982201 UYQ982201 VIM982201 VSI982201 WCE982201 WMA982201 WVW982201 P64698 JL64698 TH64698 ADD64698 AMZ64698 AWV64698 BGR64698 BQN64698 CAJ64698 CKF64698 CUB64698 DDX64698 DNT64698 DXP64698 EHL64698 ERH64698 FBD64698 FKZ64698 FUV64698 GER64698 GON64698 GYJ64698 HIF64698 HSB64698 IBX64698 ILT64698 IVP64698 JFL64698 JPH64698 JZD64698 KIZ64698 KSV64698 LCR64698 LMN64698 LWJ64698 MGF64698 MQB64698 MZX64698 NJT64698 NTP64698 ODL64698 ONH64698 OXD64698 PGZ64698 PQV64698 QAR64698 QKN64698 QUJ64698 REF64698 ROB64698 RXX64698 SHT64698 SRP64698 TBL64698 TLH64698 TVD64698 UEZ64698 UOV64698 UYR64698 VIN64698 VSJ64698 WCF64698 WMB64698 WVX64698 P130234 JL130234 TH130234 ADD130234 AMZ130234 AWV130234 BGR130234 BQN130234 CAJ130234 CKF130234 CUB130234 DDX130234 DNT130234 DXP130234 EHL130234 ERH130234 FBD130234 FKZ130234 FUV130234 GER130234 GON130234 GYJ130234 HIF130234 HSB130234 IBX130234 ILT130234 IVP130234 JFL130234 JPH130234 JZD130234 KIZ130234 KSV130234 LCR130234 LMN130234 LWJ130234 MGF130234 MQB130234 MZX130234 NJT130234 NTP130234 ODL130234 ONH130234 OXD130234 PGZ130234 PQV130234 QAR130234 QKN130234 QUJ130234 REF130234 ROB130234 RXX130234 SHT130234 SRP130234 TBL130234 TLH130234 TVD130234 UEZ130234 UOV130234 UYR130234 VIN130234 VSJ130234 WCF130234 WMB130234 WVX130234 P195770 JL195770 TH195770 ADD195770 AMZ195770 AWV195770 BGR195770 BQN195770 CAJ195770 CKF195770 CUB195770 DDX195770 DNT195770 DXP195770 EHL195770 ERH195770 FBD195770 FKZ195770 FUV195770 GER195770 GON195770 GYJ195770 HIF195770 HSB195770 IBX195770 ILT195770 IVP195770 JFL195770 JPH195770 JZD195770 KIZ195770 KSV195770 LCR195770 LMN195770 LWJ195770 MGF195770 MQB195770 MZX195770 NJT195770 NTP195770 ODL195770 ONH195770 OXD195770 PGZ195770 PQV195770 QAR195770 QKN195770 QUJ195770 REF195770 ROB195770 RXX195770 SHT195770 SRP195770 TBL195770 TLH195770 TVD195770 UEZ195770 UOV195770 UYR195770 VIN195770 VSJ195770 WCF195770 WMB195770 WVX195770 P261306 JL261306 TH261306 ADD261306 AMZ261306 AWV261306 BGR261306 BQN261306 CAJ261306 CKF261306 CUB261306 DDX261306 DNT261306 DXP261306 EHL261306 ERH261306 FBD261306 FKZ261306 FUV261306 GER261306 GON261306 GYJ261306 HIF261306 HSB261306 IBX261306 ILT261306 IVP261306 JFL261306 JPH261306 JZD261306 KIZ261306 KSV261306 LCR261306 LMN261306 LWJ261306 MGF261306 MQB261306 MZX261306 NJT261306 NTP261306 ODL261306 ONH261306 OXD261306 PGZ261306 PQV261306 QAR261306 QKN261306 QUJ261306 REF261306 ROB261306 RXX261306 SHT261306 SRP261306 TBL261306 TLH261306 TVD261306 UEZ261306 UOV261306 UYR261306 VIN261306 VSJ261306 WCF261306 WMB261306 WVX261306 P326842 JL326842 TH326842 ADD326842 AMZ326842 AWV326842 BGR326842 BQN326842 CAJ326842 CKF326842 CUB326842 DDX326842 DNT326842 DXP326842 EHL326842 ERH326842 FBD326842 FKZ326842 FUV326842 GER326842 GON326842 GYJ326842 HIF326842 HSB326842 IBX326842 ILT326842 IVP326842 JFL326842 JPH326842 JZD326842 KIZ326842 KSV326842 LCR326842 LMN326842 LWJ326842 MGF326842 MQB326842 MZX326842 NJT326842 NTP326842 ODL326842 ONH326842 OXD326842 PGZ326842 PQV326842 QAR326842 QKN326842 QUJ326842 REF326842 ROB326842 RXX326842 SHT326842 SRP326842 TBL326842 TLH326842 TVD326842 UEZ326842 UOV326842 UYR326842 VIN326842 VSJ326842 WCF326842 WMB326842 WVX326842 P392378 JL392378 TH392378 ADD392378 AMZ392378 AWV392378 BGR392378 BQN392378 CAJ392378 CKF392378 CUB392378 DDX392378 DNT392378 DXP392378 EHL392378 ERH392378 FBD392378 FKZ392378 FUV392378 GER392378 GON392378 GYJ392378 HIF392378 HSB392378 IBX392378 ILT392378 IVP392378 JFL392378 JPH392378 JZD392378 KIZ392378 KSV392378 LCR392378 LMN392378 LWJ392378 MGF392378 MQB392378 MZX392378 NJT392378 NTP392378 ODL392378 ONH392378 OXD392378 PGZ392378 PQV392378 QAR392378 QKN392378 QUJ392378 REF392378 ROB392378 RXX392378 SHT392378 SRP392378 TBL392378 TLH392378 TVD392378 UEZ392378 UOV392378 UYR392378 VIN392378 VSJ392378 WCF392378 WMB392378 WVX392378 P457914 JL457914 TH457914 ADD457914 AMZ457914 AWV457914 BGR457914 BQN457914 CAJ457914 CKF457914 CUB457914 DDX457914 DNT457914 DXP457914 EHL457914 ERH457914 FBD457914 FKZ457914 FUV457914 GER457914 GON457914 GYJ457914 HIF457914 HSB457914 IBX457914 ILT457914 IVP457914 JFL457914 JPH457914 JZD457914 KIZ457914 KSV457914 LCR457914 LMN457914 LWJ457914 MGF457914 MQB457914 MZX457914 NJT457914 NTP457914 ODL457914 ONH457914 OXD457914 PGZ457914 PQV457914 QAR457914 QKN457914 QUJ457914 REF457914 ROB457914 RXX457914 SHT457914 SRP457914 TBL457914 TLH457914 TVD457914 UEZ457914 UOV457914 UYR457914 VIN457914 VSJ457914 WCF457914 WMB457914 WVX457914 P523450 JL523450 TH523450 ADD523450 AMZ523450 AWV523450 BGR523450 BQN523450 CAJ523450 CKF523450 CUB523450 DDX523450 DNT523450 DXP523450 EHL523450 ERH523450 FBD523450 FKZ523450 FUV523450 GER523450 GON523450 GYJ523450 HIF523450 HSB523450 IBX523450 ILT523450 IVP523450 JFL523450 JPH523450 JZD523450 KIZ523450 KSV523450 LCR523450 LMN523450 LWJ523450 MGF523450 MQB523450 MZX523450 NJT523450 NTP523450 ODL523450 ONH523450 OXD523450 PGZ523450 PQV523450 QAR523450 QKN523450 QUJ523450 REF523450 ROB523450 RXX523450 SHT523450 SRP523450 TBL523450 TLH523450 TVD523450 UEZ523450 UOV523450 UYR523450 VIN523450 VSJ523450 WCF523450 WMB523450 WVX523450 P588986 JL588986 TH588986 ADD588986 AMZ588986 AWV588986 BGR588986 BQN588986 CAJ588986 CKF588986 CUB588986 DDX588986 DNT588986 DXP588986 EHL588986 ERH588986 FBD588986 FKZ588986 FUV588986 GER588986 GON588986 GYJ588986 HIF588986 HSB588986 IBX588986 ILT588986 IVP588986 JFL588986 JPH588986 JZD588986 KIZ588986 KSV588986 LCR588986 LMN588986 LWJ588986 MGF588986 MQB588986 MZX588986 NJT588986 NTP588986 ODL588986 ONH588986 OXD588986 PGZ588986 PQV588986 QAR588986 QKN588986 QUJ588986 REF588986 ROB588986 RXX588986 SHT588986 SRP588986 TBL588986 TLH588986 TVD588986 UEZ588986 UOV588986 UYR588986 VIN588986 VSJ588986 WCF588986 WMB588986 WVX588986 P654522 JL654522 TH654522 ADD654522 AMZ654522 AWV654522 BGR654522 BQN654522 CAJ654522 CKF654522 CUB654522 DDX654522 DNT654522 DXP654522 EHL654522 ERH654522 FBD654522 FKZ654522 FUV654522 GER654522 GON654522 GYJ654522 HIF654522 HSB654522 IBX654522 ILT654522 IVP654522 JFL654522 JPH654522 JZD654522 KIZ654522 KSV654522 LCR654522 LMN654522 LWJ654522 MGF654522 MQB654522 MZX654522 NJT654522 NTP654522 ODL654522 ONH654522 OXD654522 PGZ654522 PQV654522 QAR654522 QKN654522 QUJ654522 REF654522 ROB654522 RXX654522 SHT654522 SRP654522 TBL654522 TLH654522 TVD654522 UEZ654522 UOV654522 UYR654522 VIN654522 VSJ654522 WCF654522 WMB654522 WVX654522 P720058 JL720058 TH720058 ADD720058 AMZ720058 AWV720058 BGR720058 BQN720058 CAJ720058 CKF720058 CUB720058 DDX720058 DNT720058 DXP720058 EHL720058 ERH720058 FBD720058 FKZ720058 FUV720058 GER720058 GON720058 GYJ720058 HIF720058 HSB720058 IBX720058 ILT720058 IVP720058 JFL720058 JPH720058 JZD720058 KIZ720058 KSV720058 LCR720058 LMN720058 LWJ720058 MGF720058 MQB720058 MZX720058 NJT720058 NTP720058 ODL720058 ONH720058 OXD720058 PGZ720058 PQV720058 QAR720058 QKN720058 QUJ720058 REF720058 ROB720058 RXX720058 SHT720058 SRP720058 TBL720058 TLH720058 TVD720058 UEZ720058 UOV720058 UYR720058 VIN720058 VSJ720058 WCF720058 WMB720058 WVX720058 P785594 JL785594 TH785594 ADD785594 AMZ785594 AWV785594 BGR785594 BQN785594 CAJ785594 CKF785594 CUB785594 DDX785594 DNT785594 DXP785594 EHL785594 ERH785594 FBD785594 FKZ785594 FUV785594 GER785594 GON785594 GYJ785594 HIF785594 HSB785594 IBX785594 ILT785594 IVP785594 JFL785594 JPH785594 JZD785594 KIZ785594 KSV785594 LCR785594 LMN785594 LWJ785594 MGF785594 MQB785594 MZX785594 NJT785594 NTP785594 ODL785594 ONH785594 OXD785594 PGZ785594 PQV785594 QAR785594 QKN785594 QUJ785594 REF785594 ROB785594 RXX785594 SHT785594 SRP785594 TBL785594 TLH785594 TVD785594 UEZ785594 UOV785594 UYR785594 VIN785594 VSJ785594 WCF785594 WMB785594 WVX785594 P851130 JL851130 TH851130 ADD851130 AMZ851130 AWV851130 BGR851130 BQN851130 CAJ851130 CKF851130 CUB851130 DDX851130 DNT851130 DXP851130 EHL851130 ERH851130 FBD851130 FKZ851130 FUV851130 GER851130 GON851130 GYJ851130 HIF851130 HSB851130 IBX851130 ILT851130 IVP851130 JFL851130 JPH851130 JZD851130 KIZ851130 KSV851130 LCR851130 LMN851130 LWJ851130 MGF851130 MQB851130 MZX851130 NJT851130 NTP851130 ODL851130 ONH851130 OXD851130 PGZ851130 PQV851130 QAR851130 QKN851130 QUJ851130 REF851130 ROB851130 RXX851130 SHT851130 SRP851130 TBL851130 TLH851130 TVD851130 UEZ851130 UOV851130 UYR851130 VIN851130 VSJ851130 WCF851130 WMB851130 WVX851130 P916666 JL916666 TH916666 ADD916666 AMZ916666 AWV916666 BGR916666 BQN916666 CAJ916666 CKF916666 CUB916666 DDX916666 DNT916666 DXP916666 EHL916666 ERH916666 FBD916666 FKZ916666 FUV916666 GER916666 GON916666 GYJ916666 HIF916666 HSB916666 IBX916666 ILT916666 IVP916666 JFL916666 JPH916666 JZD916666 KIZ916666 KSV916666 LCR916666 LMN916666 LWJ916666 MGF916666 MQB916666 MZX916666 NJT916666 NTP916666 ODL916666 ONH916666 OXD916666 PGZ916666 PQV916666 QAR916666 QKN916666 QUJ916666 REF916666 ROB916666 RXX916666 SHT916666 SRP916666 TBL916666 TLH916666 TVD916666 UEZ916666 UOV916666 UYR916666 VIN916666 VSJ916666 WCF916666 WMB916666 WVX916666 P982202 JL982202 TH982202 ADD982202 AMZ982202 AWV982202 BGR982202 BQN982202 CAJ982202 CKF982202 CUB982202 DDX982202 DNT982202 DXP982202 EHL982202 ERH982202 FBD982202 FKZ982202 FUV982202 GER982202 GON982202 GYJ982202 HIF982202 HSB982202 IBX982202 ILT982202 IVP982202 JFL982202 JPH982202 JZD982202 KIZ982202 KSV982202 LCR982202 LMN982202 LWJ982202 MGF982202 MQB982202 MZX982202 NJT982202 NTP982202 ODL982202 ONH982202 OXD982202 PGZ982202 PQV982202 QAR982202 QKN982202 QUJ982202 REF982202 ROB982202 RXX982202 SHT982202 SRP982202 TBL982202 TLH982202 TVD982202 UEZ982202 UOV982202 UYR982202 VIN982202 VSJ982202 WCF982202 WMB982202 WVX982202 Q64707:Q64708 JM64707:JM64708 TI64707:TI64708 ADE64707:ADE64708 ANA64707:ANA64708 AWW64707:AWW64708 BGS64707:BGS64708 BQO64707:BQO64708 CAK64707:CAK64708 CKG64707:CKG64708 CUC64707:CUC64708 DDY64707:DDY64708 DNU64707:DNU64708 DXQ64707:DXQ64708 EHM64707:EHM64708 ERI64707:ERI64708 FBE64707:FBE64708 FLA64707:FLA64708 FUW64707:FUW64708 GES64707:GES64708 GOO64707:GOO64708 GYK64707:GYK64708 HIG64707:HIG64708 HSC64707:HSC64708 IBY64707:IBY64708 ILU64707:ILU64708 IVQ64707:IVQ64708 JFM64707:JFM64708 JPI64707:JPI64708 JZE64707:JZE64708 KJA64707:KJA64708 KSW64707:KSW64708 LCS64707:LCS64708 LMO64707:LMO64708 LWK64707:LWK64708 MGG64707:MGG64708 MQC64707:MQC64708 MZY64707:MZY64708 NJU64707:NJU64708 NTQ64707:NTQ64708 ODM64707:ODM64708 ONI64707:ONI64708 OXE64707:OXE64708 PHA64707:PHA64708 PQW64707:PQW64708 QAS64707:QAS64708 QKO64707:QKO64708 QUK64707:QUK64708 REG64707:REG64708 ROC64707:ROC64708 RXY64707:RXY64708 SHU64707:SHU64708 SRQ64707:SRQ64708 TBM64707:TBM64708 TLI64707:TLI64708 TVE64707:TVE64708 UFA64707:UFA64708 UOW64707:UOW64708 UYS64707:UYS64708 VIO64707:VIO64708 VSK64707:VSK64708 WCG64707:WCG64708 WMC64707:WMC64708 WVY64707:WVY64708 Q130243:Q130244 JM130243:JM130244 TI130243:TI130244 ADE130243:ADE130244 ANA130243:ANA130244 AWW130243:AWW130244 BGS130243:BGS130244 BQO130243:BQO130244 CAK130243:CAK130244 CKG130243:CKG130244 CUC130243:CUC130244 DDY130243:DDY130244 DNU130243:DNU130244 DXQ130243:DXQ130244 EHM130243:EHM130244 ERI130243:ERI130244 FBE130243:FBE130244 FLA130243:FLA130244 FUW130243:FUW130244 GES130243:GES130244 GOO130243:GOO130244 GYK130243:GYK130244 HIG130243:HIG130244 HSC130243:HSC130244 IBY130243:IBY130244 ILU130243:ILU130244 IVQ130243:IVQ130244 JFM130243:JFM130244 JPI130243:JPI130244 JZE130243:JZE130244 KJA130243:KJA130244 KSW130243:KSW130244 LCS130243:LCS130244 LMO130243:LMO130244 LWK130243:LWK130244 MGG130243:MGG130244 MQC130243:MQC130244 MZY130243:MZY130244 NJU130243:NJU130244 NTQ130243:NTQ130244 ODM130243:ODM130244 ONI130243:ONI130244 OXE130243:OXE130244 PHA130243:PHA130244 PQW130243:PQW130244 QAS130243:QAS130244 QKO130243:QKO130244 QUK130243:QUK130244 REG130243:REG130244 ROC130243:ROC130244 RXY130243:RXY130244 SHU130243:SHU130244 SRQ130243:SRQ130244 TBM130243:TBM130244 TLI130243:TLI130244 TVE130243:TVE130244 UFA130243:UFA130244 UOW130243:UOW130244 UYS130243:UYS130244 VIO130243:VIO130244 VSK130243:VSK130244 WCG130243:WCG130244 WMC130243:WMC130244 WVY130243:WVY130244 Q195779:Q195780 JM195779:JM195780 TI195779:TI195780 ADE195779:ADE195780 ANA195779:ANA195780 AWW195779:AWW195780 BGS195779:BGS195780 BQO195779:BQO195780 CAK195779:CAK195780 CKG195779:CKG195780 CUC195779:CUC195780 DDY195779:DDY195780 DNU195779:DNU195780 DXQ195779:DXQ195780 EHM195779:EHM195780 ERI195779:ERI195780 FBE195779:FBE195780 FLA195779:FLA195780 FUW195779:FUW195780 GES195779:GES195780 GOO195779:GOO195780 GYK195779:GYK195780 HIG195779:HIG195780 HSC195779:HSC195780 IBY195779:IBY195780 ILU195779:ILU195780 IVQ195779:IVQ195780 JFM195779:JFM195780 JPI195779:JPI195780 JZE195779:JZE195780 KJA195779:KJA195780 KSW195779:KSW195780 LCS195779:LCS195780 LMO195779:LMO195780 LWK195779:LWK195780 MGG195779:MGG195780 MQC195779:MQC195780 MZY195779:MZY195780 NJU195779:NJU195780 NTQ195779:NTQ195780 ODM195779:ODM195780 ONI195779:ONI195780 OXE195779:OXE195780 PHA195779:PHA195780 PQW195779:PQW195780 QAS195779:QAS195780 QKO195779:QKO195780 QUK195779:QUK195780 REG195779:REG195780 ROC195779:ROC195780 RXY195779:RXY195780 SHU195779:SHU195780 SRQ195779:SRQ195780 TBM195779:TBM195780 TLI195779:TLI195780 TVE195779:TVE195780 UFA195779:UFA195780 UOW195779:UOW195780 UYS195779:UYS195780 VIO195779:VIO195780 VSK195779:VSK195780 WCG195779:WCG195780 WMC195779:WMC195780 WVY195779:WVY195780 Q261315:Q261316 JM261315:JM261316 TI261315:TI261316 ADE261315:ADE261316 ANA261315:ANA261316 AWW261315:AWW261316 BGS261315:BGS261316 BQO261315:BQO261316 CAK261315:CAK261316 CKG261315:CKG261316 CUC261315:CUC261316 DDY261315:DDY261316 DNU261315:DNU261316 DXQ261315:DXQ261316 EHM261315:EHM261316 ERI261315:ERI261316 FBE261315:FBE261316 FLA261315:FLA261316 FUW261315:FUW261316 GES261315:GES261316 GOO261315:GOO261316 GYK261315:GYK261316 HIG261315:HIG261316 HSC261315:HSC261316 IBY261315:IBY261316 ILU261315:ILU261316 IVQ261315:IVQ261316 JFM261315:JFM261316 JPI261315:JPI261316 JZE261315:JZE261316 KJA261315:KJA261316 KSW261315:KSW261316 LCS261315:LCS261316 LMO261315:LMO261316 LWK261315:LWK261316 MGG261315:MGG261316 MQC261315:MQC261316 MZY261315:MZY261316 NJU261315:NJU261316 NTQ261315:NTQ261316 ODM261315:ODM261316 ONI261315:ONI261316 OXE261315:OXE261316 PHA261315:PHA261316 PQW261315:PQW261316 QAS261315:QAS261316 QKO261315:QKO261316 QUK261315:QUK261316 REG261315:REG261316 ROC261315:ROC261316 RXY261315:RXY261316 SHU261315:SHU261316 SRQ261315:SRQ261316 TBM261315:TBM261316 TLI261315:TLI261316 TVE261315:TVE261316 UFA261315:UFA261316 UOW261315:UOW261316 UYS261315:UYS261316 VIO261315:VIO261316 VSK261315:VSK261316 WCG261315:WCG261316 WMC261315:WMC261316 WVY261315:WVY261316 Q326851:Q326852 JM326851:JM326852 TI326851:TI326852 ADE326851:ADE326852 ANA326851:ANA326852 AWW326851:AWW326852 BGS326851:BGS326852 BQO326851:BQO326852 CAK326851:CAK326852 CKG326851:CKG326852 CUC326851:CUC326852 DDY326851:DDY326852 DNU326851:DNU326852 DXQ326851:DXQ326852 EHM326851:EHM326852 ERI326851:ERI326852 FBE326851:FBE326852 FLA326851:FLA326852 FUW326851:FUW326852 GES326851:GES326852 GOO326851:GOO326852 GYK326851:GYK326852 HIG326851:HIG326852 HSC326851:HSC326852 IBY326851:IBY326852 ILU326851:ILU326852 IVQ326851:IVQ326852 JFM326851:JFM326852 JPI326851:JPI326852 JZE326851:JZE326852 KJA326851:KJA326852 KSW326851:KSW326852 LCS326851:LCS326852 LMO326851:LMO326852 LWK326851:LWK326852 MGG326851:MGG326852 MQC326851:MQC326852 MZY326851:MZY326852 NJU326851:NJU326852 NTQ326851:NTQ326852 ODM326851:ODM326852 ONI326851:ONI326852 OXE326851:OXE326852 PHA326851:PHA326852 PQW326851:PQW326852 QAS326851:QAS326852 QKO326851:QKO326852 QUK326851:QUK326852 REG326851:REG326852 ROC326851:ROC326852 RXY326851:RXY326852 SHU326851:SHU326852 SRQ326851:SRQ326852 TBM326851:TBM326852 TLI326851:TLI326852 TVE326851:TVE326852 UFA326851:UFA326852 UOW326851:UOW326852 UYS326851:UYS326852 VIO326851:VIO326852 VSK326851:VSK326852 WCG326851:WCG326852 WMC326851:WMC326852 WVY326851:WVY326852 Q392387:Q392388 JM392387:JM392388 TI392387:TI392388 ADE392387:ADE392388 ANA392387:ANA392388 AWW392387:AWW392388 BGS392387:BGS392388 BQO392387:BQO392388 CAK392387:CAK392388 CKG392387:CKG392388 CUC392387:CUC392388 DDY392387:DDY392388 DNU392387:DNU392388 DXQ392387:DXQ392388 EHM392387:EHM392388 ERI392387:ERI392388 FBE392387:FBE392388 FLA392387:FLA392388 FUW392387:FUW392388 GES392387:GES392388 GOO392387:GOO392388 GYK392387:GYK392388 HIG392387:HIG392388 HSC392387:HSC392388 IBY392387:IBY392388 ILU392387:ILU392388 IVQ392387:IVQ392388 JFM392387:JFM392388 JPI392387:JPI392388 JZE392387:JZE392388 KJA392387:KJA392388 KSW392387:KSW392388 LCS392387:LCS392388 LMO392387:LMO392388 LWK392387:LWK392388 MGG392387:MGG392388 MQC392387:MQC392388 MZY392387:MZY392388 NJU392387:NJU392388 NTQ392387:NTQ392388 ODM392387:ODM392388 ONI392387:ONI392388 OXE392387:OXE392388 PHA392387:PHA392388 PQW392387:PQW392388 QAS392387:QAS392388 QKO392387:QKO392388 QUK392387:QUK392388 REG392387:REG392388 ROC392387:ROC392388 RXY392387:RXY392388 SHU392387:SHU392388 SRQ392387:SRQ392388 TBM392387:TBM392388 TLI392387:TLI392388 TVE392387:TVE392388 UFA392387:UFA392388 UOW392387:UOW392388 UYS392387:UYS392388 VIO392387:VIO392388 VSK392387:VSK392388 WCG392387:WCG392388 WMC392387:WMC392388 WVY392387:WVY392388 Q457923:Q457924 JM457923:JM457924 TI457923:TI457924 ADE457923:ADE457924 ANA457923:ANA457924 AWW457923:AWW457924 BGS457923:BGS457924 BQO457923:BQO457924 CAK457923:CAK457924 CKG457923:CKG457924 CUC457923:CUC457924 DDY457923:DDY457924 DNU457923:DNU457924 DXQ457923:DXQ457924 EHM457923:EHM457924 ERI457923:ERI457924 FBE457923:FBE457924 FLA457923:FLA457924 FUW457923:FUW457924 GES457923:GES457924 GOO457923:GOO457924 GYK457923:GYK457924 HIG457923:HIG457924 HSC457923:HSC457924 IBY457923:IBY457924 ILU457923:ILU457924 IVQ457923:IVQ457924 JFM457923:JFM457924 JPI457923:JPI457924 JZE457923:JZE457924 KJA457923:KJA457924 KSW457923:KSW457924 LCS457923:LCS457924 LMO457923:LMO457924 LWK457923:LWK457924 MGG457923:MGG457924 MQC457923:MQC457924 MZY457923:MZY457924 NJU457923:NJU457924 NTQ457923:NTQ457924 ODM457923:ODM457924 ONI457923:ONI457924 OXE457923:OXE457924 PHA457923:PHA457924 PQW457923:PQW457924 QAS457923:QAS457924 QKO457923:QKO457924 QUK457923:QUK457924 REG457923:REG457924 ROC457923:ROC457924 RXY457923:RXY457924 SHU457923:SHU457924 SRQ457923:SRQ457924 TBM457923:TBM457924 TLI457923:TLI457924 TVE457923:TVE457924 UFA457923:UFA457924 UOW457923:UOW457924 UYS457923:UYS457924 VIO457923:VIO457924 VSK457923:VSK457924 WCG457923:WCG457924 WMC457923:WMC457924 WVY457923:WVY457924 Q523459:Q523460 JM523459:JM523460 TI523459:TI523460 ADE523459:ADE523460 ANA523459:ANA523460 AWW523459:AWW523460 BGS523459:BGS523460 BQO523459:BQO523460 CAK523459:CAK523460 CKG523459:CKG523460 CUC523459:CUC523460 DDY523459:DDY523460 DNU523459:DNU523460 DXQ523459:DXQ523460 EHM523459:EHM523460 ERI523459:ERI523460 FBE523459:FBE523460 FLA523459:FLA523460 FUW523459:FUW523460 GES523459:GES523460 GOO523459:GOO523460 GYK523459:GYK523460 HIG523459:HIG523460 HSC523459:HSC523460 IBY523459:IBY523460 ILU523459:ILU523460 IVQ523459:IVQ523460 JFM523459:JFM523460 JPI523459:JPI523460 JZE523459:JZE523460 KJA523459:KJA523460 KSW523459:KSW523460 LCS523459:LCS523460 LMO523459:LMO523460 LWK523459:LWK523460 MGG523459:MGG523460 MQC523459:MQC523460 MZY523459:MZY523460 NJU523459:NJU523460 NTQ523459:NTQ523460 ODM523459:ODM523460 ONI523459:ONI523460 OXE523459:OXE523460 PHA523459:PHA523460 PQW523459:PQW523460 QAS523459:QAS523460 QKO523459:QKO523460 QUK523459:QUK523460 REG523459:REG523460 ROC523459:ROC523460 RXY523459:RXY523460 SHU523459:SHU523460 SRQ523459:SRQ523460 TBM523459:TBM523460 TLI523459:TLI523460 TVE523459:TVE523460 UFA523459:UFA523460 UOW523459:UOW523460 UYS523459:UYS523460 VIO523459:VIO523460 VSK523459:VSK523460 WCG523459:WCG523460 WMC523459:WMC523460 WVY523459:WVY523460 Q588995:Q588996 JM588995:JM588996 TI588995:TI588996 ADE588995:ADE588996 ANA588995:ANA588996 AWW588995:AWW588996 BGS588995:BGS588996 BQO588995:BQO588996 CAK588995:CAK588996 CKG588995:CKG588996 CUC588995:CUC588996 DDY588995:DDY588996 DNU588995:DNU588996 DXQ588995:DXQ588996 EHM588995:EHM588996 ERI588995:ERI588996 FBE588995:FBE588996 FLA588995:FLA588996 FUW588995:FUW588996 GES588995:GES588996 GOO588995:GOO588996 GYK588995:GYK588996 HIG588995:HIG588996 HSC588995:HSC588996 IBY588995:IBY588996 ILU588995:ILU588996 IVQ588995:IVQ588996 JFM588995:JFM588996 JPI588995:JPI588996 JZE588995:JZE588996 KJA588995:KJA588996 KSW588995:KSW588996 LCS588995:LCS588996 LMO588995:LMO588996 LWK588995:LWK588996 MGG588995:MGG588996 MQC588995:MQC588996 MZY588995:MZY588996 NJU588995:NJU588996 NTQ588995:NTQ588996 ODM588995:ODM588996 ONI588995:ONI588996 OXE588995:OXE588996 PHA588995:PHA588996 PQW588995:PQW588996 QAS588995:QAS588996 QKO588995:QKO588996 QUK588995:QUK588996 REG588995:REG588996 ROC588995:ROC588996 RXY588995:RXY588996 SHU588995:SHU588996 SRQ588995:SRQ588996 TBM588995:TBM588996 TLI588995:TLI588996 TVE588995:TVE588996 UFA588995:UFA588996 UOW588995:UOW588996 UYS588995:UYS588996 VIO588995:VIO588996 VSK588995:VSK588996 WCG588995:WCG588996 WMC588995:WMC588996 WVY588995:WVY588996 Q654531:Q654532 JM654531:JM654532 TI654531:TI654532 ADE654531:ADE654532 ANA654531:ANA654532 AWW654531:AWW654532 BGS654531:BGS654532 BQO654531:BQO654532 CAK654531:CAK654532 CKG654531:CKG654532 CUC654531:CUC654532 DDY654531:DDY654532 DNU654531:DNU654532 DXQ654531:DXQ654532 EHM654531:EHM654532 ERI654531:ERI654532 FBE654531:FBE654532 FLA654531:FLA654532 FUW654531:FUW654532 GES654531:GES654532 GOO654531:GOO654532 GYK654531:GYK654532 HIG654531:HIG654532 HSC654531:HSC654532 IBY654531:IBY654532 ILU654531:ILU654532 IVQ654531:IVQ654532 JFM654531:JFM654532 JPI654531:JPI654532 JZE654531:JZE654532 KJA654531:KJA654532 KSW654531:KSW654532 LCS654531:LCS654532 LMO654531:LMO654532 LWK654531:LWK654532 MGG654531:MGG654532 MQC654531:MQC654532 MZY654531:MZY654532 NJU654531:NJU654532 NTQ654531:NTQ654532 ODM654531:ODM654532 ONI654531:ONI654532 OXE654531:OXE654532 PHA654531:PHA654532 PQW654531:PQW654532 QAS654531:QAS654532 QKO654531:QKO654532 QUK654531:QUK654532 REG654531:REG654532 ROC654531:ROC654532 RXY654531:RXY654532 SHU654531:SHU654532 SRQ654531:SRQ654532 TBM654531:TBM654532 TLI654531:TLI654532 TVE654531:TVE654532 UFA654531:UFA654532 UOW654531:UOW654532 UYS654531:UYS654532 VIO654531:VIO654532 VSK654531:VSK654532 WCG654531:WCG654532 WMC654531:WMC654532 WVY654531:WVY654532 Q720067:Q720068 JM720067:JM720068 TI720067:TI720068 ADE720067:ADE720068 ANA720067:ANA720068 AWW720067:AWW720068 BGS720067:BGS720068 BQO720067:BQO720068 CAK720067:CAK720068 CKG720067:CKG720068 CUC720067:CUC720068 DDY720067:DDY720068 DNU720067:DNU720068 DXQ720067:DXQ720068 EHM720067:EHM720068 ERI720067:ERI720068 FBE720067:FBE720068 FLA720067:FLA720068 FUW720067:FUW720068 GES720067:GES720068 GOO720067:GOO720068 GYK720067:GYK720068 HIG720067:HIG720068 HSC720067:HSC720068 IBY720067:IBY720068 ILU720067:ILU720068 IVQ720067:IVQ720068 JFM720067:JFM720068 JPI720067:JPI720068 JZE720067:JZE720068 KJA720067:KJA720068 KSW720067:KSW720068 LCS720067:LCS720068 LMO720067:LMO720068 LWK720067:LWK720068 MGG720067:MGG720068 MQC720067:MQC720068 MZY720067:MZY720068 NJU720067:NJU720068 NTQ720067:NTQ720068 ODM720067:ODM720068 ONI720067:ONI720068 OXE720067:OXE720068 PHA720067:PHA720068 PQW720067:PQW720068 QAS720067:QAS720068 QKO720067:QKO720068 QUK720067:QUK720068 REG720067:REG720068 ROC720067:ROC720068 RXY720067:RXY720068 SHU720067:SHU720068 SRQ720067:SRQ720068 TBM720067:TBM720068 TLI720067:TLI720068 TVE720067:TVE720068 UFA720067:UFA720068 UOW720067:UOW720068 UYS720067:UYS720068 VIO720067:VIO720068 VSK720067:VSK720068 WCG720067:WCG720068 WMC720067:WMC720068 WVY720067:WVY720068 Q785603:Q785604 JM785603:JM785604 TI785603:TI785604 ADE785603:ADE785604 ANA785603:ANA785604 AWW785603:AWW785604 BGS785603:BGS785604 BQO785603:BQO785604 CAK785603:CAK785604 CKG785603:CKG785604 CUC785603:CUC785604 DDY785603:DDY785604 DNU785603:DNU785604 DXQ785603:DXQ785604 EHM785603:EHM785604 ERI785603:ERI785604 FBE785603:FBE785604 FLA785603:FLA785604 FUW785603:FUW785604 GES785603:GES785604 GOO785603:GOO785604 GYK785603:GYK785604 HIG785603:HIG785604 HSC785603:HSC785604 IBY785603:IBY785604 ILU785603:ILU785604 IVQ785603:IVQ785604 JFM785603:JFM785604 JPI785603:JPI785604 JZE785603:JZE785604 KJA785603:KJA785604 KSW785603:KSW785604 LCS785603:LCS785604 LMO785603:LMO785604 LWK785603:LWK785604 MGG785603:MGG785604 MQC785603:MQC785604 MZY785603:MZY785604 NJU785603:NJU785604 NTQ785603:NTQ785604 ODM785603:ODM785604 ONI785603:ONI785604 OXE785603:OXE785604 PHA785603:PHA785604 PQW785603:PQW785604 QAS785603:QAS785604 QKO785603:QKO785604 QUK785603:QUK785604 REG785603:REG785604 ROC785603:ROC785604 RXY785603:RXY785604 SHU785603:SHU785604 SRQ785603:SRQ785604 TBM785603:TBM785604 TLI785603:TLI785604 TVE785603:TVE785604 UFA785603:UFA785604 UOW785603:UOW785604 UYS785603:UYS785604 VIO785603:VIO785604 VSK785603:VSK785604 WCG785603:WCG785604 WMC785603:WMC785604 WVY785603:WVY785604 Q851139:Q851140 JM851139:JM851140 TI851139:TI851140 ADE851139:ADE851140 ANA851139:ANA851140 AWW851139:AWW851140 BGS851139:BGS851140 BQO851139:BQO851140 CAK851139:CAK851140 CKG851139:CKG851140 CUC851139:CUC851140 DDY851139:DDY851140 DNU851139:DNU851140 DXQ851139:DXQ851140 EHM851139:EHM851140 ERI851139:ERI851140 FBE851139:FBE851140 FLA851139:FLA851140 FUW851139:FUW851140 GES851139:GES851140 GOO851139:GOO851140 GYK851139:GYK851140 HIG851139:HIG851140 HSC851139:HSC851140 IBY851139:IBY851140 ILU851139:ILU851140 IVQ851139:IVQ851140 JFM851139:JFM851140 JPI851139:JPI851140 JZE851139:JZE851140 KJA851139:KJA851140 KSW851139:KSW851140 LCS851139:LCS851140 LMO851139:LMO851140 LWK851139:LWK851140 MGG851139:MGG851140 MQC851139:MQC851140 MZY851139:MZY851140 NJU851139:NJU851140 NTQ851139:NTQ851140 ODM851139:ODM851140 ONI851139:ONI851140 OXE851139:OXE851140 PHA851139:PHA851140 PQW851139:PQW851140 QAS851139:QAS851140 QKO851139:QKO851140 QUK851139:QUK851140 REG851139:REG851140 ROC851139:ROC851140 RXY851139:RXY851140 SHU851139:SHU851140 SRQ851139:SRQ851140 TBM851139:TBM851140 TLI851139:TLI851140 TVE851139:TVE851140 UFA851139:UFA851140 UOW851139:UOW851140 UYS851139:UYS851140 VIO851139:VIO851140 VSK851139:VSK851140 WCG851139:WCG851140 WMC851139:WMC851140 WVY851139:WVY851140 Q916675:Q916676 JM916675:JM916676 TI916675:TI916676 ADE916675:ADE916676 ANA916675:ANA916676 AWW916675:AWW916676 BGS916675:BGS916676 BQO916675:BQO916676 CAK916675:CAK916676 CKG916675:CKG916676 CUC916675:CUC916676 DDY916675:DDY916676 DNU916675:DNU916676 DXQ916675:DXQ916676 EHM916675:EHM916676 ERI916675:ERI916676 FBE916675:FBE916676 FLA916675:FLA916676 FUW916675:FUW916676 GES916675:GES916676 GOO916675:GOO916676 GYK916675:GYK916676 HIG916675:HIG916676 HSC916675:HSC916676 IBY916675:IBY916676 ILU916675:ILU916676 IVQ916675:IVQ916676 JFM916675:JFM916676 JPI916675:JPI916676 JZE916675:JZE916676 KJA916675:KJA916676 KSW916675:KSW916676 LCS916675:LCS916676 LMO916675:LMO916676 LWK916675:LWK916676 MGG916675:MGG916676 MQC916675:MQC916676 MZY916675:MZY916676 NJU916675:NJU916676 NTQ916675:NTQ916676 ODM916675:ODM916676 ONI916675:ONI916676 OXE916675:OXE916676 PHA916675:PHA916676 PQW916675:PQW916676 QAS916675:QAS916676 QKO916675:QKO916676 QUK916675:QUK916676 REG916675:REG916676 ROC916675:ROC916676 RXY916675:RXY916676 SHU916675:SHU916676 SRQ916675:SRQ916676 TBM916675:TBM916676 TLI916675:TLI916676 TVE916675:TVE916676 UFA916675:UFA916676 UOW916675:UOW916676 UYS916675:UYS916676 VIO916675:VIO916676 VSK916675:VSK916676 WCG916675:WCG916676 WMC916675:WMC916676 WVY916675:WVY916676 Q982211:Q982212 JM982211:JM982212 TI982211:TI982212 ADE982211:ADE982212 ANA982211:ANA982212 AWW982211:AWW982212 BGS982211:BGS982212 BQO982211:BQO982212 CAK982211:CAK982212 CKG982211:CKG982212 CUC982211:CUC982212 DDY982211:DDY982212 DNU982211:DNU982212 DXQ982211:DXQ982212 EHM982211:EHM982212 ERI982211:ERI982212 FBE982211:FBE982212 FLA982211:FLA982212 FUW982211:FUW982212 GES982211:GES982212 GOO982211:GOO982212 GYK982211:GYK982212 HIG982211:HIG982212 HSC982211:HSC982212 IBY982211:IBY982212 ILU982211:ILU982212 IVQ982211:IVQ982212 JFM982211:JFM982212 JPI982211:JPI982212 JZE982211:JZE982212 KJA982211:KJA982212 KSW982211:KSW982212 LCS982211:LCS982212 LMO982211:LMO982212 LWK982211:LWK982212 MGG982211:MGG982212 MQC982211:MQC982212 MZY982211:MZY982212 NJU982211:NJU982212 NTQ982211:NTQ982212 ODM982211:ODM982212 ONI982211:ONI982212 OXE982211:OXE982212 PHA982211:PHA982212 PQW982211:PQW982212 QAS982211:QAS982212 QKO982211:QKO982212 QUK982211:QUK982212 REG982211:REG982212 ROC982211:ROC982212 RXY982211:RXY982212 SHU982211:SHU982212 SRQ982211:SRQ982212 TBM982211:TBM982212 TLI982211:TLI982212 TVE982211:TVE982212 UFA982211:UFA982212 UOW982211:UOW982212 UYS982211:UYS982212 VIO982211:VIO982212 VSK982211:VSK982212 WCG982211:WCG982212 WMC982211:WMC982212 WVY982211:WVY982212 L64657 JH64657 TD64657 ACZ64657 AMV64657 AWR64657 BGN64657 BQJ64657 CAF64657 CKB64657 CTX64657 DDT64657 DNP64657 DXL64657 EHH64657 ERD64657 FAZ64657 FKV64657 FUR64657 GEN64657 GOJ64657 GYF64657 HIB64657 HRX64657 IBT64657 ILP64657 IVL64657 JFH64657 JPD64657 JYZ64657 KIV64657 KSR64657 LCN64657 LMJ64657 LWF64657 MGB64657 MPX64657 MZT64657 NJP64657 NTL64657 ODH64657 OND64657 OWZ64657 PGV64657 PQR64657 QAN64657 QKJ64657 QUF64657 REB64657 RNX64657 RXT64657 SHP64657 SRL64657 TBH64657 TLD64657 TUZ64657 UEV64657 UOR64657 UYN64657 VIJ64657 VSF64657 WCB64657 WLX64657 WVT64657 L130193 JH130193 TD130193 ACZ130193 AMV130193 AWR130193 BGN130193 BQJ130193 CAF130193 CKB130193 CTX130193 DDT130193 DNP130193 DXL130193 EHH130193 ERD130193 FAZ130193 FKV130193 FUR130193 GEN130193 GOJ130193 GYF130193 HIB130193 HRX130193 IBT130193 ILP130193 IVL130193 JFH130193 JPD130193 JYZ130193 KIV130193 KSR130193 LCN130193 LMJ130193 LWF130193 MGB130193 MPX130193 MZT130193 NJP130193 NTL130193 ODH130193 OND130193 OWZ130193 PGV130193 PQR130193 QAN130193 QKJ130193 QUF130193 REB130193 RNX130193 RXT130193 SHP130193 SRL130193 TBH130193 TLD130193 TUZ130193 UEV130193 UOR130193 UYN130193 VIJ130193 VSF130193 WCB130193 WLX130193 WVT130193 L195729 JH195729 TD195729 ACZ195729 AMV195729 AWR195729 BGN195729 BQJ195729 CAF195729 CKB195729 CTX195729 DDT195729 DNP195729 DXL195729 EHH195729 ERD195729 FAZ195729 FKV195729 FUR195729 GEN195729 GOJ195729 GYF195729 HIB195729 HRX195729 IBT195729 ILP195729 IVL195729 JFH195729 JPD195729 JYZ195729 KIV195729 KSR195729 LCN195729 LMJ195729 LWF195729 MGB195729 MPX195729 MZT195729 NJP195729 NTL195729 ODH195729 OND195729 OWZ195729 PGV195729 PQR195729 QAN195729 QKJ195729 QUF195729 REB195729 RNX195729 RXT195729 SHP195729 SRL195729 TBH195729 TLD195729 TUZ195729 UEV195729 UOR195729 UYN195729 VIJ195729 VSF195729 WCB195729 WLX195729 WVT195729 L261265 JH261265 TD261265 ACZ261265 AMV261265 AWR261265 BGN261265 BQJ261265 CAF261265 CKB261265 CTX261265 DDT261265 DNP261265 DXL261265 EHH261265 ERD261265 FAZ261265 FKV261265 FUR261265 GEN261265 GOJ261265 GYF261265 HIB261265 HRX261265 IBT261265 ILP261265 IVL261265 JFH261265 JPD261265 JYZ261265 KIV261265 KSR261265 LCN261265 LMJ261265 LWF261265 MGB261265 MPX261265 MZT261265 NJP261265 NTL261265 ODH261265 OND261265 OWZ261265 PGV261265 PQR261265 QAN261265 QKJ261265 QUF261265 REB261265 RNX261265 RXT261265 SHP261265 SRL261265 TBH261265 TLD261265 TUZ261265 UEV261265 UOR261265 UYN261265 VIJ261265 VSF261265 WCB261265 WLX261265 WVT261265 L326801 JH326801 TD326801 ACZ326801 AMV326801 AWR326801 BGN326801 BQJ326801 CAF326801 CKB326801 CTX326801 DDT326801 DNP326801 DXL326801 EHH326801 ERD326801 FAZ326801 FKV326801 FUR326801 GEN326801 GOJ326801 GYF326801 HIB326801 HRX326801 IBT326801 ILP326801 IVL326801 JFH326801 JPD326801 JYZ326801 KIV326801 KSR326801 LCN326801 LMJ326801 LWF326801 MGB326801 MPX326801 MZT326801 NJP326801 NTL326801 ODH326801 OND326801 OWZ326801 PGV326801 PQR326801 QAN326801 QKJ326801 QUF326801 REB326801 RNX326801 RXT326801 SHP326801 SRL326801 TBH326801 TLD326801 TUZ326801 UEV326801 UOR326801 UYN326801 VIJ326801 VSF326801 WCB326801 WLX326801 WVT326801 L392337 JH392337 TD392337 ACZ392337 AMV392337 AWR392337 BGN392337 BQJ392337 CAF392337 CKB392337 CTX392337 DDT392337 DNP392337 DXL392337 EHH392337 ERD392337 FAZ392337 FKV392337 FUR392337 GEN392337 GOJ392337 GYF392337 HIB392337 HRX392337 IBT392337 ILP392337 IVL392337 JFH392337 JPD392337 JYZ392337 KIV392337 KSR392337 LCN392337 LMJ392337 LWF392337 MGB392337 MPX392337 MZT392337 NJP392337 NTL392337 ODH392337 OND392337 OWZ392337 PGV392337 PQR392337 QAN392337 QKJ392337 QUF392337 REB392337 RNX392337 RXT392337 SHP392337 SRL392337 TBH392337 TLD392337 TUZ392337 UEV392337 UOR392337 UYN392337 VIJ392337 VSF392337 WCB392337 WLX392337 WVT392337 L457873 JH457873 TD457873 ACZ457873 AMV457873 AWR457873 BGN457873 BQJ457873 CAF457873 CKB457873 CTX457873 DDT457873 DNP457873 DXL457873 EHH457873 ERD457873 FAZ457873 FKV457873 FUR457873 GEN457873 GOJ457873 GYF457873 HIB457873 HRX457873 IBT457873 ILP457873 IVL457873 JFH457873 JPD457873 JYZ457873 KIV457873 KSR457873 LCN457873 LMJ457873 LWF457873 MGB457873 MPX457873 MZT457873 NJP457873 NTL457873 ODH457873 OND457873 OWZ457873 PGV457873 PQR457873 QAN457873 QKJ457873 QUF457873 REB457873 RNX457873 RXT457873 SHP457873 SRL457873 TBH457873 TLD457873 TUZ457873 UEV457873 UOR457873 UYN457873 VIJ457873 VSF457873 WCB457873 WLX457873 WVT457873 L523409 JH523409 TD523409 ACZ523409 AMV523409 AWR523409 BGN523409 BQJ523409 CAF523409 CKB523409 CTX523409 DDT523409 DNP523409 DXL523409 EHH523409 ERD523409 FAZ523409 FKV523409 FUR523409 GEN523409 GOJ523409 GYF523409 HIB523409 HRX523409 IBT523409 ILP523409 IVL523409 JFH523409 JPD523409 JYZ523409 KIV523409 KSR523409 LCN523409 LMJ523409 LWF523409 MGB523409 MPX523409 MZT523409 NJP523409 NTL523409 ODH523409 OND523409 OWZ523409 PGV523409 PQR523409 QAN523409 QKJ523409 QUF523409 REB523409 RNX523409 RXT523409 SHP523409 SRL523409 TBH523409 TLD523409 TUZ523409 UEV523409 UOR523409 UYN523409 VIJ523409 VSF523409 WCB523409 WLX523409 WVT523409 L588945 JH588945 TD588945 ACZ588945 AMV588945 AWR588945 BGN588945 BQJ588945 CAF588945 CKB588945 CTX588945 DDT588945 DNP588945 DXL588945 EHH588945 ERD588945 FAZ588945 FKV588945 FUR588945 GEN588945 GOJ588945 GYF588945 HIB588945 HRX588945 IBT588945 ILP588945 IVL588945 JFH588945 JPD588945 JYZ588945 KIV588945 KSR588945 LCN588945 LMJ588945 LWF588945 MGB588945 MPX588945 MZT588945 NJP588945 NTL588945 ODH588945 OND588945 OWZ588945 PGV588945 PQR588945 QAN588945 QKJ588945 QUF588945 REB588945 RNX588945 RXT588945 SHP588945 SRL588945 TBH588945 TLD588945 TUZ588945 UEV588945 UOR588945 UYN588945 VIJ588945 VSF588945 WCB588945 WLX588945 WVT588945 L654481 JH654481 TD654481 ACZ654481 AMV654481 AWR654481 BGN654481 BQJ654481 CAF654481 CKB654481 CTX654481 DDT654481 DNP654481 DXL654481 EHH654481 ERD654481 FAZ654481 FKV654481 FUR654481 GEN654481 GOJ654481 GYF654481 HIB654481 HRX654481 IBT654481 ILP654481 IVL654481 JFH654481 JPD654481 JYZ654481 KIV654481 KSR654481 LCN654481 LMJ654481 LWF654481 MGB654481 MPX654481 MZT654481 NJP654481 NTL654481 ODH654481 OND654481 OWZ654481 PGV654481 PQR654481 QAN654481 QKJ654481 QUF654481 REB654481 RNX654481 RXT654481 SHP654481 SRL654481 TBH654481 TLD654481 TUZ654481 UEV654481 UOR654481 UYN654481 VIJ654481 VSF654481 WCB654481 WLX654481 WVT654481 L720017 JH720017 TD720017 ACZ720017 AMV720017 AWR720017 BGN720017 BQJ720017 CAF720017 CKB720017 CTX720017 DDT720017 DNP720017 DXL720017 EHH720017 ERD720017 FAZ720017 FKV720017 FUR720017 GEN720017 GOJ720017 GYF720017 HIB720017 HRX720017 IBT720017 ILP720017 IVL720017 JFH720017 JPD720017 JYZ720017 KIV720017 KSR720017 LCN720017 LMJ720017 LWF720017 MGB720017 MPX720017 MZT720017 NJP720017 NTL720017 ODH720017 OND720017 OWZ720017 PGV720017 PQR720017 QAN720017 QKJ720017 QUF720017 REB720017 RNX720017 RXT720017 SHP720017 SRL720017 TBH720017 TLD720017 TUZ720017 UEV720017 UOR720017 UYN720017 VIJ720017 VSF720017 WCB720017 WLX720017 WVT720017 L785553 JH785553 TD785553 ACZ785553 AMV785553 AWR785553 BGN785553 BQJ785553 CAF785553 CKB785553 CTX785553 DDT785553 DNP785553 DXL785553 EHH785553 ERD785553 FAZ785553 FKV785553 FUR785553 GEN785553 GOJ785553 GYF785553 HIB785553 HRX785553 IBT785553 ILP785553 IVL785553 JFH785553 JPD785553 JYZ785553 KIV785553 KSR785553 LCN785553 LMJ785553 LWF785553 MGB785553 MPX785553 MZT785553 NJP785553 NTL785553 ODH785553 OND785553 OWZ785553 PGV785553 PQR785553 QAN785553 QKJ785553 QUF785553 REB785553 RNX785553 RXT785553 SHP785553 SRL785553 TBH785553 TLD785553 TUZ785553 UEV785553 UOR785553 UYN785553 VIJ785553 VSF785553 WCB785553 WLX785553 WVT785553 L851089 JH851089 TD851089 ACZ851089 AMV851089 AWR851089 BGN851089 BQJ851089 CAF851089 CKB851089 CTX851089 DDT851089 DNP851089 DXL851089 EHH851089 ERD851089 FAZ851089 FKV851089 FUR851089 GEN851089 GOJ851089 GYF851089 HIB851089 HRX851089 IBT851089 ILP851089 IVL851089 JFH851089 JPD851089 JYZ851089 KIV851089 KSR851089 LCN851089 LMJ851089 LWF851089 MGB851089 MPX851089 MZT851089 NJP851089 NTL851089 ODH851089 OND851089 OWZ851089 PGV851089 PQR851089 QAN851089 QKJ851089 QUF851089 REB851089 RNX851089 RXT851089 SHP851089 SRL851089 TBH851089 TLD851089 TUZ851089 UEV851089 UOR851089 UYN851089 VIJ851089 VSF851089 WCB851089 WLX851089 WVT851089 L916625 JH916625 TD916625 ACZ916625 AMV916625 AWR916625 BGN916625 BQJ916625 CAF916625 CKB916625 CTX916625 DDT916625 DNP916625 DXL916625 EHH916625 ERD916625 FAZ916625 FKV916625 FUR916625 GEN916625 GOJ916625 GYF916625 HIB916625 HRX916625 IBT916625 ILP916625 IVL916625 JFH916625 JPD916625 JYZ916625 KIV916625 KSR916625 LCN916625 LMJ916625 LWF916625 MGB916625 MPX916625 MZT916625 NJP916625 NTL916625 ODH916625 OND916625 OWZ916625 PGV916625 PQR916625 QAN916625 QKJ916625 QUF916625 REB916625 RNX916625 RXT916625 SHP916625 SRL916625 TBH916625 TLD916625 TUZ916625 UEV916625 UOR916625 UYN916625 VIJ916625 VSF916625 WCB916625 WLX916625 WVT916625 L982161 JH982161 TD982161 ACZ982161 AMV982161 AWR982161 BGN982161 BQJ982161 CAF982161 CKB982161 CTX982161 DDT982161 DNP982161 DXL982161 EHH982161 ERD982161 FAZ982161 FKV982161 FUR982161 GEN982161 GOJ982161 GYF982161 HIB982161 HRX982161 IBT982161 ILP982161 IVL982161 JFH982161 JPD982161 JYZ982161 KIV982161 KSR982161 LCN982161 LMJ982161 LWF982161 MGB982161 MPX982161 MZT982161 NJP982161 NTL982161 ODH982161 OND982161 OWZ982161 PGV982161 PQR982161 QAN982161 QKJ982161 QUF982161 REB982161 RNX982161 RXT982161 SHP982161 SRL982161 TBH982161 TLD982161 TUZ982161 UEV982161 UOR982161 UYN982161 VIJ982161 VSF982161 WCB982161 WLX982161 WVT982161 M64714 JI64714 TE64714 ADA64714 AMW64714 AWS64714 BGO64714 BQK64714 CAG64714 CKC64714 CTY64714 DDU64714 DNQ64714 DXM64714 EHI64714 ERE64714 FBA64714 FKW64714 FUS64714 GEO64714 GOK64714 GYG64714 HIC64714 HRY64714 IBU64714 ILQ64714 IVM64714 JFI64714 JPE64714 JZA64714 KIW64714 KSS64714 LCO64714 LMK64714 LWG64714 MGC64714 MPY64714 MZU64714 NJQ64714 NTM64714 ODI64714 ONE64714 OXA64714 PGW64714 PQS64714 QAO64714 QKK64714 QUG64714 REC64714 RNY64714 RXU64714 SHQ64714 SRM64714 TBI64714 TLE64714 TVA64714 UEW64714 UOS64714 UYO64714 VIK64714 VSG64714 WCC64714 WLY64714 WVU64714 M130250 JI130250 TE130250 ADA130250 AMW130250 AWS130250 BGO130250 BQK130250 CAG130250 CKC130250 CTY130250 DDU130250 DNQ130250 DXM130250 EHI130250 ERE130250 FBA130250 FKW130250 FUS130250 GEO130250 GOK130250 GYG130250 HIC130250 HRY130250 IBU130250 ILQ130250 IVM130250 JFI130250 JPE130250 JZA130250 KIW130250 KSS130250 LCO130250 LMK130250 LWG130250 MGC130250 MPY130250 MZU130250 NJQ130250 NTM130250 ODI130250 ONE130250 OXA130250 PGW130250 PQS130250 QAO130250 QKK130250 QUG130250 REC130250 RNY130250 RXU130250 SHQ130250 SRM130250 TBI130250 TLE130250 TVA130250 UEW130250 UOS130250 UYO130250 VIK130250 VSG130250 WCC130250 WLY130250 WVU130250 M195786 JI195786 TE195786 ADA195786 AMW195786 AWS195786 BGO195786 BQK195786 CAG195786 CKC195786 CTY195786 DDU195786 DNQ195786 DXM195786 EHI195786 ERE195786 FBA195786 FKW195786 FUS195786 GEO195786 GOK195786 GYG195786 HIC195786 HRY195786 IBU195786 ILQ195786 IVM195786 JFI195786 JPE195786 JZA195786 KIW195786 KSS195786 LCO195786 LMK195786 LWG195786 MGC195786 MPY195786 MZU195786 NJQ195786 NTM195786 ODI195786 ONE195786 OXA195786 PGW195786 PQS195786 QAO195786 QKK195786 QUG195786 REC195786 RNY195786 RXU195786 SHQ195786 SRM195786 TBI195786 TLE195786 TVA195786 UEW195786 UOS195786 UYO195786 VIK195786 VSG195786 WCC195786 WLY195786 WVU195786 M261322 JI261322 TE261322 ADA261322 AMW261322 AWS261322 BGO261322 BQK261322 CAG261322 CKC261322 CTY261322 DDU261322 DNQ261322 DXM261322 EHI261322 ERE261322 FBA261322 FKW261322 FUS261322 GEO261322 GOK261322 GYG261322 HIC261322 HRY261322 IBU261322 ILQ261322 IVM261322 JFI261322 JPE261322 JZA261322 KIW261322 KSS261322 LCO261322 LMK261322 LWG261322 MGC261322 MPY261322 MZU261322 NJQ261322 NTM261322 ODI261322 ONE261322 OXA261322 PGW261322 PQS261322 QAO261322 QKK261322 QUG261322 REC261322 RNY261322 RXU261322 SHQ261322 SRM261322 TBI261322 TLE261322 TVA261322 UEW261322 UOS261322 UYO261322 VIK261322 VSG261322 WCC261322 WLY261322 WVU261322 M326858 JI326858 TE326858 ADA326858 AMW326858 AWS326858 BGO326858 BQK326858 CAG326858 CKC326858 CTY326858 DDU326858 DNQ326858 DXM326858 EHI326858 ERE326858 FBA326858 FKW326858 FUS326858 GEO326858 GOK326858 GYG326858 HIC326858 HRY326858 IBU326858 ILQ326858 IVM326858 JFI326858 JPE326858 JZA326858 KIW326858 KSS326858 LCO326858 LMK326858 LWG326858 MGC326858 MPY326858 MZU326858 NJQ326858 NTM326858 ODI326858 ONE326858 OXA326858 PGW326858 PQS326858 QAO326858 QKK326858 QUG326858 REC326858 RNY326858 RXU326858 SHQ326858 SRM326858 TBI326858 TLE326858 TVA326858 UEW326858 UOS326858 UYO326858 VIK326858 VSG326858 WCC326858 WLY326858 WVU326858 M392394 JI392394 TE392394 ADA392394 AMW392394 AWS392394 BGO392394 BQK392394 CAG392394 CKC392394 CTY392394 DDU392394 DNQ392394 DXM392394 EHI392394 ERE392394 FBA392394 FKW392394 FUS392394 GEO392394 GOK392394 GYG392394 HIC392394 HRY392394 IBU392394 ILQ392394 IVM392394 JFI392394 JPE392394 JZA392394 KIW392394 KSS392394 LCO392394 LMK392394 LWG392394 MGC392394 MPY392394 MZU392394 NJQ392394 NTM392394 ODI392394 ONE392394 OXA392394 PGW392394 PQS392394 QAO392394 QKK392394 QUG392394 REC392394 RNY392394 RXU392394 SHQ392394 SRM392394 TBI392394 TLE392394 TVA392394 UEW392394 UOS392394 UYO392394 VIK392394 VSG392394 WCC392394 WLY392394 WVU392394 M457930 JI457930 TE457930 ADA457930 AMW457930 AWS457930 BGO457930 BQK457930 CAG457930 CKC457930 CTY457930 DDU457930 DNQ457930 DXM457930 EHI457930 ERE457930 FBA457930 FKW457930 FUS457930 GEO457930 GOK457930 GYG457930 HIC457930 HRY457930 IBU457930 ILQ457930 IVM457930 JFI457930 JPE457930 JZA457930 KIW457930 KSS457930 LCO457930 LMK457930 LWG457930 MGC457930 MPY457930 MZU457930 NJQ457930 NTM457930 ODI457930 ONE457930 OXA457930 PGW457930 PQS457930 QAO457930 QKK457930 QUG457930 REC457930 RNY457930 RXU457930 SHQ457930 SRM457930 TBI457930 TLE457930 TVA457930 UEW457930 UOS457930 UYO457930 VIK457930 VSG457930 WCC457930 WLY457930 WVU457930 M523466 JI523466 TE523466 ADA523466 AMW523466 AWS523466 BGO523466 BQK523466 CAG523466 CKC523466 CTY523466 DDU523466 DNQ523466 DXM523466 EHI523466 ERE523466 FBA523466 FKW523466 FUS523466 GEO523466 GOK523466 GYG523466 HIC523466 HRY523466 IBU523466 ILQ523466 IVM523466 JFI523466 JPE523466 JZA523466 KIW523466 KSS523466 LCO523466 LMK523466 LWG523466 MGC523466 MPY523466 MZU523466 NJQ523466 NTM523466 ODI523466 ONE523466 OXA523466 PGW523466 PQS523466 QAO523466 QKK523466 QUG523466 REC523466 RNY523466 RXU523466 SHQ523466 SRM523466 TBI523466 TLE523466 TVA523466 UEW523466 UOS523466 UYO523466 VIK523466 VSG523466 WCC523466 WLY523466 WVU523466 M589002 JI589002 TE589002 ADA589002 AMW589002 AWS589002 BGO589002 BQK589002 CAG589002 CKC589002 CTY589002 DDU589002 DNQ589002 DXM589002 EHI589002 ERE589002 FBA589002 FKW589002 FUS589002 GEO589002 GOK589002 GYG589002 HIC589002 HRY589002 IBU589002 ILQ589002 IVM589002 JFI589002 JPE589002 JZA589002 KIW589002 KSS589002 LCO589002 LMK589002 LWG589002 MGC589002 MPY589002 MZU589002 NJQ589002 NTM589002 ODI589002 ONE589002 OXA589002 PGW589002 PQS589002 QAO589002 QKK589002 QUG589002 REC589002 RNY589002 RXU589002 SHQ589002 SRM589002 TBI589002 TLE589002 TVA589002 UEW589002 UOS589002 UYO589002 VIK589002 VSG589002 WCC589002 WLY589002 WVU589002 M654538 JI654538 TE654538 ADA654538 AMW654538 AWS654538 BGO654538 BQK654538 CAG654538 CKC654538 CTY654538 DDU654538 DNQ654538 DXM654538 EHI654538 ERE654538 FBA654538 FKW654538 FUS654538 GEO654538 GOK654538 GYG654538 HIC654538 HRY654538 IBU654538 ILQ654538 IVM654538 JFI654538 JPE654538 JZA654538 KIW654538 KSS654538 LCO654538 LMK654538 LWG654538 MGC654538 MPY654538 MZU654538 NJQ654538 NTM654538 ODI654538 ONE654538 OXA654538 PGW654538 PQS654538 QAO654538 QKK654538 QUG654538 REC654538 RNY654538 RXU654538 SHQ654538 SRM654538 TBI654538 TLE654538 TVA654538 UEW654538 UOS654538 UYO654538 VIK654538 VSG654538 WCC654538 WLY654538 WVU654538 M720074 JI720074 TE720074 ADA720074 AMW720074 AWS720074 BGO720074 BQK720074 CAG720074 CKC720074 CTY720074 DDU720074 DNQ720074 DXM720074 EHI720074 ERE720074 FBA720074 FKW720074 FUS720074 GEO720074 GOK720074 GYG720074 HIC720074 HRY720074 IBU720074 ILQ720074 IVM720074 JFI720074 JPE720074 JZA720074 KIW720074 KSS720074 LCO720074 LMK720074 LWG720074 MGC720074 MPY720074 MZU720074 NJQ720074 NTM720074 ODI720074 ONE720074 OXA720074 PGW720074 PQS720074 QAO720074 QKK720074 QUG720074 REC720074 RNY720074 RXU720074 SHQ720074 SRM720074 TBI720074 TLE720074 TVA720074 UEW720074 UOS720074 UYO720074 VIK720074 VSG720074 WCC720074 WLY720074 WVU720074 M785610 JI785610 TE785610 ADA785610 AMW785610 AWS785610 BGO785610 BQK785610 CAG785610 CKC785610 CTY785610 DDU785610 DNQ785610 DXM785610 EHI785610 ERE785610 FBA785610 FKW785610 FUS785610 GEO785610 GOK785610 GYG785610 HIC785610 HRY785610 IBU785610 ILQ785610 IVM785610 JFI785610 JPE785610 JZA785610 KIW785610 KSS785610 LCO785610 LMK785610 LWG785610 MGC785610 MPY785610 MZU785610 NJQ785610 NTM785610 ODI785610 ONE785610 OXA785610 PGW785610 PQS785610 QAO785610 QKK785610 QUG785610 REC785610 RNY785610 RXU785610 SHQ785610 SRM785610 TBI785610 TLE785610 TVA785610 UEW785610 UOS785610 UYO785610 VIK785610 VSG785610 WCC785610 WLY785610 WVU785610 M851146 JI851146 TE851146 ADA851146 AMW851146 AWS851146 BGO851146 BQK851146 CAG851146 CKC851146 CTY851146 DDU851146 DNQ851146 DXM851146 EHI851146 ERE851146 FBA851146 FKW851146 FUS851146 GEO851146 GOK851146 GYG851146 HIC851146 HRY851146 IBU851146 ILQ851146 IVM851146 JFI851146 JPE851146 JZA851146 KIW851146 KSS851146 LCO851146 LMK851146 LWG851146 MGC851146 MPY851146 MZU851146 NJQ851146 NTM851146 ODI851146 ONE851146 OXA851146 PGW851146 PQS851146 QAO851146 QKK851146 QUG851146 REC851146 RNY851146 RXU851146 SHQ851146 SRM851146 TBI851146 TLE851146 TVA851146 UEW851146 UOS851146 UYO851146 VIK851146 VSG851146 WCC851146 WLY851146 WVU851146 M916682 JI916682 TE916682 ADA916682 AMW916682 AWS916682 BGO916682 BQK916682 CAG916682 CKC916682 CTY916682 DDU916682 DNQ916682 DXM916682 EHI916682 ERE916682 FBA916682 FKW916682 FUS916682 GEO916682 GOK916682 GYG916682 HIC916682 HRY916682 IBU916682 ILQ916682 IVM916682 JFI916682 JPE916682 JZA916682 KIW916682 KSS916682 LCO916682 LMK916682 LWG916682 MGC916682 MPY916682 MZU916682 NJQ916682 NTM916682 ODI916682 ONE916682 OXA916682 PGW916682 PQS916682 QAO916682 QKK916682 QUG916682 REC916682 RNY916682 RXU916682 SHQ916682 SRM916682 TBI916682 TLE916682 TVA916682 UEW916682 UOS916682 UYO916682 VIK916682 VSG916682 WCC916682 WLY916682 WVU916682 M982218 JI982218 TE982218 ADA982218 AMW982218 AWS982218 BGO982218 BQK982218 CAG982218 CKC982218 CTY982218 DDU982218 DNQ982218 DXM982218 EHI982218 ERE982218 FBA982218 FKW982218 FUS982218 GEO982218 GOK982218 GYG982218 HIC982218 HRY982218 IBU982218 ILQ982218 IVM982218 JFI982218 JPE982218 JZA982218 KIW982218 KSS982218 LCO982218 LMK982218 LWG982218 MGC982218 MPY982218 MZU982218 NJQ982218 NTM982218 ODI982218 ONE982218 OXA982218 PGW982218 PQS982218 QAO982218 QKK982218 QUG982218 REC982218 RNY982218 RXU982218 SHQ982218 SRM982218 TBI982218 TLE982218 TVA982218 UEW982218 UOS982218 UYO982218 VIK982218 VSG982218 WCC982218 WLY982218 WVU982218 L64736:L64749 JH64736:JH64749 TD64736:TD64749 ACZ64736:ACZ64749 AMV64736:AMV64749 AWR64736:AWR64749 BGN64736:BGN64749 BQJ64736:BQJ64749 CAF64736:CAF64749 CKB64736:CKB64749 CTX64736:CTX64749 DDT64736:DDT64749 DNP64736:DNP64749 DXL64736:DXL64749 EHH64736:EHH64749 ERD64736:ERD64749 FAZ64736:FAZ64749 FKV64736:FKV64749 FUR64736:FUR64749 GEN64736:GEN64749 GOJ64736:GOJ64749 GYF64736:GYF64749 HIB64736:HIB64749 HRX64736:HRX64749 IBT64736:IBT64749 ILP64736:ILP64749 IVL64736:IVL64749 JFH64736:JFH64749 JPD64736:JPD64749 JYZ64736:JYZ64749 KIV64736:KIV64749 KSR64736:KSR64749 LCN64736:LCN64749 LMJ64736:LMJ64749 LWF64736:LWF64749 MGB64736:MGB64749 MPX64736:MPX64749 MZT64736:MZT64749 NJP64736:NJP64749 NTL64736:NTL64749 ODH64736:ODH64749 OND64736:OND64749 OWZ64736:OWZ64749 PGV64736:PGV64749 PQR64736:PQR64749 QAN64736:QAN64749 QKJ64736:QKJ64749 QUF64736:QUF64749 REB64736:REB64749 RNX64736:RNX64749 RXT64736:RXT64749 SHP64736:SHP64749 SRL64736:SRL64749 TBH64736:TBH64749 TLD64736:TLD64749 TUZ64736:TUZ64749 UEV64736:UEV64749 UOR64736:UOR64749 UYN64736:UYN64749 VIJ64736:VIJ64749 VSF64736:VSF64749 WCB64736:WCB64749 WLX64736:WLX64749 WVT64736:WVT64749 L130272:L130285 JH130272:JH130285 TD130272:TD130285 ACZ130272:ACZ130285 AMV130272:AMV130285 AWR130272:AWR130285 BGN130272:BGN130285 BQJ130272:BQJ130285 CAF130272:CAF130285 CKB130272:CKB130285 CTX130272:CTX130285 DDT130272:DDT130285 DNP130272:DNP130285 DXL130272:DXL130285 EHH130272:EHH130285 ERD130272:ERD130285 FAZ130272:FAZ130285 FKV130272:FKV130285 FUR130272:FUR130285 GEN130272:GEN130285 GOJ130272:GOJ130285 GYF130272:GYF130285 HIB130272:HIB130285 HRX130272:HRX130285 IBT130272:IBT130285 ILP130272:ILP130285 IVL130272:IVL130285 JFH130272:JFH130285 JPD130272:JPD130285 JYZ130272:JYZ130285 KIV130272:KIV130285 KSR130272:KSR130285 LCN130272:LCN130285 LMJ130272:LMJ130285 LWF130272:LWF130285 MGB130272:MGB130285 MPX130272:MPX130285 MZT130272:MZT130285 NJP130272:NJP130285 NTL130272:NTL130285 ODH130272:ODH130285 OND130272:OND130285 OWZ130272:OWZ130285 PGV130272:PGV130285 PQR130272:PQR130285 QAN130272:QAN130285 QKJ130272:QKJ130285 QUF130272:QUF130285 REB130272:REB130285 RNX130272:RNX130285 RXT130272:RXT130285 SHP130272:SHP130285 SRL130272:SRL130285 TBH130272:TBH130285 TLD130272:TLD130285 TUZ130272:TUZ130285 UEV130272:UEV130285 UOR130272:UOR130285 UYN130272:UYN130285 VIJ130272:VIJ130285 VSF130272:VSF130285 WCB130272:WCB130285 WLX130272:WLX130285 WVT130272:WVT130285 L195808:L195821 JH195808:JH195821 TD195808:TD195821 ACZ195808:ACZ195821 AMV195808:AMV195821 AWR195808:AWR195821 BGN195808:BGN195821 BQJ195808:BQJ195821 CAF195808:CAF195821 CKB195808:CKB195821 CTX195808:CTX195821 DDT195808:DDT195821 DNP195808:DNP195821 DXL195808:DXL195821 EHH195808:EHH195821 ERD195808:ERD195821 FAZ195808:FAZ195821 FKV195808:FKV195821 FUR195808:FUR195821 GEN195808:GEN195821 GOJ195808:GOJ195821 GYF195808:GYF195821 HIB195808:HIB195821 HRX195808:HRX195821 IBT195808:IBT195821 ILP195808:ILP195821 IVL195808:IVL195821 JFH195808:JFH195821 JPD195808:JPD195821 JYZ195808:JYZ195821 KIV195808:KIV195821 KSR195808:KSR195821 LCN195808:LCN195821 LMJ195808:LMJ195821 LWF195808:LWF195821 MGB195808:MGB195821 MPX195808:MPX195821 MZT195808:MZT195821 NJP195808:NJP195821 NTL195808:NTL195821 ODH195808:ODH195821 OND195808:OND195821 OWZ195808:OWZ195821 PGV195808:PGV195821 PQR195808:PQR195821 QAN195808:QAN195821 QKJ195808:QKJ195821 QUF195808:QUF195821 REB195808:REB195821 RNX195808:RNX195821 RXT195808:RXT195821 SHP195808:SHP195821 SRL195808:SRL195821 TBH195808:TBH195821 TLD195808:TLD195821 TUZ195808:TUZ195821 UEV195808:UEV195821 UOR195808:UOR195821 UYN195808:UYN195821 VIJ195808:VIJ195821 VSF195808:VSF195821 WCB195808:WCB195821 WLX195808:WLX195821 WVT195808:WVT195821 L261344:L261357 JH261344:JH261357 TD261344:TD261357 ACZ261344:ACZ261357 AMV261344:AMV261357 AWR261344:AWR261357 BGN261344:BGN261357 BQJ261344:BQJ261357 CAF261344:CAF261357 CKB261344:CKB261357 CTX261344:CTX261357 DDT261344:DDT261357 DNP261344:DNP261357 DXL261344:DXL261357 EHH261344:EHH261357 ERD261344:ERD261357 FAZ261344:FAZ261357 FKV261344:FKV261357 FUR261344:FUR261357 GEN261344:GEN261357 GOJ261344:GOJ261357 GYF261344:GYF261357 HIB261344:HIB261357 HRX261344:HRX261357 IBT261344:IBT261357 ILP261344:ILP261357 IVL261344:IVL261357 JFH261344:JFH261357 JPD261344:JPD261357 JYZ261344:JYZ261357 KIV261344:KIV261357 KSR261344:KSR261357 LCN261344:LCN261357 LMJ261344:LMJ261357 LWF261344:LWF261357 MGB261344:MGB261357 MPX261344:MPX261357 MZT261344:MZT261357 NJP261344:NJP261357 NTL261344:NTL261357 ODH261344:ODH261357 OND261344:OND261357 OWZ261344:OWZ261357 PGV261344:PGV261357 PQR261344:PQR261357 QAN261344:QAN261357 QKJ261344:QKJ261357 QUF261344:QUF261357 REB261344:REB261357 RNX261344:RNX261357 RXT261344:RXT261357 SHP261344:SHP261357 SRL261344:SRL261357 TBH261344:TBH261357 TLD261344:TLD261357 TUZ261344:TUZ261357 UEV261344:UEV261357 UOR261344:UOR261357 UYN261344:UYN261357 VIJ261344:VIJ261357 VSF261344:VSF261357 WCB261344:WCB261357 WLX261344:WLX261357 WVT261344:WVT261357 L326880:L326893 JH326880:JH326893 TD326880:TD326893 ACZ326880:ACZ326893 AMV326880:AMV326893 AWR326880:AWR326893 BGN326880:BGN326893 BQJ326880:BQJ326893 CAF326880:CAF326893 CKB326880:CKB326893 CTX326880:CTX326893 DDT326880:DDT326893 DNP326880:DNP326893 DXL326880:DXL326893 EHH326880:EHH326893 ERD326880:ERD326893 FAZ326880:FAZ326893 FKV326880:FKV326893 FUR326880:FUR326893 GEN326880:GEN326893 GOJ326880:GOJ326893 GYF326880:GYF326893 HIB326880:HIB326893 HRX326880:HRX326893 IBT326880:IBT326893 ILP326880:ILP326893 IVL326880:IVL326893 JFH326880:JFH326893 JPD326880:JPD326893 JYZ326880:JYZ326893 KIV326880:KIV326893 KSR326880:KSR326893 LCN326880:LCN326893 LMJ326880:LMJ326893 LWF326880:LWF326893 MGB326880:MGB326893 MPX326880:MPX326893 MZT326880:MZT326893 NJP326880:NJP326893 NTL326880:NTL326893 ODH326880:ODH326893 OND326880:OND326893 OWZ326880:OWZ326893 PGV326880:PGV326893 PQR326880:PQR326893 QAN326880:QAN326893 QKJ326880:QKJ326893 QUF326880:QUF326893 REB326880:REB326893 RNX326880:RNX326893 RXT326880:RXT326893 SHP326880:SHP326893 SRL326880:SRL326893 TBH326880:TBH326893 TLD326880:TLD326893 TUZ326880:TUZ326893 UEV326880:UEV326893 UOR326880:UOR326893 UYN326880:UYN326893 VIJ326880:VIJ326893 VSF326880:VSF326893 WCB326880:WCB326893 WLX326880:WLX326893 WVT326880:WVT326893 L392416:L392429 JH392416:JH392429 TD392416:TD392429 ACZ392416:ACZ392429 AMV392416:AMV392429 AWR392416:AWR392429 BGN392416:BGN392429 BQJ392416:BQJ392429 CAF392416:CAF392429 CKB392416:CKB392429 CTX392416:CTX392429 DDT392416:DDT392429 DNP392416:DNP392429 DXL392416:DXL392429 EHH392416:EHH392429 ERD392416:ERD392429 FAZ392416:FAZ392429 FKV392416:FKV392429 FUR392416:FUR392429 GEN392416:GEN392429 GOJ392416:GOJ392429 GYF392416:GYF392429 HIB392416:HIB392429 HRX392416:HRX392429 IBT392416:IBT392429 ILP392416:ILP392429 IVL392416:IVL392429 JFH392416:JFH392429 JPD392416:JPD392429 JYZ392416:JYZ392429 KIV392416:KIV392429 KSR392416:KSR392429 LCN392416:LCN392429 LMJ392416:LMJ392429 LWF392416:LWF392429 MGB392416:MGB392429 MPX392416:MPX392429 MZT392416:MZT392429 NJP392416:NJP392429 NTL392416:NTL392429 ODH392416:ODH392429 OND392416:OND392429 OWZ392416:OWZ392429 PGV392416:PGV392429 PQR392416:PQR392429 QAN392416:QAN392429 QKJ392416:QKJ392429 QUF392416:QUF392429 REB392416:REB392429 RNX392416:RNX392429 RXT392416:RXT392429 SHP392416:SHP392429 SRL392416:SRL392429 TBH392416:TBH392429 TLD392416:TLD392429 TUZ392416:TUZ392429 UEV392416:UEV392429 UOR392416:UOR392429 UYN392416:UYN392429 VIJ392416:VIJ392429 VSF392416:VSF392429 WCB392416:WCB392429 WLX392416:WLX392429 WVT392416:WVT392429 L457952:L457965 JH457952:JH457965 TD457952:TD457965 ACZ457952:ACZ457965 AMV457952:AMV457965 AWR457952:AWR457965 BGN457952:BGN457965 BQJ457952:BQJ457965 CAF457952:CAF457965 CKB457952:CKB457965 CTX457952:CTX457965 DDT457952:DDT457965 DNP457952:DNP457965 DXL457952:DXL457965 EHH457952:EHH457965 ERD457952:ERD457965 FAZ457952:FAZ457965 FKV457952:FKV457965 FUR457952:FUR457965 GEN457952:GEN457965 GOJ457952:GOJ457965 GYF457952:GYF457965 HIB457952:HIB457965 HRX457952:HRX457965 IBT457952:IBT457965 ILP457952:ILP457965 IVL457952:IVL457965 JFH457952:JFH457965 JPD457952:JPD457965 JYZ457952:JYZ457965 KIV457952:KIV457965 KSR457952:KSR457965 LCN457952:LCN457965 LMJ457952:LMJ457965 LWF457952:LWF457965 MGB457952:MGB457965 MPX457952:MPX457965 MZT457952:MZT457965 NJP457952:NJP457965 NTL457952:NTL457965 ODH457952:ODH457965 OND457952:OND457965 OWZ457952:OWZ457965 PGV457952:PGV457965 PQR457952:PQR457965 QAN457952:QAN457965 QKJ457952:QKJ457965 QUF457952:QUF457965 REB457952:REB457965 RNX457952:RNX457965 RXT457952:RXT457965 SHP457952:SHP457965 SRL457952:SRL457965 TBH457952:TBH457965 TLD457952:TLD457965 TUZ457952:TUZ457965 UEV457952:UEV457965 UOR457952:UOR457965 UYN457952:UYN457965 VIJ457952:VIJ457965 VSF457952:VSF457965 WCB457952:WCB457965 WLX457952:WLX457965 WVT457952:WVT457965 L523488:L523501 JH523488:JH523501 TD523488:TD523501 ACZ523488:ACZ523501 AMV523488:AMV523501 AWR523488:AWR523501 BGN523488:BGN523501 BQJ523488:BQJ523501 CAF523488:CAF523501 CKB523488:CKB523501 CTX523488:CTX523501 DDT523488:DDT523501 DNP523488:DNP523501 DXL523488:DXL523501 EHH523488:EHH523501 ERD523488:ERD523501 FAZ523488:FAZ523501 FKV523488:FKV523501 FUR523488:FUR523501 GEN523488:GEN523501 GOJ523488:GOJ523501 GYF523488:GYF523501 HIB523488:HIB523501 HRX523488:HRX523501 IBT523488:IBT523501 ILP523488:ILP523501 IVL523488:IVL523501 JFH523488:JFH523501 JPD523488:JPD523501 JYZ523488:JYZ523501 KIV523488:KIV523501 KSR523488:KSR523501 LCN523488:LCN523501 LMJ523488:LMJ523501 LWF523488:LWF523501 MGB523488:MGB523501 MPX523488:MPX523501 MZT523488:MZT523501 NJP523488:NJP523501 NTL523488:NTL523501 ODH523488:ODH523501 OND523488:OND523501 OWZ523488:OWZ523501 PGV523488:PGV523501 PQR523488:PQR523501 QAN523488:QAN523501 QKJ523488:QKJ523501 QUF523488:QUF523501 REB523488:REB523501 RNX523488:RNX523501 RXT523488:RXT523501 SHP523488:SHP523501 SRL523488:SRL523501 TBH523488:TBH523501 TLD523488:TLD523501 TUZ523488:TUZ523501 UEV523488:UEV523501 UOR523488:UOR523501 UYN523488:UYN523501 VIJ523488:VIJ523501 VSF523488:VSF523501 WCB523488:WCB523501 WLX523488:WLX523501 WVT523488:WVT523501 L589024:L589037 JH589024:JH589037 TD589024:TD589037 ACZ589024:ACZ589037 AMV589024:AMV589037 AWR589024:AWR589037 BGN589024:BGN589037 BQJ589024:BQJ589037 CAF589024:CAF589037 CKB589024:CKB589037 CTX589024:CTX589037 DDT589024:DDT589037 DNP589024:DNP589037 DXL589024:DXL589037 EHH589024:EHH589037 ERD589024:ERD589037 FAZ589024:FAZ589037 FKV589024:FKV589037 FUR589024:FUR589037 GEN589024:GEN589037 GOJ589024:GOJ589037 GYF589024:GYF589037 HIB589024:HIB589037 HRX589024:HRX589037 IBT589024:IBT589037 ILP589024:ILP589037 IVL589024:IVL589037 JFH589024:JFH589037 JPD589024:JPD589037 JYZ589024:JYZ589037 KIV589024:KIV589037 KSR589024:KSR589037 LCN589024:LCN589037 LMJ589024:LMJ589037 LWF589024:LWF589037 MGB589024:MGB589037 MPX589024:MPX589037 MZT589024:MZT589037 NJP589024:NJP589037 NTL589024:NTL589037 ODH589024:ODH589037 OND589024:OND589037 OWZ589024:OWZ589037 PGV589024:PGV589037 PQR589024:PQR589037 QAN589024:QAN589037 QKJ589024:QKJ589037 QUF589024:QUF589037 REB589024:REB589037 RNX589024:RNX589037 RXT589024:RXT589037 SHP589024:SHP589037 SRL589024:SRL589037 TBH589024:TBH589037 TLD589024:TLD589037 TUZ589024:TUZ589037 UEV589024:UEV589037 UOR589024:UOR589037 UYN589024:UYN589037 VIJ589024:VIJ589037 VSF589024:VSF589037 WCB589024:WCB589037 WLX589024:WLX589037 WVT589024:WVT589037 L654560:L654573 JH654560:JH654573 TD654560:TD654573 ACZ654560:ACZ654573 AMV654560:AMV654573 AWR654560:AWR654573 BGN654560:BGN654573 BQJ654560:BQJ654573 CAF654560:CAF654573 CKB654560:CKB654573 CTX654560:CTX654573 DDT654560:DDT654573 DNP654560:DNP654573 DXL654560:DXL654573 EHH654560:EHH654573 ERD654560:ERD654573 FAZ654560:FAZ654573 FKV654560:FKV654573 FUR654560:FUR654573 GEN654560:GEN654573 GOJ654560:GOJ654573 GYF654560:GYF654573 HIB654560:HIB654573 HRX654560:HRX654573 IBT654560:IBT654573 ILP654560:ILP654573 IVL654560:IVL654573 JFH654560:JFH654573 JPD654560:JPD654573 JYZ654560:JYZ654573 KIV654560:KIV654573 KSR654560:KSR654573 LCN654560:LCN654573 LMJ654560:LMJ654573 LWF654560:LWF654573 MGB654560:MGB654573 MPX654560:MPX654573 MZT654560:MZT654573 NJP654560:NJP654573 NTL654560:NTL654573 ODH654560:ODH654573 OND654560:OND654573 OWZ654560:OWZ654573 PGV654560:PGV654573 PQR654560:PQR654573 QAN654560:QAN654573 QKJ654560:QKJ654573 QUF654560:QUF654573 REB654560:REB654573 RNX654560:RNX654573 RXT654560:RXT654573 SHP654560:SHP654573 SRL654560:SRL654573 TBH654560:TBH654573 TLD654560:TLD654573 TUZ654560:TUZ654573 UEV654560:UEV654573 UOR654560:UOR654573 UYN654560:UYN654573 VIJ654560:VIJ654573 VSF654560:VSF654573 WCB654560:WCB654573 WLX654560:WLX654573 WVT654560:WVT654573 L720096:L720109 JH720096:JH720109 TD720096:TD720109 ACZ720096:ACZ720109 AMV720096:AMV720109 AWR720096:AWR720109 BGN720096:BGN720109 BQJ720096:BQJ720109 CAF720096:CAF720109 CKB720096:CKB720109 CTX720096:CTX720109 DDT720096:DDT720109 DNP720096:DNP720109 DXL720096:DXL720109 EHH720096:EHH720109 ERD720096:ERD720109 FAZ720096:FAZ720109 FKV720096:FKV720109 FUR720096:FUR720109 GEN720096:GEN720109 GOJ720096:GOJ720109 GYF720096:GYF720109 HIB720096:HIB720109 HRX720096:HRX720109 IBT720096:IBT720109 ILP720096:ILP720109 IVL720096:IVL720109 JFH720096:JFH720109 JPD720096:JPD720109 JYZ720096:JYZ720109 KIV720096:KIV720109 KSR720096:KSR720109 LCN720096:LCN720109 LMJ720096:LMJ720109 LWF720096:LWF720109 MGB720096:MGB720109 MPX720096:MPX720109 MZT720096:MZT720109 NJP720096:NJP720109 NTL720096:NTL720109 ODH720096:ODH720109 OND720096:OND720109 OWZ720096:OWZ720109 PGV720096:PGV720109 PQR720096:PQR720109 QAN720096:QAN720109 QKJ720096:QKJ720109 QUF720096:QUF720109 REB720096:REB720109 RNX720096:RNX720109 RXT720096:RXT720109 SHP720096:SHP720109 SRL720096:SRL720109 TBH720096:TBH720109 TLD720096:TLD720109 TUZ720096:TUZ720109 UEV720096:UEV720109 UOR720096:UOR720109 UYN720096:UYN720109 VIJ720096:VIJ720109 VSF720096:VSF720109 WCB720096:WCB720109 WLX720096:WLX720109 WVT720096:WVT720109 L785632:L785645 JH785632:JH785645 TD785632:TD785645 ACZ785632:ACZ785645 AMV785632:AMV785645 AWR785632:AWR785645 BGN785632:BGN785645 BQJ785632:BQJ785645 CAF785632:CAF785645 CKB785632:CKB785645 CTX785632:CTX785645 DDT785632:DDT785645 DNP785632:DNP785645 DXL785632:DXL785645 EHH785632:EHH785645 ERD785632:ERD785645 FAZ785632:FAZ785645 FKV785632:FKV785645 FUR785632:FUR785645 GEN785632:GEN785645 GOJ785632:GOJ785645 GYF785632:GYF785645 HIB785632:HIB785645 HRX785632:HRX785645 IBT785632:IBT785645 ILP785632:ILP785645 IVL785632:IVL785645 JFH785632:JFH785645 JPD785632:JPD785645 JYZ785632:JYZ785645 KIV785632:KIV785645 KSR785632:KSR785645 LCN785632:LCN785645 LMJ785632:LMJ785645 LWF785632:LWF785645 MGB785632:MGB785645 MPX785632:MPX785645 MZT785632:MZT785645 NJP785632:NJP785645 NTL785632:NTL785645 ODH785632:ODH785645 OND785632:OND785645 OWZ785632:OWZ785645 PGV785632:PGV785645 PQR785632:PQR785645 QAN785632:QAN785645 QKJ785632:QKJ785645 QUF785632:QUF785645 REB785632:REB785645 RNX785632:RNX785645 RXT785632:RXT785645 SHP785632:SHP785645 SRL785632:SRL785645 TBH785632:TBH785645 TLD785632:TLD785645 TUZ785632:TUZ785645 UEV785632:UEV785645 UOR785632:UOR785645 UYN785632:UYN785645 VIJ785632:VIJ785645 VSF785632:VSF785645 WCB785632:WCB785645 WLX785632:WLX785645 WVT785632:WVT785645 L851168:L851181 JH851168:JH851181 TD851168:TD851181 ACZ851168:ACZ851181 AMV851168:AMV851181 AWR851168:AWR851181 BGN851168:BGN851181 BQJ851168:BQJ851181 CAF851168:CAF851181 CKB851168:CKB851181 CTX851168:CTX851181 DDT851168:DDT851181 DNP851168:DNP851181 DXL851168:DXL851181 EHH851168:EHH851181 ERD851168:ERD851181 FAZ851168:FAZ851181 FKV851168:FKV851181 FUR851168:FUR851181 GEN851168:GEN851181 GOJ851168:GOJ851181 GYF851168:GYF851181 HIB851168:HIB851181 HRX851168:HRX851181 IBT851168:IBT851181 ILP851168:ILP851181 IVL851168:IVL851181 JFH851168:JFH851181 JPD851168:JPD851181 JYZ851168:JYZ851181 KIV851168:KIV851181 KSR851168:KSR851181 LCN851168:LCN851181 LMJ851168:LMJ851181 LWF851168:LWF851181 MGB851168:MGB851181 MPX851168:MPX851181 MZT851168:MZT851181 NJP851168:NJP851181 NTL851168:NTL851181 ODH851168:ODH851181 OND851168:OND851181 OWZ851168:OWZ851181 PGV851168:PGV851181 PQR851168:PQR851181 QAN851168:QAN851181 QKJ851168:QKJ851181 QUF851168:QUF851181 REB851168:REB851181 RNX851168:RNX851181 RXT851168:RXT851181 SHP851168:SHP851181 SRL851168:SRL851181 TBH851168:TBH851181 TLD851168:TLD851181 TUZ851168:TUZ851181 UEV851168:UEV851181 UOR851168:UOR851181 UYN851168:UYN851181 VIJ851168:VIJ851181 VSF851168:VSF851181 WCB851168:WCB851181 WLX851168:WLX851181 WVT851168:WVT851181 L916704:L916717 JH916704:JH916717 TD916704:TD916717 ACZ916704:ACZ916717 AMV916704:AMV916717 AWR916704:AWR916717 BGN916704:BGN916717 BQJ916704:BQJ916717 CAF916704:CAF916717 CKB916704:CKB916717 CTX916704:CTX916717 DDT916704:DDT916717 DNP916704:DNP916717 DXL916704:DXL916717 EHH916704:EHH916717 ERD916704:ERD916717 FAZ916704:FAZ916717 FKV916704:FKV916717 FUR916704:FUR916717 GEN916704:GEN916717 GOJ916704:GOJ916717 GYF916704:GYF916717 HIB916704:HIB916717 HRX916704:HRX916717 IBT916704:IBT916717 ILP916704:ILP916717 IVL916704:IVL916717 JFH916704:JFH916717 JPD916704:JPD916717 JYZ916704:JYZ916717 KIV916704:KIV916717 KSR916704:KSR916717 LCN916704:LCN916717 LMJ916704:LMJ916717 LWF916704:LWF916717 MGB916704:MGB916717 MPX916704:MPX916717 MZT916704:MZT916717 NJP916704:NJP916717 NTL916704:NTL916717 ODH916704:ODH916717 OND916704:OND916717 OWZ916704:OWZ916717 PGV916704:PGV916717 PQR916704:PQR916717 QAN916704:QAN916717 QKJ916704:QKJ916717 QUF916704:QUF916717 REB916704:REB916717 RNX916704:RNX916717 RXT916704:RXT916717 SHP916704:SHP916717 SRL916704:SRL916717 TBH916704:TBH916717 TLD916704:TLD916717 TUZ916704:TUZ916717 UEV916704:UEV916717 UOR916704:UOR916717 UYN916704:UYN916717 VIJ916704:VIJ916717 VSF916704:VSF916717 WCB916704:WCB916717 WLX916704:WLX916717 WVT916704:WVT916717 L982240:L982253 JH982240:JH982253 TD982240:TD982253 ACZ982240:ACZ982253 AMV982240:AMV982253 AWR982240:AWR982253 BGN982240:BGN982253 BQJ982240:BQJ982253 CAF982240:CAF982253 CKB982240:CKB982253 CTX982240:CTX982253 DDT982240:DDT982253 DNP982240:DNP982253 DXL982240:DXL982253 EHH982240:EHH982253 ERD982240:ERD982253 FAZ982240:FAZ982253 FKV982240:FKV982253 FUR982240:FUR982253 GEN982240:GEN982253 GOJ982240:GOJ982253 GYF982240:GYF982253 HIB982240:HIB982253 HRX982240:HRX982253 IBT982240:IBT982253 ILP982240:ILP982253 IVL982240:IVL982253 JFH982240:JFH982253 JPD982240:JPD982253 JYZ982240:JYZ982253 KIV982240:KIV982253 KSR982240:KSR982253 LCN982240:LCN982253 LMJ982240:LMJ982253 LWF982240:LWF982253 MGB982240:MGB982253 MPX982240:MPX982253 MZT982240:MZT982253 NJP982240:NJP982253 NTL982240:NTL982253 ODH982240:ODH982253 OND982240:OND982253 OWZ982240:OWZ982253 PGV982240:PGV982253 PQR982240:PQR982253 QAN982240:QAN982253 QKJ982240:QKJ982253 QUF982240:QUF982253 REB982240:REB982253 RNX982240:RNX982253 RXT982240:RXT982253 SHP982240:SHP982253 SRL982240:SRL982253 TBH982240:TBH982253 TLD982240:TLD982253 TUZ982240:TUZ982253 UEV982240:UEV982253 UOR982240:UOR982253 UYN982240:UYN982253 VIJ982240:VIJ982253 VSF982240:VSF982253 WCB982240:WCB982253 WLX982240:WLX982253 WVT982240:WVT982253 O64716 JK64716 TG64716 ADC64716 AMY64716 AWU64716 BGQ64716 BQM64716 CAI64716 CKE64716 CUA64716 DDW64716 DNS64716 DXO64716 EHK64716 ERG64716 FBC64716 FKY64716 FUU64716 GEQ64716 GOM64716 GYI64716 HIE64716 HSA64716 IBW64716 ILS64716 IVO64716 JFK64716 JPG64716 JZC64716 KIY64716 KSU64716 LCQ64716 LMM64716 LWI64716 MGE64716 MQA64716 MZW64716 NJS64716 NTO64716 ODK64716 ONG64716 OXC64716 PGY64716 PQU64716 QAQ64716 QKM64716 QUI64716 REE64716 ROA64716 RXW64716 SHS64716 SRO64716 TBK64716 TLG64716 TVC64716 UEY64716 UOU64716 UYQ64716 VIM64716 VSI64716 WCE64716 WMA64716 WVW64716 O130252 JK130252 TG130252 ADC130252 AMY130252 AWU130252 BGQ130252 BQM130252 CAI130252 CKE130252 CUA130252 DDW130252 DNS130252 DXO130252 EHK130252 ERG130252 FBC130252 FKY130252 FUU130252 GEQ130252 GOM130252 GYI130252 HIE130252 HSA130252 IBW130252 ILS130252 IVO130252 JFK130252 JPG130252 JZC130252 KIY130252 KSU130252 LCQ130252 LMM130252 LWI130252 MGE130252 MQA130252 MZW130252 NJS130252 NTO130252 ODK130252 ONG130252 OXC130252 PGY130252 PQU130252 QAQ130252 QKM130252 QUI130252 REE130252 ROA130252 RXW130252 SHS130252 SRO130252 TBK130252 TLG130252 TVC130252 UEY130252 UOU130252 UYQ130252 VIM130252 VSI130252 WCE130252 WMA130252 WVW130252 O195788 JK195788 TG195788 ADC195788 AMY195788 AWU195788 BGQ195788 BQM195788 CAI195788 CKE195788 CUA195788 DDW195788 DNS195788 DXO195788 EHK195788 ERG195788 FBC195788 FKY195788 FUU195788 GEQ195788 GOM195788 GYI195788 HIE195788 HSA195788 IBW195788 ILS195788 IVO195788 JFK195788 JPG195788 JZC195788 KIY195788 KSU195788 LCQ195788 LMM195788 LWI195788 MGE195788 MQA195788 MZW195788 NJS195788 NTO195788 ODK195788 ONG195788 OXC195788 PGY195788 PQU195788 QAQ195788 QKM195788 QUI195788 REE195788 ROA195788 RXW195788 SHS195788 SRO195788 TBK195788 TLG195788 TVC195788 UEY195788 UOU195788 UYQ195788 VIM195788 VSI195788 WCE195788 WMA195788 WVW195788 O261324 JK261324 TG261324 ADC261324 AMY261324 AWU261324 BGQ261324 BQM261324 CAI261324 CKE261324 CUA261324 DDW261324 DNS261324 DXO261324 EHK261324 ERG261324 FBC261324 FKY261324 FUU261324 GEQ261324 GOM261324 GYI261324 HIE261324 HSA261324 IBW261324 ILS261324 IVO261324 JFK261324 JPG261324 JZC261324 KIY261324 KSU261324 LCQ261324 LMM261324 LWI261324 MGE261324 MQA261324 MZW261324 NJS261324 NTO261324 ODK261324 ONG261324 OXC261324 PGY261324 PQU261324 QAQ261324 QKM261324 QUI261324 REE261324 ROA261324 RXW261324 SHS261324 SRO261324 TBK261324 TLG261324 TVC261324 UEY261324 UOU261324 UYQ261324 VIM261324 VSI261324 WCE261324 WMA261324 WVW261324 O326860 JK326860 TG326860 ADC326860 AMY326860 AWU326860 BGQ326860 BQM326860 CAI326860 CKE326860 CUA326860 DDW326860 DNS326860 DXO326860 EHK326860 ERG326860 FBC326860 FKY326860 FUU326860 GEQ326860 GOM326860 GYI326860 HIE326860 HSA326860 IBW326860 ILS326860 IVO326860 JFK326860 JPG326860 JZC326860 KIY326860 KSU326860 LCQ326860 LMM326860 LWI326860 MGE326860 MQA326860 MZW326860 NJS326860 NTO326860 ODK326860 ONG326860 OXC326860 PGY326860 PQU326860 QAQ326860 QKM326860 QUI326860 REE326860 ROA326860 RXW326860 SHS326860 SRO326860 TBK326860 TLG326860 TVC326860 UEY326860 UOU326860 UYQ326860 VIM326860 VSI326860 WCE326860 WMA326860 WVW326860 O392396 JK392396 TG392396 ADC392396 AMY392396 AWU392396 BGQ392396 BQM392396 CAI392396 CKE392396 CUA392396 DDW392396 DNS392396 DXO392396 EHK392396 ERG392396 FBC392396 FKY392396 FUU392396 GEQ392396 GOM392396 GYI392396 HIE392396 HSA392396 IBW392396 ILS392396 IVO392396 JFK392396 JPG392396 JZC392396 KIY392396 KSU392396 LCQ392396 LMM392396 LWI392396 MGE392396 MQA392396 MZW392396 NJS392396 NTO392396 ODK392396 ONG392396 OXC392396 PGY392396 PQU392396 QAQ392396 QKM392396 QUI392396 REE392396 ROA392396 RXW392396 SHS392396 SRO392396 TBK392396 TLG392396 TVC392396 UEY392396 UOU392396 UYQ392396 VIM392396 VSI392396 WCE392396 WMA392396 WVW392396 O457932 JK457932 TG457932 ADC457932 AMY457932 AWU457932 BGQ457932 BQM457932 CAI457932 CKE457932 CUA457932 DDW457932 DNS457932 DXO457932 EHK457932 ERG457932 FBC457932 FKY457932 FUU457932 GEQ457932 GOM457932 GYI457932 HIE457932 HSA457932 IBW457932 ILS457932 IVO457932 JFK457932 JPG457932 JZC457932 KIY457932 KSU457932 LCQ457932 LMM457932 LWI457932 MGE457932 MQA457932 MZW457932 NJS457932 NTO457932 ODK457932 ONG457932 OXC457932 PGY457932 PQU457932 QAQ457932 QKM457932 QUI457932 REE457932 ROA457932 RXW457932 SHS457932 SRO457932 TBK457932 TLG457932 TVC457932 UEY457932 UOU457932 UYQ457932 VIM457932 VSI457932 WCE457932 WMA457932 WVW457932 O523468 JK523468 TG523468 ADC523468 AMY523468 AWU523468 BGQ523468 BQM523468 CAI523468 CKE523468 CUA523468 DDW523468 DNS523468 DXO523468 EHK523468 ERG523468 FBC523468 FKY523468 FUU523468 GEQ523468 GOM523468 GYI523468 HIE523468 HSA523468 IBW523468 ILS523468 IVO523468 JFK523468 JPG523468 JZC523468 KIY523468 KSU523468 LCQ523468 LMM523468 LWI523468 MGE523468 MQA523468 MZW523468 NJS523468 NTO523468 ODK523468 ONG523468 OXC523468 PGY523468 PQU523468 QAQ523468 QKM523468 QUI523468 REE523468 ROA523468 RXW523468 SHS523468 SRO523468 TBK523468 TLG523468 TVC523468 UEY523468 UOU523468 UYQ523468 VIM523468 VSI523468 WCE523468 WMA523468 WVW523468 O589004 JK589004 TG589004 ADC589004 AMY589004 AWU589004 BGQ589004 BQM589004 CAI589004 CKE589004 CUA589004 DDW589004 DNS589004 DXO589004 EHK589004 ERG589004 FBC589004 FKY589004 FUU589004 GEQ589004 GOM589004 GYI589004 HIE589004 HSA589004 IBW589004 ILS589004 IVO589004 JFK589004 JPG589004 JZC589004 KIY589004 KSU589004 LCQ589004 LMM589004 LWI589004 MGE589004 MQA589004 MZW589004 NJS589004 NTO589004 ODK589004 ONG589004 OXC589004 PGY589004 PQU589004 QAQ589004 QKM589004 QUI589004 REE589004 ROA589004 RXW589004 SHS589004 SRO589004 TBK589004 TLG589004 TVC589004 UEY589004 UOU589004 UYQ589004 VIM589004 VSI589004 WCE589004 WMA589004 WVW589004 O654540 JK654540 TG654540 ADC654540 AMY654540 AWU654540 BGQ654540 BQM654540 CAI654540 CKE654540 CUA654540 DDW654540 DNS654540 DXO654540 EHK654540 ERG654540 FBC654540 FKY654540 FUU654540 GEQ654540 GOM654540 GYI654540 HIE654540 HSA654540 IBW654540 ILS654540 IVO654540 JFK654540 JPG654540 JZC654540 KIY654540 KSU654540 LCQ654540 LMM654540 LWI654540 MGE654540 MQA654540 MZW654540 NJS654540 NTO654540 ODK654540 ONG654540 OXC654540 PGY654540 PQU654540 QAQ654540 QKM654540 QUI654540 REE654540 ROA654540 RXW654540 SHS654540 SRO654540 TBK654540 TLG654540 TVC654540 UEY654540 UOU654540 UYQ654540 VIM654540 VSI654540 WCE654540 WMA654540 WVW654540 O720076 JK720076 TG720076 ADC720076 AMY720076 AWU720076 BGQ720076 BQM720076 CAI720076 CKE720076 CUA720076 DDW720076 DNS720076 DXO720076 EHK720076 ERG720076 FBC720076 FKY720076 FUU720076 GEQ720076 GOM720076 GYI720076 HIE720076 HSA720076 IBW720076 ILS720076 IVO720076 JFK720076 JPG720076 JZC720076 KIY720076 KSU720076 LCQ720076 LMM720076 LWI720076 MGE720076 MQA720076 MZW720076 NJS720076 NTO720076 ODK720076 ONG720076 OXC720076 PGY720076 PQU720076 QAQ720076 QKM720076 QUI720076 REE720076 ROA720076 RXW720076 SHS720076 SRO720076 TBK720076 TLG720076 TVC720076 UEY720076 UOU720076 UYQ720076 VIM720076 VSI720076 WCE720076 WMA720076 WVW720076 O785612 JK785612 TG785612 ADC785612 AMY785612 AWU785612 BGQ785612 BQM785612 CAI785612 CKE785612 CUA785612 DDW785612 DNS785612 DXO785612 EHK785612 ERG785612 FBC785612 FKY785612 FUU785612 GEQ785612 GOM785612 GYI785612 HIE785612 HSA785612 IBW785612 ILS785612 IVO785612 JFK785612 JPG785612 JZC785612 KIY785612 KSU785612 LCQ785612 LMM785612 LWI785612 MGE785612 MQA785612 MZW785612 NJS785612 NTO785612 ODK785612 ONG785612 OXC785612 PGY785612 PQU785612 QAQ785612 QKM785612 QUI785612 REE785612 ROA785612 RXW785612 SHS785612 SRO785612 TBK785612 TLG785612 TVC785612 UEY785612 UOU785612 UYQ785612 VIM785612 VSI785612 WCE785612 WMA785612 WVW785612 O851148 JK851148 TG851148 ADC851148 AMY851148 AWU851148 BGQ851148 BQM851148 CAI851148 CKE851148 CUA851148 DDW851148 DNS851148 DXO851148 EHK851148 ERG851148 FBC851148 FKY851148 FUU851148 GEQ851148 GOM851148 GYI851148 HIE851148 HSA851148 IBW851148 ILS851148 IVO851148 JFK851148 JPG851148 JZC851148 KIY851148 KSU851148 LCQ851148 LMM851148 LWI851148 MGE851148 MQA851148 MZW851148 NJS851148 NTO851148 ODK851148 ONG851148 OXC851148 PGY851148 PQU851148 QAQ851148 QKM851148 QUI851148 REE851148 ROA851148 RXW851148 SHS851148 SRO851148 TBK851148 TLG851148 TVC851148 UEY851148 UOU851148 UYQ851148 VIM851148 VSI851148 WCE851148 WMA851148 WVW851148 O916684 JK916684 TG916684 ADC916684 AMY916684 AWU916684 BGQ916684 BQM916684 CAI916684 CKE916684 CUA916684 DDW916684 DNS916684 DXO916684 EHK916684 ERG916684 FBC916684 FKY916684 FUU916684 GEQ916684 GOM916684 GYI916684 HIE916684 HSA916684 IBW916684 ILS916684 IVO916684 JFK916684 JPG916684 JZC916684 KIY916684 KSU916684 LCQ916684 LMM916684 LWI916684 MGE916684 MQA916684 MZW916684 NJS916684 NTO916684 ODK916684 ONG916684 OXC916684 PGY916684 PQU916684 QAQ916684 QKM916684 QUI916684 REE916684 ROA916684 RXW916684 SHS916684 SRO916684 TBK916684 TLG916684 TVC916684 UEY916684 UOU916684 UYQ916684 VIM916684 VSI916684 WCE916684 WMA916684 WVW916684 O982220 JK982220 TG982220 ADC982220 AMY982220 AWU982220 BGQ982220 BQM982220 CAI982220 CKE982220 CUA982220 DDW982220 DNS982220 DXO982220 EHK982220 ERG982220 FBC982220 FKY982220 FUU982220 GEQ982220 GOM982220 GYI982220 HIE982220 HSA982220 IBW982220 ILS982220 IVO982220 JFK982220 JPG982220 JZC982220 KIY982220 KSU982220 LCQ982220 LMM982220 LWI982220 MGE982220 MQA982220 MZW982220 NJS982220 NTO982220 ODK982220 ONG982220 OXC982220 PGY982220 PQU982220 QAQ982220 QKM982220 QUI982220 REE982220 ROA982220 RXW982220 SHS982220 SRO982220 TBK982220 TLG982220 TVC982220 UEY982220 UOU982220 UYQ982220 VIM982220 VSI982220 WCE982220 WMA982220 WVW982220 O64720 JK64720 TG64720 ADC64720 AMY64720 AWU64720 BGQ64720 BQM64720 CAI64720 CKE64720 CUA64720 DDW64720 DNS64720 DXO64720 EHK64720 ERG64720 FBC64720 FKY64720 FUU64720 GEQ64720 GOM64720 GYI64720 HIE64720 HSA64720 IBW64720 ILS64720 IVO64720 JFK64720 JPG64720 JZC64720 KIY64720 KSU64720 LCQ64720 LMM64720 LWI64720 MGE64720 MQA64720 MZW64720 NJS64720 NTO64720 ODK64720 ONG64720 OXC64720 PGY64720 PQU64720 QAQ64720 QKM64720 QUI64720 REE64720 ROA64720 RXW64720 SHS64720 SRO64720 TBK64720 TLG64720 TVC64720 UEY64720 UOU64720 UYQ64720 VIM64720 VSI64720 WCE64720 WMA64720 WVW64720 O130256 JK130256 TG130256 ADC130256 AMY130256 AWU130256 BGQ130256 BQM130256 CAI130256 CKE130256 CUA130256 DDW130256 DNS130256 DXO130256 EHK130256 ERG130256 FBC130256 FKY130256 FUU130256 GEQ130256 GOM130256 GYI130256 HIE130256 HSA130256 IBW130256 ILS130256 IVO130256 JFK130256 JPG130256 JZC130256 KIY130256 KSU130256 LCQ130256 LMM130256 LWI130256 MGE130256 MQA130256 MZW130256 NJS130256 NTO130256 ODK130256 ONG130256 OXC130256 PGY130256 PQU130256 QAQ130256 QKM130256 QUI130256 REE130256 ROA130256 RXW130256 SHS130256 SRO130256 TBK130256 TLG130256 TVC130256 UEY130256 UOU130256 UYQ130256 VIM130256 VSI130256 WCE130256 WMA130256 WVW130256 O195792 JK195792 TG195792 ADC195792 AMY195792 AWU195792 BGQ195792 BQM195792 CAI195792 CKE195792 CUA195792 DDW195792 DNS195792 DXO195792 EHK195792 ERG195792 FBC195792 FKY195792 FUU195792 GEQ195792 GOM195792 GYI195792 HIE195792 HSA195792 IBW195792 ILS195792 IVO195792 JFK195792 JPG195792 JZC195792 KIY195792 KSU195792 LCQ195792 LMM195792 LWI195792 MGE195792 MQA195792 MZW195792 NJS195792 NTO195792 ODK195792 ONG195792 OXC195792 PGY195792 PQU195792 QAQ195792 QKM195792 QUI195792 REE195792 ROA195792 RXW195792 SHS195792 SRO195792 TBK195792 TLG195792 TVC195792 UEY195792 UOU195792 UYQ195792 VIM195792 VSI195792 WCE195792 WMA195792 WVW195792 O261328 JK261328 TG261328 ADC261328 AMY261328 AWU261328 BGQ261328 BQM261328 CAI261328 CKE261328 CUA261328 DDW261328 DNS261328 DXO261328 EHK261328 ERG261328 FBC261328 FKY261328 FUU261328 GEQ261328 GOM261328 GYI261328 HIE261328 HSA261328 IBW261328 ILS261328 IVO261328 JFK261328 JPG261328 JZC261328 KIY261328 KSU261328 LCQ261328 LMM261328 LWI261328 MGE261328 MQA261328 MZW261328 NJS261328 NTO261328 ODK261328 ONG261328 OXC261328 PGY261328 PQU261328 QAQ261328 QKM261328 QUI261328 REE261328 ROA261328 RXW261328 SHS261328 SRO261328 TBK261328 TLG261328 TVC261328 UEY261328 UOU261328 UYQ261328 VIM261328 VSI261328 WCE261328 WMA261328 WVW261328 O326864 JK326864 TG326864 ADC326864 AMY326864 AWU326864 BGQ326864 BQM326864 CAI326864 CKE326864 CUA326864 DDW326864 DNS326864 DXO326864 EHK326864 ERG326864 FBC326864 FKY326864 FUU326864 GEQ326864 GOM326864 GYI326864 HIE326864 HSA326864 IBW326864 ILS326864 IVO326864 JFK326864 JPG326864 JZC326864 KIY326864 KSU326864 LCQ326864 LMM326864 LWI326864 MGE326864 MQA326864 MZW326864 NJS326864 NTO326864 ODK326864 ONG326864 OXC326864 PGY326864 PQU326864 QAQ326864 QKM326864 QUI326864 REE326864 ROA326864 RXW326864 SHS326864 SRO326864 TBK326864 TLG326864 TVC326864 UEY326864 UOU326864 UYQ326864 VIM326864 VSI326864 WCE326864 WMA326864 WVW326864 O392400 JK392400 TG392400 ADC392400 AMY392400 AWU392400 BGQ392400 BQM392400 CAI392400 CKE392400 CUA392400 DDW392400 DNS392400 DXO392400 EHK392400 ERG392400 FBC392400 FKY392400 FUU392400 GEQ392400 GOM392400 GYI392400 HIE392400 HSA392400 IBW392400 ILS392400 IVO392400 JFK392400 JPG392400 JZC392400 KIY392400 KSU392400 LCQ392400 LMM392400 LWI392400 MGE392400 MQA392400 MZW392400 NJS392400 NTO392400 ODK392400 ONG392400 OXC392400 PGY392400 PQU392400 QAQ392400 QKM392400 QUI392400 REE392400 ROA392400 RXW392400 SHS392400 SRO392400 TBK392400 TLG392400 TVC392400 UEY392400 UOU392400 UYQ392400 VIM392400 VSI392400 WCE392400 WMA392400 WVW392400 O457936 JK457936 TG457936 ADC457936 AMY457936 AWU457936 BGQ457936 BQM457936 CAI457936 CKE457936 CUA457936 DDW457936 DNS457936 DXO457936 EHK457936 ERG457936 FBC457936 FKY457936 FUU457936 GEQ457936 GOM457936 GYI457936 HIE457936 HSA457936 IBW457936 ILS457936 IVO457936 JFK457936 JPG457936 JZC457936 KIY457936 KSU457936 LCQ457936 LMM457936 LWI457936 MGE457936 MQA457936 MZW457936 NJS457936 NTO457936 ODK457936 ONG457936 OXC457936 PGY457936 PQU457936 QAQ457936 QKM457936 QUI457936 REE457936 ROA457936 RXW457936 SHS457936 SRO457936 TBK457936 TLG457936 TVC457936 UEY457936 UOU457936 UYQ457936 VIM457936 VSI457936 WCE457936 WMA457936 WVW457936 O523472 JK523472 TG523472 ADC523472 AMY523472 AWU523472 BGQ523472 BQM523472 CAI523472 CKE523472 CUA523472 DDW523472 DNS523472 DXO523472 EHK523472 ERG523472 FBC523472 FKY523472 FUU523472 GEQ523472 GOM523472 GYI523472 HIE523472 HSA523472 IBW523472 ILS523472 IVO523472 JFK523472 JPG523472 JZC523472 KIY523472 KSU523472 LCQ523472 LMM523472 LWI523472 MGE523472 MQA523472 MZW523472 NJS523472 NTO523472 ODK523472 ONG523472 OXC523472 PGY523472 PQU523472 QAQ523472 QKM523472 QUI523472 REE523472 ROA523472 RXW523472 SHS523472 SRO523472 TBK523472 TLG523472 TVC523472 UEY523472 UOU523472 UYQ523472 VIM523472 VSI523472 WCE523472 WMA523472 WVW523472 O589008 JK589008 TG589008 ADC589008 AMY589008 AWU589008 BGQ589008 BQM589008 CAI589008 CKE589008 CUA589008 DDW589008 DNS589008 DXO589008 EHK589008 ERG589008 FBC589008 FKY589008 FUU589008 GEQ589008 GOM589008 GYI589008 HIE589008 HSA589008 IBW589008 ILS589008 IVO589008 JFK589008 JPG589008 JZC589008 KIY589008 KSU589008 LCQ589008 LMM589008 LWI589008 MGE589008 MQA589008 MZW589008 NJS589008 NTO589008 ODK589008 ONG589008 OXC589008 PGY589008 PQU589008 QAQ589008 QKM589008 QUI589008 REE589008 ROA589008 RXW589008 SHS589008 SRO589008 TBK589008 TLG589008 TVC589008 UEY589008 UOU589008 UYQ589008 VIM589008 VSI589008 WCE589008 WMA589008 WVW589008 O654544 JK654544 TG654544 ADC654544 AMY654544 AWU654544 BGQ654544 BQM654544 CAI654544 CKE654544 CUA654544 DDW654544 DNS654544 DXO654544 EHK654544 ERG654544 FBC654544 FKY654544 FUU654544 GEQ654544 GOM654544 GYI654544 HIE654544 HSA654544 IBW654544 ILS654544 IVO654544 JFK654544 JPG654544 JZC654544 KIY654544 KSU654544 LCQ654544 LMM654544 LWI654544 MGE654544 MQA654544 MZW654544 NJS654544 NTO654544 ODK654544 ONG654544 OXC654544 PGY654544 PQU654544 QAQ654544 QKM654544 QUI654544 REE654544 ROA654544 RXW654544 SHS654544 SRO654544 TBK654544 TLG654544 TVC654544 UEY654544 UOU654544 UYQ654544 VIM654544 VSI654544 WCE654544 WMA654544 WVW654544 O720080 JK720080 TG720080 ADC720080 AMY720080 AWU720080 BGQ720080 BQM720080 CAI720080 CKE720080 CUA720080 DDW720080 DNS720080 DXO720080 EHK720080 ERG720080 FBC720080 FKY720080 FUU720080 GEQ720080 GOM720080 GYI720080 HIE720080 HSA720080 IBW720080 ILS720080 IVO720080 JFK720080 JPG720080 JZC720080 KIY720080 KSU720080 LCQ720080 LMM720080 LWI720080 MGE720080 MQA720080 MZW720080 NJS720080 NTO720080 ODK720080 ONG720080 OXC720080 PGY720080 PQU720080 QAQ720080 QKM720080 QUI720080 REE720080 ROA720080 RXW720080 SHS720080 SRO720080 TBK720080 TLG720080 TVC720080 UEY720080 UOU720080 UYQ720080 VIM720080 VSI720080 WCE720080 WMA720080 WVW720080 O785616 JK785616 TG785616 ADC785616 AMY785616 AWU785616 BGQ785616 BQM785616 CAI785616 CKE785616 CUA785616 DDW785616 DNS785616 DXO785616 EHK785616 ERG785616 FBC785616 FKY785616 FUU785616 GEQ785616 GOM785616 GYI785616 HIE785616 HSA785616 IBW785616 ILS785616 IVO785616 JFK785616 JPG785616 JZC785616 KIY785616 KSU785616 LCQ785616 LMM785616 LWI785616 MGE785616 MQA785616 MZW785616 NJS785616 NTO785616 ODK785616 ONG785616 OXC785616 PGY785616 PQU785616 QAQ785616 QKM785616 QUI785616 REE785616 ROA785616 RXW785616 SHS785616 SRO785616 TBK785616 TLG785616 TVC785616 UEY785616 UOU785616 UYQ785616 VIM785616 VSI785616 WCE785616 WMA785616 WVW785616 O851152 JK851152 TG851152 ADC851152 AMY851152 AWU851152 BGQ851152 BQM851152 CAI851152 CKE851152 CUA851152 DDW851152 DNS851152 DXO851152 EHK851152 ERG851152 FBC851152 FKY851152 FUU851152 GEQ851152 GOM851152 GYI851152 HIE851152 HSA851152 IBW851152 ILS851152 IVO851152 JFK851152 JPG851152 JZC851152 KIY851152 KSU851152 LCQ851152 LMM851152 LWI851152 MGE851152 MQA851152 MZW851152 NJS851152 NTO851152 ODK851152 ONG851152 OXC851152 PGY851152 PQU851152 QAQ851152 QKM851152 QUI851152 REE851152 ROA851152 RXW851152 SHS851152 SRO851152 TBK851152 TLG851152 TVC851152 UEY851152 UOU851152 UYQ851152 VIM851152 VSI851152 WCE851152 WMA851152 WVW851152 O916688 JK916688 TG916688 ADC916688 AMY916688 AWU916688 BGQ916688 BQM916688 CAI916688 CKE916688 CUA916688 DDW916688 DNS916688 DXO916688 EHK916688 ERG916688 FBC916688 FKY916688 FUU916688 GEQ916688 GOM916688 GYI916688 HIE916688 HSA916688 IBW916688 ILS916688 IVO916688 JFK916688 JPG916688 JZC916688 KIY916688 KSU916688 LCQ916688 LMM916688 LWI916688 MGE916688 MQA916688 MZW916688 NJS916688 NTO916688 ODK916688 ONG916688 OXC916688 PGY916688 PQU916688 QAQ916688 QKM916688 QUI916688 REE916688 ROA916688 RXW916688 SHS916688 SRO916688 TBK916688 TLG916688 TVC916688 UEY916688 UOU916688 UYQ916688 VIM916688 VSI916688 WCE916688 WMA916688 WVW916688 O982224 JK982224 TG982224 ADC982224 AMY982224 AWU982224 BGQ982224 BQM982224 CAI982224 CKE982224 CUA982224 DDW982224 DNS982224 DXO982224 EHK982224 ERG982224 FBC982224 FKY982224 FUU982224 GEQ982224 GOM982224 GYI982224 HIE982224 HSA982224 IBW982224 ILS982224 IVO982224 JFK982224 JPG982224 JZC982224 KIY982224 KSU982224 LCQ982224 LMM982224 LWI982224 MGE982224 MQA982224 MZW982224 NJS982224 NTO982224 ODK982224 ONG982224 OXC982224 PGY982224 PQU982224 QAQ982224 QKM982224 QUI982224 REE982224 ROA982224 RXW982224 SHS982224 SRO982224 TBK982224 TLG982224 TVC982224 UEY982224 UOU982224 UYQ982224 VIM982224 VSI982224 WCE982224 WMA982224 WVW982224 Q64731 JM64731 TI64731 ADE64731 ANA64731 AWW64731 BGS64731 BQO64731 CAK64731 CKG64731 CUC64731 DDY64731 DNU64731 DXQ64731 EHM64731 ERI64731 FBE64731 FLA64731 FUW64731 GES64731 GOO64731 GYK64731 HIG64731 HSC64731 IBY64731 ILU64731 IVQ64731 JFM64731 JPI64731 JZE64731 KJA64731 KSW64731 LCS64731 LMO64731 LWK64731 MGG64731 MQC64731 MZY64731 NJU64731 NTQ64731 ODM64731 ONI64731 OXE64731 PHA64731 PQW64731 QAS64731 QKO64731 QUK64731 REG64731 ROC64731 RXY64731 SHU64731 SRQ64731 TBM64731 TLI64731 TVE64731 UFA64731 UOW64731 UYS64731 VIO64731 VSK64731 WCG64731 WMC64731 WVY64731 Q130267 JM130267 TI130267 ADE130267 ANA130267 AWW130267 BGS130267 BQO130267 CAK130267 CKG130267 CUC130267 DDY130267 DNU130267 DXQ130267 EHM130267 ERI130267 FBE130267 FLA130267 FUW130267 GES130267 GOO130267 GYK130267 HIG130267 HSC130267 IBY130267 ILU130267 IVQ130267 JFM130267 JPI130267 JZE130267 KJA130267 KSW130267 LCS130267 LMO130267 LWK130267 MGG130267 MQC130267 MZY130267 NJU130267 NTQ130267 ODM130267 ONI130267 OXE130267 PHA130267 PQW130267 QAS130267 QKO130267 QUK130267 REG130267 ROC130267 RXY130267 SHU130267 SRQ130267 TBM130267 TLI130267 TVE130267 UFA130267 UOW130267 UYS130267 VIO130267 VSK130267 WCG130267 WMC130267 WVY130267 Q195803 JM195803 TI195803 ADE195803 ANA195803 AWW195803 BGS195803 BQO195803 CAK195803 CKG195803 CUC195803 DDY195803 DNU195803 DXQ195803 EHM195803 ERI195803 FBE195803 FLA195803 FUW195803 GES195803 GOO195803 GYK195803 HIG195803 HSC195803 IBY195803 ILU195803 IVQ195803 JFM195803 JPI195803 JZE195803 KJA195803 KSW195803 LCS195803 LMO195803 LWK195803 MGG195803 MQC195803 MZY195803 NJU195803 NTQ195803 ODM195803 ONI195803 OXE195803 PHA195803 PQW195803 QAS195803 QKO195803 QUK195803 REG195803 ROC195803 RXY195803 SHU195803 SRQ195803 TBM195803 TLI195803 TVE195803 UFA195803 UOW195803 UYS195803 VIO195803 VSK195803 WCG195803 WMC195803 WVY195803 Q261339 JM261339 TI261339 ADE261339 ANA261339 AWW261339 BGS261339 BQO261339 CAK261339 CKG261339 CUC261339 DDY261339 DNU261339 DXQ261339 EHM261339 ERI261339 FBE261339 FLA261339 FUW261339 GES261339 GOO261339 GYK261339 HIG261339 HSC261339 IBY261339 ILU261339 IVQ261339 JFM261339 JPI261339 JZE261339 KJA261339 KSW261339 LCS261339 LMO261339 LWK261339 MGG261339 MQC261339 MZY261339 NJU261339 NTQ261339 ODM261339 ONI261339 OXE261339 PHA261339 PQW261339 QAS261339 QKO261339 QUK261339 REG261339 ROC261339 RXY261339 SHU261339 SRQ261339 TBM261339 TLI261339 TVE261339 UFA261339 UOW261339 UYS261339 VIO261339 VSK261339 WCG261339 WMC261339 WVY261339 Q326875 JM326875 TI326875 ADE326875 ANA326875 AWW326875 BGS326875 BQO326875 CAK326875 CKG326875 CUC326875 DDY326875 DNU326875 DXQ326875 EHM326875 ERI326875 FBE326875 FLA326875 FUW326875 GES326875 GOO326875 GYK326875 HIG326875 HSC326875 IBY326875 ILU326875 IVQ326875 JFM326875 JPI326875 JZE326875 KJA326875 KSW326875 LCS326875 LMO326875 LWK326875 MGG326875 MQC326875 MZY326875 NJU326875 NTQ326875 ODM326875 ONI326875 OXE326875 PHA326875 PQW326875 QAS326875 QKO326875 QUK326875 REG326875 ROC326875 RXY326875 SHU326875 SRQ326875 TBM326875 TLI326875 TVE326875 UFA326875 UOW326875 UYS326875 VIO326875 VSK326875 WCG326875 WMC326875 WVY326875 Q392411 JM392411 TI392411 ADE392411 ANA392411 AWW392411 BGS392411 BQO392411 CAK392411 CKG392411 CUC392411 DDY392411 DNU392411 DXQ392411 EHM392411 ERI392411 FBE392411 FLA392411 FUW392411 GES392411 GOO392411 GYK392411 HIG392411 HSC392411 IBY392411 ILU392411 IVQ392411 JFM392411 JPI392411 JZE392411 KJA392411 KSW392411 LCS392411 LMO392411 LWK392411 MGG392411 MQC392411 MZY392411 NJU392411 NTQ392411 ODM392411 ONI392411 OXE392411 PHA392411 PQW392411 QAS392411 QKO392411 QUK392411 REG392411 ROC392411 RXY392411 SHU392411 SRQ392411 TBM392411 TLI392411 TVE392411 UFA392411 UOW392411 UYS392411 VIO392411 VSK392411 WCG392411 WMC392411 WVY392411 Q457947 JM457947 TI457947 ADE457947 ANA457947 AWW457947 BGS457947 BQO457947 CAK457947 CKG457947 CUC457947 DDY457947 DNU457947 DXQ457947 EHM457947 ERI457947 FBE457947 FLA457947 FUW457947 GES457947 GOO457947 GYK457947 HIG457947 HSC457947 IBY457947 ILU457947 IVQ457947 JFM457947 JPI457947 JZE457947 KJA457947 KSW457947 LCS457947 LMO457947 LWK457947 MGG457947 MQC457947 MZY457947 NJU457947 NTQ457947 ODM457947 ONI457947 OXE457947 PHA457947 PQW457947 QAS457947 QKO457947 QUK457947 REG457947 ROC457947 RXY457947 SHU457947 SRQ457947 TBM457947 TLI457947 TVE457947 UFA457947 UOW457947 UYS457947 VIO457947 VSK457947 WCG457947 WMC457947 WVY457947 Q523483 JM523483 TI523483 ADE523483 ANA523483 AWW523483 BGS523483 BQO523483 CAK523483 CKG523483 CUC523483 DDY523483 DNU523483 DXQ523483 EHM523483 ERI523483 FBE523483 FLA523483 FUW523483 GES523483 GOO523483 GYK523483 HIG523483 HSC523483 IBY523483 ILU523483 IVQ523483 JFM523483 JPI523483 JZE523483 KJA523483 KSW523483 LCS523483 LMO523483 LWK523483 MGG523483 MQC523483 MZY523483 NJU523483 NTQ523483 ODM523483 ONI523483 OXE523483 PHA523483 PQW523483 QAS523483 QKO523483 QUK523483 REG523483 ROC523483 RXY523483 SHU523483 SRQ523483 TBM523483 TLI523483 TVE523483 UFA523483 UOW523483 UYS523483 VIO523483 VSK523483 WCG523483 WMC523483 WVY523483 Q589019 JM589019 TI589019 ADE589019 ANA589019 AWW589019 BGS589019 BQO589019 CAK589019 CKG589019 CUC589019 DDY589019 DNU589019 DXQ589019 EHM589019 ERI589019 FBE589019 FLA589019 FUW589019 GES589019 GOO589019 GYK589019 HIG589019 HSC589019 IBY589019 ILU589019 IVQ589019 JFM589019 JPI589019 JZE589019 KJA589019 KSW589019 LCS589019 LMO589019 LWK589019 MGG589019 MQC589019 MZY589019 NJU589019 NTQ589019 ODM589019 ONI589019 OXE589019 PHA589019 PQW589019 QAS589019 QKO589019 QUK589019 REG589019 ROC589019 RXY589019 SHU589019 SRQ589019 TBM589019 TLI589019 TVE589019 UFA589019 UOW589019 UYS589019 VIO589019 VSK589019 WCG589019 WMC589019 WVY589019 Q654555 JM654555 TI654555 ADE654555 ANA654555 AWW654555 BGS654555 BQO654555 CAK654555 CKG654555 CUC654555 DDY654555 DNU654555 DXQ654555 EHM654555 ERI654555 FBE654555 FLA654555 FUW654555 GES654555 GOO654555 GYK654555 HIG654555 HSC654555 IBY654555 ILU654555 IVQ654555 JFM654555 JPI654555 JZE654555 KJA654555 KSW654555 LCS654555 LMO654555 LWK654555 MGG654555 MQC654555 MZY654555 NJU654555 NTQ654555 ODM654555 ONI654555 OXE654555 PHA654555 PQW654555 QAS654555 QKO654555 QUK654555 REG654555 ROC654555 RXY654555 SHU654555 SRQ654555 TBM654555 TLI654555 TVE654555 UFA654555 UOW654555 UYS654555 VIO654555 VSK654555 WCG654555 WMC654555 WVY654555 Q720091 JM720091 TI720091 ADE720091 ANA720091 AWW720091 BGS720091 BQO720091 CAK720091 CKG720091 CUC720091 DDY720091 DNU720091 DXQ720091 EHM720091 ERI720091 FBE720091 FLA720091 FUW720091 GES720091 GOO720091 GYK720091 HIG720091 HSC720091 IBY720091 ILU720091 IVQ720091 JFM720091 JPI720091 JZE720091 KJA720091 KSW720091 LCS720091 LMO720091 LWK720091 MGG720091 MQC720091 MZY720091 NJU720091 NTQ720091 ODM720091 ONI720091 OXE720091 PHA720091 PQW720091 QAS720091 QKO720091 QUK720091 REG720091 ROC720091 RXY720091 SHU720091 SRQ720091 TBM720091 TLI720091 TVE720091 UFA720091 UOW720091 UYS720091 VIO720091 VSK720091 WCG720091 WMC720091 WVY720091 Q785627 JM785627 TI785627 ADE785627 ANA785627 AWW785627 BGS785627 BQO785627 CAK785627 CKG785627 CUC785627 DDY785627 DNU785627 DXQ785627 EHM785627 ERI785627 FBE785627 FLA785627 FUW785627 GES785627 GOO785627 GYK785627 HIG785627 HSC785627 IBY785627 ILU785627 IVQ785627 JFM785627 JPI785627 JZE785627 KJA785627 KSW785627 LCS785627 LMO785627 LWK785627 MGG785627 MQC785627 MZY785627 NJU785627 NTQ785627 ODM785627 ONI785627 OXE785627 PHA785627 PQW785627 QAS785627 QKO785627 QUK785627 REG785627 ROC785627 RXY785627 SHU785627 SRQ785627 TBM785627 TLI785627 TVE785627 UFA785627 UOW785627 UYS785627 VIO785627 VSK785627 WCG785627 WMC785627 WVY785627 Q851163 JM851163 TI851163 ADE851163 ANA851163 AWW851163 BGS851163 BQO851163 CAK851163 CKG851163 CUC851163 DDY851163 DNU851163 DXQ851163 EHM851163 ERI851163 FBE851163 FLA851163 FUW851163 GES851163 GOO851163 GYK851163 HIG851163 HSC851163 IBY851163 ILU851163 IVQ851163 JFM851163 JPI851163 JZE851163 KJA851163 KSW851163 LCS851163 LMO851163 LWK851163 MGG851163 MQC851163 MZY851163 NJU851163 NTQ851163 ODM851163 ONI851163 OXE851163 PHA851163 PQW851163 QAS851163 QKO851163 QUK851163 REG851163 ROC851163 RXY851163 SHU851163 SRQ851163 TBM851163 TLI851163 TVE851163 UFA851163 UOW851163 UYS851163 VIO851163 VSK851163 WCG851163 WMC851163 WVY851163 Q916699 JM916699 TI916699 ADE916699 ANA916699 AWW916699 BGS916699 BQO916699 CAK916699 CKG916699 CUC916699 DDY916699 DNU916699 DXQ916699 EHM916699 ERI916699 FBE916699 FLA916699 FUW916699 GES916699 GOO916699 GYK916699 HIG916699 HSC916699 IBY916699 ILU916699 IVQ916699 JFM916699 JPI916699 JZE916699 KJA916699 KSW916699 LCS916699 LMO916699 LWK916699 MGG916699 MQC916699 MZY916699 NJU916699 NTQ916699 ODM916699 ONI916699 OXE916699 PHA916699 PQW916699 QAS916699 QKO916699 QUK916699 REG916699 ROC916699 RXY916699 SHU916699 SRQ916699 TBM916699 TLI916699 TVE916699 UFA916699 UOW916699 UYS916699 VIO916699 VSK916699 WCG916699 WMC916699 WVY916699 Q982235 JM982235 TI982235 ADE982235 ANA982235 AWW982235 BGS982235 BQO982235 CAK982235 CKG982235 CUC982235 DDY982235 DNU982235 DXQ982235 EHM982235 ERI982235 FBE982235 FLA982235 FUW982235 GES982235 GOO982235 GYK982235 HIG982235 HSC982235 IBY982235 ILU982235 IVQ982235 JFM982235 JPI982235 JZE982235 KJA982235 KSW982235 LCS982235 LMO982235 LWK982235 MGG982235 MQC982235 MZY982235 NJU982235 NTQ982235 ODM982235 ONI982235 OXE982235 PHA982235 PQW982235 QAS982235 QKO982235 QUK982235 REG982235 ROC982235 RXY982235 SHU982235 SRQ982235 TBM982235 TLI982235 TVE982235 UFA982235 UOW982235 UYS982235 VIO982235 VSK982235 WCG982235 WMC982235 WVY982235 R64755:R64758 JN64755:JN64758 TJ64755:TJ64758 ADF64755:ADF64758 ANB64755:ANB64758 AWX64755:AWX64758 BGT64755:BGT64758 BQP64755:BQP64758 CAL64755:CAL64758 CKH64755:CKH64758 CUD64755:CUD64758 DDZ64755:DDZ64758 DNV64755:DNV64758 DXR64755:DXR64758 EHN64755:EHN64758 ERJ64755:ERJ64758 FBF64755:FBF64758 FLB64755:FLB64758 FUX64755:FUX64758 GET64755:GET64758 GOP64755:GOP64758 GYL64755:GYL64758 HIH64755:HIH64758 HSD64755:HSD64758 IBZ64755:IBZ64758 ILV64755:ILV64758 IVR64755:IVR64758 JFN64755:JFN64758 JPJ64755:JPJ64758 JZF64755:JZF64758 KJB64755:KJB64758 KSX64755:KSX64758 LCT64755:LCT64758 LMP64755:LMP64758 LWL64755:LWL64758 MGH64755:MGH64758 MQD64755:MQD64758 MZZ64755:MZZ64758 NJV64755:NJV64758 NTR64755:NTR64758 ODN64755:ODN64758 ONJ64755:ONJ64758 OXF64755:OXF64758 PHB64755:PHB64758 PQX64755:PQX64758 QAT64755:QAT64758 QKP64755:QKP64758 QUL64755:QUL64758 REH64755:REH64758 ROD64755:ROD64758 RXZ64755:RXZ64758 SHV64755:SHV64758 SRR64755:SRR64758 TBN64755:TBN64758 TLJ64755:TLJ64758 TVF64755:TVF64758 UFB64755:UFB64758 UOX64755:UOX64758 UYT64755:UYT64758 VIP64755:VIP64758 VSL64755:VSL64758 WCH64755:WCH64758 WMD64755:WMD64758 WVZ64755:WVZ64758 R130291:R130294 JN130291:JN130294 TJ130291:TJ130294 ADF130291:ADF130294 ANB130291:ANB130294 AWX130291:AWX130294 BGT130291:BGT130294 BQP130291:BQP130294 CAL130291:CAL130294 CKH130291:CKH130294 CUD130291:CUD130294 DDZ130291:DDZ130294 DNV130291:DNV130294 DXR130291:DXR130294 EHN130291:EHN130294 ERJ130291:ERJ130294 FBF130291:FBF130294 FLB130291:FLB130294 FUX130291:FUX130294 GET130291:GET130294 GOP130291:GOP130294 GYL130291:GYL130294 HIH130291:HIH130294 HSD130291:HSD130294 IBZ130291:IBZ130294 ILV130291:ILV130294 IVR130291:IVR130294 JFN130291:JFN130294 JPJ130291:JPJ130294 JZF130291:JZF130294 KJB130291:KJB130294 KSX130291:KSX130294 LCT130291:LCT130294 LMP130291:LMP130294 LWL130291:LWL130294 MGH130291:MGH130294 MQD130291:MQD130294 MZZ130291:MZZ130294 NJV130291:NJV130294 NTR130291:NTR130294 ODN130291:ODN130294 ONJ130291:ONJ130294 OXF130291:OXF130294 PHB130291:PHB130294 PQX130291:PQX130294 QAT130291:QAT130294 QKP130291:QKP130294 QUL130291:QUL130294 REH130291:REH130294 ROD130291:ROD130294 RXZ130291:RXZ130294 SHV130291:SHV130294 SRR130291:SRR130294 TBN130291:TBN130294 TLJ130291:TLJ130294 TVF130291:TVF130294 UFB130291:UFB130294 UOX130291:UOX130294 UYT130291:UYT130294 VIP130291:VIP130294 VSL130291:VSL130294 WCH130291:WCH130294 WMD130291:WMD130294 WVZ130291:WVZ130294 R195827:R195830 JN195827:JN195830 TJ195827:TJ195830 ADF195827:ADF195830 ANB195827:ANB195830 AWX195827:AWX195830 BGT195827:BGT195830 BQP195827:BQP195830 CAL195827:CAL195830 CKH195827:CKH195830 CUD195827:CUD195830 DDZ195827:DDZ195830 DNV195827:DNV195830 DXR195827:DXR195830 EHN195827:EHN195830 ERJ195827:ERJ195830 FBF195827:FBF195830 FLB195827:FLB195830 FUX195827:FUX195830 GET195827:GET195830 GOP195827:GOP195830 GYL195827:GYL195830 HIH195827:HIH195830 HSD195827:HSD195830 IBZ195827:IBZ195830 ILV195827:ILV195830 IVR195827:IVR195830 JFN195827:JFN195830 JPJ195827:JPJ195830 JZF195827:JZF195830 KJB195827:KJB195830 KSX195827:KSX195830 LCT195827:LCT195830 LMP195827:LMP195830 LWL195827:LWL195830 MGH195827:MGH195830 MQD195827:MQD195830 MZZ195827:MZZ195830 NJV195827:NJV195830 NTR195827:NTR195830 ODN195827:ODN195830 ONJ195827:ONJ195830 OXF195827:OXF195830 PHB195827:PHB195830 PQX195827:PQX195830 QAT195827:QAT195830 QKP195827:QKP195830 QUL195827:QUL195830 REH195827:REH195830 ROD195827:ROD195830 RXZ195827:RXZ195830 SHV195827:SHV195830 SRR195827:SRR195830 TBN195827:TBN195830 TLJ195827:TLJ195830 TVF195827:TVF195830 UFB195827:UFB195830 UOX195827:UOX195830 UYT195827:UYT195830 VIP195827:VIP195830 VSL195827:VSL195830 WCH195827:WCH195830 WMD195827:WMD195830 WVZ195827:WVZ195830 R261363:R261366 JN261363:JN261366 TJ261363:TJ261366 ADF261363:ADF261366 ANB261363:ANB261366 AWX261363:AWX261366 BGT261363:BGT261366 BQP261363:BQP261366 CAL261363:CAL261366 CKH261363:CKH261366 CUD261363:CUD261366 DDZ261363:DDZ261366 DNV261363:DNV261366 DXR261363:DXR261366 EHN261363:EHN261366 ERJ261363:ERJ261366 FBF261363:FBF261366 FLB261363:FLB261366 FUX261363:FUX261366 GET261363:GET261366 GOP261363:GOP261366 GYL261363:GYL261366 HIH261363:HIH261366 HSD261363:HSD261366 IBZ261363:IBZ261366 ILV261363:ILV261366 IVR261363:IVR261366 JFN261363:JFN261366 JPJ261363:JPJ261366 JZF261363:JZF261366 KJB261363:KJB261366 KSX261363:KSX261366 LCT261363:LCT261366 LMP261363:LMP261366 LWL261363:LWL261366 MGH261363:MGH261366 MQD261363:MQD261366 MZZ261363:MZZ261366 NJV261363:NJV261366 NTR261363:NTR261366 ODN261363:ODN261366 ONJ261363:ONJ261366 OXF261363:OXF261366 PHB261363:PHB261366 PQX261363:PQX261366 QAT261363:QAT261366 QKP261363:QKP261366 QUL261363:QUL261366 REH261363:REH261366 ROD261363:ROD261366 RXZ261363:RXZ261366 SHV261363:SHV261366 SRR261363:SRR261366 TBN261363:TBN261366 TLJ261363:TLJ261366 TVF261363:TVF261366 UFB261363:UFB261366 UOX261363:UOX261366 UYT261363:UYT261366 VIP261363:VIP261366 VSL261363:VSL261366 WCH261363:WCH261366 WMD261363:WMD261366 WVZ261363:WVZ261366 R326899:R326902 JN326899:JN326902 TJ326899:TJ326902 ADF326899:ADF326902 ANB326899:ANB326902 AWX326899:AWX326902 BGT326899:BGT326902 BQP326899:BQP326902 CAL326899:CAL326902 CKH326899:CKH326902 CUD326899:CUD326902 DDZ326899:DDZ326902 DNV326899:DNV326902 DXR326899:DXR326902 EHN326899:EHN326902 ERJ326899:ERJ326902 FBF326899:FBF326902 FLB326899:FLB326902 FUX326899:FUX326902 GET326899:GET326902 GOP326899:GOP326902 GYL326899:GYL326902 HIH326899:HIH326902 HSD326899:HSD326902 IBZ326899:IBZ326902 ILV326899:ILV326902 IVR326899:IVR326902 JFN326899:JFN326902 JPJ326899:JPJ326902 JZF326899:JZF326902 KJB326899:KJB326902 KSX326899:KSX326902 LCT326899:LCT326902 LMP326899:LMP326902 LWL326899:LWL326902 MGH326899:MGH326902 MQD326899:MQD326902 MZZ326899:MZZ326902 NJV326899:NJV326902 NTR326899:NTR326902 ODN326899:ODN326902 ONJ326899:ONJ326902 OXF326899:OXF326902 PHB326899:PHB326902 PQX326899:PQX326902 QAT326899:QAT326902 QKP326899:QKP326902 QUL326899:QUL326902 REH326899:REH326902 ROD326899:ROD326902 RXZ326899:RXZ326902 SHV326899:SHV326902 SRR326899:SRR326902 TBN326899:TBN326902 TLJ326899:TLJ326902 TVF326899:TVF326902 UFB326899:UFB326902 UOX326899:UOX326902 UYT326899:UYT326902 VIP326899:VIP326902 VSL326899:VSL326902 WCH326899:WCH326902 WMD326899:WMD326902 WVZ326899:WVZ326902 R392435:R392438 JN392435:JN392438 TJ392435:TJ392438 ADF392435:ADF392438 ANB392435:ANB392438 AWX392435:AWX392438 BGT392435:BGT392438 BQP392435:BQP392438 CAL392435:CAL392438 CKH392435:CKH392438 CUD392435:CUD392438 DDZ392435:DDZ392438 DNV392435:DNV392438 DXR392435:DXR392438 EHN392435:EHN392438 ERJ392435:ERJ392438 FBF392435:FBF392438 FLB392435:FLB392438 FUX392435:FUX392438 GET392435:GET392438 GOP392435:GOP392438 GYL392435:GYL392438 HIH392435:HIH392438 HSD392435:HSD392438 IBZ392435:IBZ392438 ILV392435:ILV392438 IVR392435:IVR392438 JFN392435:JFN392438 JPJ392435:JPJ392438 JZF392435:JZF392438 KJB392435:KJB392438 KSX392435:KSX392438 LCT392435:LCT392438 LMP392435:LMP392438 LWL392435:LWL392438 MGH392435:MGH392438 MQD392435:MQD392438 MZZ392435:MZZ392438 NJV392435:NJV392438 NTR392435:NTR392438 ODN392435:ODN392438 ONJ392435:ONJ392438 OXF392435:OXF392438 PHB392435:PHB392438 PQX392435:PQX392438 QAT392435:QAT392438 QKP392435:QKP392438 QUL392435:QUL392438 REH392435:REH392438 ROD392435:ROD392438 RXZ392435:RXZ392438 SHV392435:SHV392438 SRR392435:SRR392438 TBN392435:TBN392438 TLJ392435:TLJ392438 TVF392435:TVF392438 UFB392435:UFB392438 UOX392435:UOX392438 UYT392435:UYT392438 VIP392435:VIP392438 VSL392435:VSL392438 WCH392435:WCH392438 WMD392435:WMD392438 WVZ392435:WVZ392438 R457971:R457974 JN457971:JN457974 TJ457971:TJ457974 ADF457971:ADF457974 ANB457971:ANB457974 AWX457971:AWX457974 BGT457971:BGT457974 BQP457971:BQP457974 CAL457971:CAL457974 CKH457971:CKH457974 CUD457971:CUD457974 DDZ457971:DDZ457974 DNV457971:DNV457974 DXR457971:DXR457974 EHN457971:EHN457974 ERJ457971:ERJ457974 FBF457971:FBF457974 FLB457971:FLB457974 FUX457971:FUX457974 GET457971:GET457974 GOP457971:GOP457974 GYL457971:GYL457974 HIH457971:HIH457974 HSD457971:HSD457974 IBZ457971:IBZ457974 ILV457971:ILV457974 IVR457971:IVR457974 JFN457971:JFN457974 JPJ457971:JPJ457974 JZF457971:JZF457974 KJB457971:KJB457974 KSX457971:KSX457974 LCT457971:LCT457974 LMP457971:LMP457974 LWL457971:LWL457974 MGH457971:MGH457974 MQD457971:MQD457974 MZZ457971:MZZ457974 NJV457971:NJV457974 NTR457971:NTR457974 ODN457971:ODN457974 ONJ457971:ONJ457974 OXF457971:OXF457974 PHB457971:PHB457974 PQX457971:PQX457974 QAT457971:QAT457974 QKP457971:QKP457974 QUL457971:QUL457974 REH457971:REH457974 ROD457971:ROD457974 RXZ457971:RXZ457974 SHV457971:SHV457974 SRR457971:SRR457974 TBN457971:TBN457974 TLJ457971:TLJ457974 TVF457971:TVF457974 UFB457971:UFB457974 UOX457971:UOX457974 UYT457971:UYT457974 VIP457971:VIP457974 VSL457971:VSL457974 WCH457971:WCH457974 WMD457971:WMD457974 WVZ457971:WVZ457974 R523507:R523510 JN523507:JN523510 TJ523507:TJ523510 ADF523507:ADF523510 ANB523507:ANB523510 AWX523507:AWX523510 BGT523507:BGT523510 BQP523507:BQP523510 CAL523507:CAL523510 CKH523507:CKH523510 CUD523507:CUD523510 DDZ523507:DDZ523510 DNV523507:DNV523510 DXR523507:DXR523510 EHN523507:EHN523510 ERJ523507:ERJ523510 FBF523507:FBF523510 FLB523507:FLB523510 FUX523507:FUX523510 GET523507:GET523510 GOP523507:GOP523510 GYL523507:GYL523510 HIH523507:HIH523510 HSD523507:HSD523510 IBZ523507:IBZ523510 ILV523507:ILV523510 IVR523507:IVR523510 JFN523507:JFN523510 JPJ523507:JPJ523510 JZF523507:JZF523510 KJB523507:KJB523510 KSX523507:KSX523510 LCT523507:LCT523510 LMP523507:LMP523510 LWL523507:LWL523510 MGH523507:MGH523510 MQD523507:MQD523510 MZZ523507:MZZ523510 NJV523507:NJV523510 NTR523507:NTR523510 ODN523507:ODN523510 ONJ523507:ONJ523510 OXF523507:OXF523510 PHB523507:PHB523510 PQX523507:PQX523510 QAT523507:QAT523510 QKP523507:QKP523510 QUL523507:QUL523510 REH523507:REH523510 ROD523507:ROD523510 RXZ523507:RXZ523510 SHV523507:SHV523510 SRR523507:SRR523510 TBN523507:TBN523510 TLJ523507:TLJ523510 TVF523507:TVF523510 UFB523507:UFB523510 UOX523507:UOX523510 UYT523507:UYT523510 VIP523507:VIP523510 VSL523507:VSL523510 WCH523507:WCH523510 WMD523507:WMD523510 WVZ523507:WVZ523510 R589043:R589046 JN589043:JN589046 TJ589043:TJ589046 ADF589043:ADF589046 ANB589043:ANB589046 AWX589043:AWX589046 BGT589043:BGT589046 BQP589043:BQP589046 CAL589043:CAL589046 CKH589043:CKH589046 CUD589043:CUD589046 DDZ589043:DDZ589046 DNV589043:DNV589046 DXR589043:DXR589046 EHN589043:EHN589046 ERJ589043:ERJ589046 FBF589043:FBF589046 FLB589043:FLB589046 FUX589043:FUX589046 GET589043:GET589046 GOP589043:GOP589046 GYL589043:GYL589046 HIH589043:HIH589046 HSD589043:HSD589046 IBZ589043:IBZ589046 ILV589043:ILV589046 IVR589043:IVR589046 JFN589043:JFN589046 JPJ589043:JPJ589046 JZF589043:JZF589046 KJB589043:KJB589046 KSX589043:KSX589046 LCT589043:LCT589046 LMP589043:LMP589046 LWL589043:LWL589046 MGH589043:MGH589046 MQD589043:MQD589046 MZZ589043:MZZ589046 NJV589043:NJV589046 NTR589043:NTR589046 ODN589043:ODN589046 ONJ589043:ONJ589046 OXF589043:OXF589046 PHB589043:PHB589046 PQX589043:PQX589046 QAT589043:QAT589046 QKP589043:QKP589046 QUL589043:QUL589046 REH589043:REH589046 ROD589043:ROD589046 RXZ589043:RXZ589046 SHV589043:SHV589046 SRR589043:SRR589046 TBN589043:TBN589046 TLJ589043:TLJ589046 TVF589043:TVF589046 UFB589043:UFB589046 UOX589043:UOX589046 UYT589043:UYT589046 VIP589043:VIP589046 VSL589043:VSL589046 WCH589043:WCH589046 WMD589043:WMD589046 WVZ589043:WVZ589046 R654579:R654582 JN654579:JN654582 TJ654579:TJ654582 ADF654579:ADF654582 ANB654579:ANB654582 AWX654579:AWX654582 BGT654579:BGT654582 BQP654579:BQP654582 CAL654579:CAL654582 CKH654579:CKH654582 CUD654579:CUD654582 DDZ654579:DDZ654582 DNV654579:DNV654582 DXR654579:DXR654582 EHN654579:EHN654582 ERJ654579:ERJ654582 FBF654579:FBF654582 FLB654579:FLB654582 FUX654579:FUX654582 GET654579:GET654582 GOP654579:GOP654582 GYL654579:GYL654582 HIH654579:HIH654582 HSD654579:HSD654582 IBZ654579:IBZ654582 ILV654579:ILV654582 IVR654579:IVR654582 JFN654579:JFN654582 JPJ654579:JPJ654582 JZF654579:JZF654582 KJB654579:KJB654582 KSX654579:KSX654582 LCT654579:LCT654582 LMP654579:LMP654582 LWL654579:LWL654582 MGH654579:MGH654582 MQD654579:MQD654582 MZZ654579:MZZ654582 NJV654579:NJV654582 NTR654579:NTR654582 ODN654579:ODN654582 ONJ654579:ONJ654582 OXF654579:OXF654582 PHB654579:PHB654582 PQX654579:PQX654582 QAT654579:QAT654582 QKP654579:QKP654582 QUL654579:QUL654582 REH654579:REH654582 ROD654579:ROD654582 RXZ654579:RXZ654582 SHV654579:SHV654582 SRR654579:SRR654582 TBN654579:TBN654582 TLJ654579:TLJ654582 TVF654579:TVF654582 UFB654579:UFB654582 UOX654579:UOX654582 UYT654579:UYT654582 VIP654579:VIP654582 VSL654579:VSL654582 WCH654579:WCH654582 WMD654579:WMD654582 WVZ654579:WVZ654582 R720115:R720118 JN720115:JN720118 TJ720115:TJ720118 ADF720115:ADF720118 ANB720115:ANB720118 AWX720115:AWX720118 BGT720115:BGT720118 BQP720115:BQP720118 CAL720115:CAL720118 CKH720115:CKH720118 CUD720115:CUD720118 DDZ720115:DDZ720118 DNV720115:DNV720118 DXR720115:DXR720118 EHN720115:EHN720118 ERJ720115:ERJ720118 FBF720115:FBF720118 FLB720115:FLB720118 FUX720115:FUX720118 GET720115:GET720118 GOP720115:GOP720118 GYL720115:GYL720118 HIH720115:HIH720118 HSD720115:HSD720118 IBZ720115:IBZ720118 ILV720115:ILV720118 IVR720115:IVR720118 JFN720115:JFN720118 JPJ720115:JPJ720118 JZF720115:JZF720118 KJB720115:KJB720118 KSX720115:KSX720118 LCT720115:LCT720118 LMP720115:LMP720118 LWL720115:LWL720118 MGH720115:MGH720118 MQD720115:MQD720118 MZZ720115:MZZ720118 NJV720115:NJV720118 NTR720115:NTR720118 ODN720115:ODN720118 ONJ720115:ONJ720118 OXF720115:OXF720118 PHB720115:PHB720118 PQX720115:PQX720118 QAT720115:QAT720118 QKP720115:QKP720118 QUL720115:QUL720118 REH720115:REH720118 ROD720115:ROD720118 RXZ720115:RXZ720118 SHV720115:SHV720118 SRR720115:SRR720118 TBN720115:TBN720118 TLJ720115:TLJ720118 TVF720115:TVF720118 UFB720115:UFB720118 UOX720115:UOX720118 UYT720115:UYT720118 VIP720115:VIP720118 VSL720115:VSL720118 WCH720115:WCH720118 WMD720115:WMD720118 WVZ720115:WVZ720118 R785651:R785654 JN785651:JN785654 TJ785651:TJ785654 ADF785651:ADF785654 ANB785651:ANB785654 AWX785651:AWX785654 BGT785651:BGT785654 BQP785651:BQP785654 CAL785651:CAL785654 CKH785651:CKH785654 CUD785651:CUD785654 DDZ785651:DDZ785654 DNV785651:DNV785654 DXR785651:DXR785654 EHN785651:EHN785654 ERJ785651:ERJ785654 FBF785651:FBF785654 FLB785651:FLB785654 FUX785651:FUX785654 GET785651:GET785654 GOP785651:GOP785654 GYL785651:GYL785654 HIH785651:HIH785654 HSD785651:HSD785654 IBZ785651:IBZ785654 ILV785651:ILV785654 IVR785651:IVR785654 JFN785651:JFN785654 JPJ785651:JPJ785654 JZF785651:JZF785654 KJB785651:KJB785654 KSX785651:KSX785654 LCT785651:LCT785654 LMP785651:LMP785654 LWL785651:LWL785654 MGH785651:MGH785654 MQD785651:MQD785654 MZZ785651:MZZ785654 NJV785651:NJV785654 NTR785651:NTR785654 ODN785651:ODN785654 ONJ785651:ONJ785654 OXF785651:OXF785654 PHB785651:PHB785654 PQX785651:PQX785654 QAT785651:QAT785654 QKP785651:QKP785654 QUL785651:QUL785654 REH785651:REH785654 ROD785651:ROD785654 RXZ785651:RXZ785654 SHV785651:SHV785654 SRR785651:SRR785654 TBN785651:TBN785654 TLJ785651:TLJ785654 TVF785651:TVF785654 UFB785651:UFB785654 UOX785651:UOX785654 UYT785651:UYT785654 VIP785651:VIP785654 VSL785651:VSL785654 WCH785651:WCH785654 WMD785651:WMD785654 WVZ785651:WVZ785654 R851187:R851190 JN851187:JN851190 TJ851187:TJ851190 ADF851187:ADF851190 ANB851187:ANB851190 AWX851187:AWX851190 BGT851187:BGT851190 BQP851187:BQP851190 CAL851187:CAL851190 CKH851187:CKH851190 CUD851187:CUD851190 DDZ851187:DDZ851190 DNV851187:DNV851190 DXR851187:DXR851190 EHN851187:EHN851190 ERJ851187:ERJ851190 FBF851187:FBF851190 FLB851187:FLB851190 FUX851187:FUX851190 GET851187:GET851190 GOP851187:GOP851190 GYL851187:GYL851190 HIH851187:HIH851190 HSD851187:HSD851190 IBZ851187:IBZ851190 ILV851187:ILV851190 IVR851187:IVR851190 JFN851187:JFN851190 JPJ851187:JPJ851190 JZF851187:JZF851190 KJB851187:KJB851190 KSX851187:KSX851190 LCT851187:LCT851190 LMP851187:LMP851190 LWL851187:LWL851190 MGH851187:MGH851190 MQD851187:MQD851190 MZZ851187:MZZ851190 NJV851187:NJV851190 NTR851187:NTR851190 ODN851187:ODN851190 ONJ851187:ONJ851190 OXF851187:OXF851190 PHB851187:PHB851190 PQX851187:PQX851190 QAT851187:QAT851190 QKP851187:QKP851190 QUL851187:QUL851190 REH851187:REH851190 ROD851187:ROD851190 RXZ851187:RXZ851190 SHV851187:SHV851190 SRR851187:SRR851190 TBN851187:TBN851190 TLJ851187:TLJ851190 TVF851187:TVF851190 UFB851187:UFB851190 UOX851187:UOX851190 UYT851187:UYT851190 VIP851187:VIP851190 VSL851187:VSL851190 WCH851187:WCH851190 WMD851187:WMD851190 WVZ851187:WVZ851190 R916723:R916726 JN916723:JN916726 TJ916723:TJ916726 ADF916723:ADF916726 ANB916723:ANB916726 AWX916723:AWX916726 BGT916723:BGT916726 BQP916723:BQP916726 CAL916723:CAL916726 CKH916723:CKH916726 CUD916723:CUD916726 DDZ916723:DDZ916726 DNV916723:DNV916726 DXR916723:DXR916726 EHN916723:EHN916726 ERJ916723:ERJ916726 FBF916723:FBF916726 FLB916723:FLB916726 FUX916723:FUX916726 GET916723:GET916726 GOP916723:GOP916726 GYL916723:GYL916726 HIH916723:HIH916726 HSD916723:HSD916726 IBZ916723:IBZ916726 ILV916723:ILV916726 IVR916723:IVR916726 JFN916723:JFN916726 JPJ916723:JPJ916726 JZF916723:JZF916726 KJB916723:KJB916726 KSX916723:KSX916726 LCT916723:LCT916726 LMP916723:LMP916726 LWL916723:LWL916726 MGH916723:MGH916726 MQD916723:MQD916726 MZZ916723:MZZ916726 NJV916723:NJV916726 NTR916723:NTR916726 ODN916723:ODN916726 ONJ916723:ONJ916726 OXF916723:OXF916726 PHB916723:PHB916726 PQX916723:PQX916726 QAT916723:QAT916726 QKP916723:QKP916726 QUL916723:QUL916726 REH916723:REH916726 ROD916723:ROD916726 RXZ916723:RXZ916726 SHV916723:SHV916726 SRR916723:SRR916726 TBN916723:TBN916726 TLJ916723:TLJ916726 TVF916723:TVF916726 UFB916723:UFB916726 UOX916723:UOX916726 UYT916723:UYT916726 VIP916723:VIP916726 VSL916723:VSL916726 WCH916723:WCH916726 WMD916723:WMD916726 WVZ916723:WVZ916726 R982259:R982262 JN982259:JN982262 TJ982259:TJ982262 ADF982259:ADF982262 ANB982259:ANB982262 AWX982259:AWX982262 BGT982259:BGT982262 BQP982259:BQP982262 CAL982259:CAL982262 CKH982259:CKH982262 CUD982259:CUD982262 DDZ982259:DDZ982262 DNV982259:DNV982262 DXR982259:DXR982262 EHN982259:EHN982262 ERJ982259:ERJ982262 FBF982259:FBF982262 FLB982259:FLB982262 FUX982259:FUX982262 GET982259:GET982262 GOP982259:GOP982262 GYL982259:GYL982262 HIH982259:HIH982262 HSD982259:HSD982262 IBZ982259:IBZ982262 ILV982259:ILV982262 IVR982259:IVR982262 JFN982259:JFN982262 JPJ982259:JPJ982262 JZF982259:JZF982262 KJB982259:KJB982262 KSX982259:KSX982262 LCT982259:LCT982262 LMP982259:LMP982262 LWL982259:LWL982262 MGH982259:MGH982262 MQD982259:MQD982262 MZZ982259:MZZ982262 NJV982259:NJV982262 NTR982259:NTR982262 ODN982259:ODN982262 ONJ982259:ONJ982262 OXF982259:OXF982262 PHB982259:PHB982262 PQX982259:PQX982262 QAT982259:QAT982262 QKP982259:QKP982262 QUL982259:QUL982262 REH982259:REH982262 ROD982259:ROD982262 RXZ982259:RXZ982262 SHV982259:SHV982262 SRR982259:SRR982262 TBN982259:TBN982262 TLJ982259:TLJ982262 TVF982259:TVF982262 UFB982259:UFB982262 UOX982259:UOX982262 UYT982259:UYT982262 VIP982259:VIP982262 VSL982259:VSL982262 WCH982259:WCH982262 WMD982259:WMD982262 WVZ982259:WVZ982262 O64739 JK64739 TG64739 ADC64739 AMY64739 AWU64739 BGQ64739 BQM64739 CAI64739 CKE64739 CUA64739 DDW64739 DNS64739 DXO64739 EHK64739 ERG64739 FBC64739 FKY64739 FUU64739 GEQ64739 GOM64739 GYI64739 HIE64739 HSA64739 IBW64739 ILS64739 IVO64739 JFK64739 JPG64739 JZC64739 KIY64739 KSU64739 LCQ64739 LMM64739 LWI64739 MGE64739 MQA64739 MZW64739 NJS64739 NTO64739 ODK64739 ONG64739 OXC64739 PGY64739 PQU64739 QAQ64739 QKM64739 QUI64739 REE64739 ROA64739 RXW64739 SHS64739 SRO64739 TBK64739 TLG64739 TVC64739 UEY64739 UOU64739 UYQ64739 VIM64739 VSI64739 WCE64739 WMA64739 WVW64739 O130275 JK130275 TG130275 ADC130275 AMY130275 AWU130275 BGQ130275 BQM130275 CAI130275 CKE130275 CUA130275 DDW130275 DNS130275 DXO130275 EHK130275 ERG130275 FBC130275 FKY130275 FUU130275 GEQ130275 GOM130275 GYI130275 HIE130275 HSA130275 IBW130275 ILS130275 IVO130275 JFK130275 JPG130275 JZC130275 KIY130275 KSU130275 LCQ130275 LMM130275 LWI130275 MGE130275 MQA130275 MZW130275 NJS130275 NTO130275 ODK130275 ONG130275 OXC130275 PGY130275 PQU130275 QAQ130275 QKM130275 QUI130275 REE130275 ROA130275 RXW130275 SHS130275 SRO130275 TBK130275 TLG130275 TVC130275 UEY130275 UOU130275 UYQ130275 VIM130275 VSI130275 WCE130275 WMA130275 WVW130275 O195811 JK195811 TG195811 ADC195811 AMY195811 AWU195811 BGQ195811 BQM195811 CAI195811 CKE195811 CUA195811 DDW195811 DNS195811 DXO195811 EHK195811 ERG195811 FBC195811 FKY195811 FUU195811 GEQ195811 GOM195811 GYI195811 HIE195811 HSA195811 IBW195811 ILS195811 IVO195811 JFK195811 JPG195811 JZC195811 KIY195811 KSU195811 LCQ195811 LMM195811 LWI195811 MGE195811 MQA195811 MZW195811 NJS195811 NTO195811 ODK195811 ONG195811 OXC195811 PGY195811 PQU195811 QAQ195811 QKM195811 QUI195811 REE195811 ROA195811 RXW195811 SHS195811 SRO195811 TBK195811 TLG195811 TVC195811 UEY195811 UOU195811 UYQ195811 VIM195811 VSI195811 WCE195811 WMA195811 WVW195811 O261347 JK261347 TG261347 ADC261347 AMY261347 AWU261347 BGQ261347 BQM261347 CAI261347 CKE261347 CUA261347 DDW261347 DNS261347 DXO261347 EHK261347 ERG261347 FBC261347 FKY261347 FUU261347 GEQ261347 GOM261347 GYI261347 HIE261347 HSA261347 IBW261347 ILS261347 IVO261347 JFK261347 JPG261347 JZC261347 KIY261347 KSU261347 LCQ261347 LMM261347 LWI261347 MGE261347 MQA261347 MZW261347 NJS261347 NTO261347 ODK261347 ONG261347 OXC261347 PGY261347 PQU261347 QAQ261347 QKM261347 QUI261347 REE261347 ROA261347 RXW261347 SHS261347 SRO261347 TBK261347 TLG261347 TVC261347 UEY261347 UOU261347 UYQ261347 VIM261347 VSI261347 WCE261347 WMA261347 WVW261347 O326883 JK326883 TG326883 ADC326883 AMY326883 AWU326883 BGQ326883 BQM326883 CAI326883 CKE326883 CUA326883 DDW326883 DNS326883 DXO326883 EHK326883 ERG326883 FBC326883 FKY326883 FUU326883 GEQ326883 GOM326883 GYI326883 HIE326883 HSA326883 IBW326883 ILS326883 IVO326883 JFK326883 JPG326883 JZC326883 KIY326883 KSU326883 LCQ326883 LMM326883 LWI326883 MGE326883 MQA326883 MZW326883 NJS326883 NTO326883 ODK326883 ONG326883 OXC326883 PGY326883 PQU326883 QAQ326883 QKM326883 QUI326883 REE326883 ROA326883 RXW326883 SHS326883 SRO326883 TBK326883 TLG326883 TVC326883 UEY326883 UOU326883 UYQ326883 VIM326883 VSI326883 WCE326883 WMA326883 WVW326883 O392419 JK392419 TG392419 ADC392419 AMY392419 AWU392419 BGQ392419 BQM392419 CAI392419 CKE392419 CUA392419 DDW392419 DNS392419 DXO392419 EHK392419 ERG392419 FBC392419 FKY392419 FUU392419 GEQ392419 GOM392419 GYI392419 HIE392419 HSA392419 IBW392419 ILS392419 IVO392419 JFK392419 JPG392419 JZC392419 KIY392419 KSU392419 LCQ392419 LMM392419 LWI392419 MGE392419 MQA392419 MZW392419 NJS392419 NTO392419 ODK392419 ONG392419 OXC392419 PGY392419 PQU392419 QAQ392419 QKM392419 QUI392419 REE392419 ROA392419 RXW392419 SHS392419 SRO392419 TBK392419 TLG392419 TVC392419 UEY392419 UOU392419 UYQ392419 VIM392419 VSI392419 WCE392419 WMA392419 WVW392419 O457955 JK457955 TG457955 ADC457955 AMY457955 AWU457955 BGQ457955 BQM457955 CAI457955 CKE457955 CUA457955 DDW457955 DNS457955 DXO457955 EHK457955 ERG457955 FBC457955 FKY457955 FUU457955 GEQ457955 GOM457955 GYI457955 HIE457955 HSA457955 IBW457955 ILS457955 IVO457955 JFK457955 JPG457955 JZC457955 KIY457955 KSU457955 LCQ457955 LMM457955 LWI457955 MGE457955 MQA457955 MZW457955 NJS457955 NTO457955 ODK457955 ONG457955 OXC457955 PGY457955 PQU457955 QAQ457955 QKM457955 QUI457955 REE457955 ROA457955 RXW457955 SHS457955 SRO457955 TBK457955 TLG457955 TVC457955 UEY457955 UOU457955 UYQ457955 VIM457955 VSI457955 WCE457955 WMA457955 WVW457955 O523491 JK523491 TG523491 ADC523491 AMY523491 AWU523491 BGQ523491 BQM523491 CAI523491 CKE523491 CUA523491 DDW523491 DNS523491 DXO523491 EHK523491 ERG523491 FBC523491 FKY523491 FUU523491 GEQ523491 GOM523491 GYI523491 HIE523491 HSA523491 IBW523491 ILS523491 IVO523491 JFK523491 JPG523491 JZC523491 KIY523491 KSU523491 LCQ523491 LMM523491 LWI523491 MGE523491 MQA523491 MZW523491 NJS523491 NTO523491 ODK523491 ONG523491 OXC523491 PGY523491 PQU523491 QAQ523491 QKM523491 QUI523491 REE523491 ROA523491 RXW523491 SHS523491 SRO523491 TBK523491 TLG523491 TVC523491 UEY523491 UOU523491 UYQ523491 VIM523491 VSI523491 WCE523491 WMA523491 WVW523491 O589027 JK589027 TG589027 ADC589027 AMY589027 AWU589027 BGQ589027 BQM589027 CAI589027 CKE589027 CUA589027 DDW589027 DNS589027 DXO589027 EHK589027 ERG589027 FBC589027 FKY589027 FUU589027 GEQ589027 GOM589027 GYI589027 HIE589027 HSA589027 IBW589027 ILS589027 IVO589027 JFK589027 JPG589027 JZC589027 KIY589027 KSU589027 LCQ589027 LMM589027 LWI589027 MGE589027 MQA589027 MZW589027 NJS589027 NTO589027 ODK589027 ONG589027 OXC589027 PGY589027 PQU589027 QAQ589027 QKM589027 QUI589027 REE589027 ROA589027 RXW589027 SHS589027 SRO589027 TBK589027 TLG589027 TVC589027 UEY589027 UOU589027 UYQ589027 VIM589027 VSI589027 WCE589027 WMA589027 WVW589027 O654563 JK654563 TG654563 ADC654563 AMY654563 AWU654563 BGQ654563 BQM654563 CAI654563 CKE654563 CUA654563 DDW654563 DNS654563 DXO654563 EHK654563 ERG654563 FBC654563 FKY654563 FUU654563 GEQ654563 GOM654563 GYI654563 HIE654563 HSA654563 IBW654563 ILS654563 IVO654563 JFK654563 JPG654563 JZC654563 KIY654563 KSU654563 LCQ654563 LMM654563 LWI654563 MGE654563 MQA654563 MZW654563 NJS654563 NTO654563 ODK654563 ONG654563 OXC654563 PGY654563 PQU654563 QAQ654563 QKM654563 QUI654563 REE654563 ROA654563 RXW654563 SHS654563 SRO654563 TBK654563 TLG654563 TVC654563 UEY654563 UOU654563 UYQ654563 VIM654563 VSI654563 WCE654563 WMA654563 WVW654563 O720099 JK720099 TG720099 ADC720099 AMY720099 AWU720099 BGQ720099 BQM720099 CAI720099 CKE720099 CUA720099 DDW720099 DNS720099 DXO720099 EHK720099 ERG720099 FBC720099 FKY720099 FUU720099 GEQ720099 GOM720099 GYI720099 HIE720099 HSA720099 IBW720099 ILS720099 IVO720099 JFK720099 JPG720099 JZC720099 KIY720099 KSU720099 LCQ720099 LMM720099 LWI720099 MGE720099 MQA720099 MZW720099 NJS720099 NTO720099 ODK720099 ONG720099 OXC720099 PGY720099 PQU720099 QAQ720099 QKM720099 QUI720099 REE720099 ROA720099 RXW720099 SHS720099 SRO720099 TBK720099 TLG720099 TVC720099 UEY720099 UOU720099 UYQ720099 VIM720099 VSI720099 WCE720099 WMA720099 WVW720099 O785635 JK785635 TG785635 ADC785635 AMY785635 AWU785635 BGQ785635 BQM785635 CAI785635 CKE785635 CUA785635 DDW785635 DNS785635 DXO785635 EHK785635 ERG785635 FBC785635 FKY785635 FUU785635 GEQ785635 GOM785635 GYI785635 HIE785635 HSA785635 IBW785635 ILS785635 IVO785635 JFK785635 JPG785635 JZC785635 KIY785635 KSU785635 LCQ785635 LMM785635 LWI785635 MGE785635 MQA785635 MZW785635 NJS785635 NTO785635 ODK785635 ONG785635 OXC785635 PGY785635 PQU785635 QAQ785635 QKM785635 QUI785635 REE785635 ROA785635 RXW785635 SHS785635 SRO785635 TBK785635 TLG785635 TVC785635 UEY785635 UOU785635 UYQ785635 VIM785635 VSI785635 WCE785635 WMA785635 WVW785635 O851171 JK851171 TG851171 ADC851171 AMY851171 AWU851171 BGQ851171 BQM851171 CAI851171 CKE851171 CUA851171 DDW851171 DNS851171 DXO851171 EHK851171 ERG851171 FBC851171 FKY851171 FUU851171 GEQ851171 GOM851171 GYI851171 HIE851171 HSA851171 IBW851171 ILS851171 IVO851171 JFK851171 JPG851171 JZC851171 KIY851171 KSU851171 LCQ851171 LMM851171 LWI851171 MGE851171 MQA851171 MZW851171 NJS851171 NTO851171 ODK851171 ONG851171 OXC851171 PGY851171 PQU851171 QAQ851171 QKM851171 QUI851171 REE851171 ROA851171 RXW851171 SHS851171 SRO851171 TBK851171 TLG851171 TVC851171 UEY851171 UOU851171 UYQ851171 VIM851171 VSI851171 WCE851171 WMA851171 WVW851171 O916707 JK916707 TG916707 ADC916707 AMY916707 AWU916707 BGQ916707 BQM916707 CAI916707 CKE916707 CUA916707 DDW916707 DNS916707 DXO916707 EHK916707 ERG916707 FBC916707 FKY916707 FUU916707 GEQ916707 GOM916707 GYI916707 HIE916707 HSA916707 IBW916707 ILS916707 IVO916707 JFK916707 JPG916707 JZC916707 KIY916707 KSU916707 LCQ916707 LMM916707 LWI916707 MGE916707 MQA916707 MZW916707 NJS916707 NTO916707 ODK916707 ONG916707 OXC916707 PGY916707 PQU916707 QAQ916707 QKM916707 QUI916707 REE916707 ROA916707 RXW916707 SHS916707 SRO916707 TBK916707 TLG916707 TVC916707 UEY916707 UOU916707 UYQ916707 VIM916707 VSI916707 WCE916707 WMA916707 WVW916707 O982243 JK982243 TG982243 ADC982243 AMY982243 AWU982243 BGQ982243 BQM982243 CAI982243 CKE982243 CUA982243 DDW982243 DNS982243 DXO982243 EHK982243 ERG982243 FBC982243 FKY982243 FUU982243 GEQ982243 GOM982243 GYI982243 HIE982243 HSA982243 IBW982243 ILS982243 IVO982243 JFK982243 JPG982243 JZC982243 KIY982243 KSU982243 LCQ982243 LMM982243 LWI982243 MGE982243 MQA982243 MZW982243 NJS982243 NTO982243 ODK982243 ONG982243 OXC982243 PGY982243 PQU982243 QAQ982243 QKM982243 QUI982243 REE982243 ROA982243 RXW982243 SHS982243 SRO982243 TBK982243 TLG982243 TVC982243 UEY982243 UOU982243 UYQ982243 VIM982243 VSI982243 WCE982243 WMA982243 WVW982243 O64742:O64743 JK64742:JK64743 TG64742:TG64743 ADC64742:ADC64743 AMY64742:AMY64743 AWU64742:AWU64743 BGQ64742:BGQ64743 BQM64742:BQM64743 CAI64742:CAI64743 CKE64742:CKE64743 CUA64742:CUA64743 DDW64742:DDW64743 DNS64742:DNS64743 DXO64742:DXO64743 EHK64742:EHK64743 ERG64742:ERG64743 FBC64742:FBC64743 FKY64742:FKY64743 FUU64742:FUU64743 GEQ64742:GEQ64743 GOM64742:GOM64743 GYI64742:GYI64743 HIE64742:HIE64743 HSA64742:HSA64743 IBW64742:IBW64743 ILS64742:ILS64743 IVO64742:IVO64743 JFK64742:JFK64743 JPG64742:JPG64743 JZC64742:JZC64743 KIY64742:KIY64743 KSU64742:KSU64743 LCQ64742:LCQ64743 LMM64742:LMM64743 LWI64742:LWI64743 MGE64742:MGE64743 MQA64742:MQA64743 MZW64742:MZW64743 NJS64742:NJS64743 NTO64742:NTO64743 ODK64742:ODK64743 ONG64742:ONG64743 OXC64742:OXC64743 PGY64742:PGY64743 PQU64742:PQU64743 QAQ64742:QAQ64743 QKM64742:QKM64743 QUI64742:QUI64743 REE64742:REE64743 ROA64742:ROA64743 RXW64742:RXW64743 SHS64742:SHS64743 SRO64742:SRO64743 TBK64742:TBK64743 TLG64742:TLG64743 TVC64742:TVC64743 UEY64742:UEY64743 UOU64742:UOU64743 UYQ64742:UYQ64743 VIM64742:VIM64743 VSI64742:VSI64743 WCE64742:WCE64743 WMA64742:WMA64743 WVW64742:WVW64743 O130278:O130279 JK130278:JK130279 TG130278:TG130279 ADC130278:ADC130279 AMY130278:AMY130279 AWU130278:AWU130279 BGQ130278:BGQ130279 BQM130278:BQM130279 CAI130278:CAI130279 CKE130278:CKE130279 CUA130278:CUA130279 DDW130278:DDW130279 DNS130278:DNS130279 DXO130278:DXO130279 EHK130278:EHK130279 ERG130278:ERG130279 FBC130278:FBC130279 FKY130278:FKY130279 FUU130278:FUU130279 GEQ130278:GEQ130279 GOM130278:GOM130279 GYI130278:GYI130279 HIE130278:HIE130279 HSA130278:HSA130279 IBW130278:IBW130279 ILS130278:ILS130279 IVO130278:IVO130279 JFK130278:JFK130279 JPG130278:JPG130279 JZC130278:JZC130279 KIY130278:KIY130279 KSU130278:KSU130279 LCQ130278:LCQ130279 LMM130278:LMM130279 LWI130278:LWI130279 MGE130278:MGE130279 MQA130278:MQA130279 MZW130278:MZW130279 NJS130278:NJS130279 NTO130278:NTO130279 ODK130278:ODK130279 ONG130278:ONG130279 OXC130278:OXC130279 PGY130278:PGY130279 PQU130278:PQU130279 QAQ130278:QAQ130279 QKM130278:QKM130279 QUI130278:QUI130279 REE130278:REE130279 ROA130278:ROA130279 RXW130278:RXW130279 SHS130278:SHS130279 SRO130278:SRO130279 TBK130278:TBK130279 TLG130278:TLG130279 TVC130278:TVC130279 UEY130278:UEY130279 UOU130278:UOU130279 UYQ130278:UYQ130279 VIM130278:VIM130279 VSI130278:VSI130279 WCE130278:WCE130279 WMA130278:WMA130279 WVW130278:WVW130279 O195814:O195815 JK195814:JK195815 TG195814:TG195815 ADC195814:ADC195815 AMY195814:AMY195815 AWU195814:AWU195815 BGQ195814:BGQ195815 BQM195814:BQM195815 CAI195814:CAI195815 CKE195814:CKE195815 CUA195814:CUA195815 DDW195814:DDW195815 DNS195814:DNS195815 DXO195814:DXO195815 EHK195814:EHK195815 ERG195814:ERG195815 FBC195814:FBC195815 FKY195814:FKY195815 FUU195814:FUU195815 GEQ195814:GEQ195815 GOM195814:GOM195815 GYI195814:GYI195815 HIE195814:HIE195815 HSA195814:HSA195815 IBW195814:IBW195815 ILS195814:ILS195815 IVO195814:IVO195815 JFK195814:JFK195815 JPG195814:JPG195815 JZC195814:JZC195815 KIY195814:KIY195815 KSU195814:KSU195815 LCQ195814:LCQ195815 LMM195814:LMM195815 LWI195814:LWI195815 MGE195814:MGE195815 MQA195814:MQA195815 MZW195814:MZW195815 NJS195814:NJS195815 NTO195814:NTO195815 ODK195814:ODK195815 ONG195814:ONG195815 OXC195814:OXC195815 PGY195814:PGY195815 PQU195814:PQU195815 QAQ195814:QAQ195815 QKM195814:QKM195815 QUI195814:QUI195815 REE195814:REE195815 ROA195814:ROA195815 RXW195814:RXW195815 SHS195814:SHS195815 SRO195814:SRO195815 TBK195814:TBK195815 TLG195814:TLG195815 TVC195814:TVC195815 UEY195814:UEY195815 UOU195814:UOU195815 UYQ195814:UYQ195815 VIM195814:VIM195815 VSI195814:VSI195815 WCE195814:WCE195815 WMA195814:WMA195815 WVW195814:WVW195815 O261350:O261351 JK261350:JK261351 TG261350:TG261351 ADC261350:ADC261351 AMY261350:AMY261351 AWU261350:AWU261351 BGQ261350:BGQ261351 BQM261350:BQM261351 CAI261350:CAI261351 CKE261350:CKE261351 CUA261350:CUA261351 DDW261350:DDW261351 DNS261350:DNS261351 DXO261350:DXO261351 EHK261350:EHK261351 ERG261350:ERG261351 FBC261350:FBC261351 FKY261350:FKY261351 FUU261350:FUU261351 GEQ261350:GEQ261351 GOM261350:GOM261351 GYI261350:GYI261351 HIE261350:HIE261351 HSA261350:HSA261351 IBW261350:IBW261351 ILS261350:ILS261351 IVO261350:IVO261351 JFK261350:JFK261351 JPG261350:JPG261351 JZC261350:JZC261351 KIY261350:KIY261351 KSU261350:KSU261351 LCQ261350:LCQ261351 LMM261350:LMM261351 LWI261350:LWI261351 MGE261350:MGE261351 MQA261350:MQA261351 MZW261350:MZW261351 NJS261350:NJS261351 NTO261350:NTO261351 ODK261350:ODK261351 ONG261350:ONG261351 OXC261350:OXC261351 PGY261350:PGY261351 PQU261350:PQU261351 QAQ261350:QAQ261351 QKM261350:QKM261351 QUI261350:QUI261351 REE261350:REE261351 ROA261350:ROA261351 RXW261350:RXW261351 SHS261350:SHS261351 SRO261350:SRO261351 TBK261350:TBK261351 TLG261350:TLG261351 TVC261350:TVC261351 UEY261350:UEY261351 UOU261350:UOU261351 UYQ261350:UYQ261351 VIM261350:VIM261351 VSI261350:VSI261351 WCE261350:WCE261351 WMA261350:WMA261351 WVW261350:WVW261351 O326886:O326887 JK326886:JK326887 TG326886:TG326887 ADC326886:ADC326887 AMY326886:AMY326887 AWU326886:AWU326887 BGQ326886:BGQ326887 BQM326886:BQM326887 CAI326886:CAI326887 CKE326886:CKE326887 CUA326886:CUA326887 DDW326886:DDW326887 DNS326886:DNS326887 DXO326886:DXO326887 EHK326886:EHK326887 ERG326886:ERG326887 FBC326886:FBC326887 FKY326886:FKY326887 FUU326886:FUU326887 GEQ326886:GEQ326887 GOM326886:GOM326887 GYI326886:GYI326887 HIE326886:HIE326887 HSA326886:HSA326887 IBW326886:IBW326887 ILS326886:ILS326887 IVO326886:IVO326887 JFK326886:JFK326887 JPG326886:JPG326887 JZC326886:JZC326887 KIY326886:KIY326887 KSU326886:KSU326887 LCQ326886:LCQ326887 LMM326886:LMM326887 LWI326886:LWI326887 MGE326886:MGE326887 MQA326886:MQA326887 MZW326886:MZW326887 NJS326886:NJS326887 NTO326886:NTO326887 ODK326886:ODK326887 ONG326886:ONG326887 OXC326886:OXC326887 PGY326886:PGY326887 PQU326886:PQU326887 QAQ326886:QAQ326887 QKM326886:QKM326887 QUI326886:QUI326887 REE326886:REE326887 ROA326886:ROA326887 RXW326886:RXW326887 SHS326886:SHS326887 SRO326886:SRO326887 TBK326886:TBK326887 TLG326886:TLG326887 TVC326886:TVC326887 UEY326886:UEY326887 UOU326886:UOU326887 UYQ326886:UYQ326887 VIM326886:VIM326887 VSI326886:VSI326887 WCE326886:WCE326887 WMA326886:WMA326887 WVW326886:WVW326887 O392422:O392423 JK392422:JK392423 TG392422:TG392423 ADC392422:ADC392423 AMY392422:AMY392423 AWU392422:AWU392423 BGQ392422:BGQ392423 BQM392422:BQM392423 CAI392422:CAI392423 CKE392422:CKE392423 CUA392422:CUA392423 DDW392422:DDW392423 DNS392422:DNS392423 DXO392422:DXO392423 EHK392422:EHK392423 ERG392422:ERG392423 FBC392422:FBC392423 FKY392422:FKY392423 FUU392422:FUU392423 GEQ392422:GEQ392423 GOM392422:GOM392423 GYI392422:GYI392423 HIE392422:HIE392423 HSA392422:HSA392423 IBW392422:IBW392423 ILS392422:ILS392423 IVO392422:IVO392423 JFK392422:JFK392423 JPG392422:JPG392423 JZC392422:JZC392423 KIY392422:KIY392423 KSU392422:KSU392423 LCQ392422:LCQ392423 LMM392422:LMM392423 LWI392422:LWI392423 MGE392422:MGE392423 MQA392422:MQA392423 MZW392422:MZW392423 NJS392422:NJS392423 NTO392422:NTO392423 ODK392422:ODK392423 ONG392422:ONG392423 OXC392422:OXC392423 PGY392422:PGY392423 PQU392422:PQU392423 QAQ392422:QAQ392423 QKM392422:QKM392423 QUI392422:QUI392423 REE392422:REE392423 ROA392422:ROA392423 RXW392422:RXW392423 SHS392422:SHS392423 SRO392422:SRO392423 TBK392422:TBK392423 TLG392422:TLG392423 TVC392422:TVC392423 UEY392422:UEY392423 UOU392422:UOU392423 UYQ392422:UYQ392423 VIM392422:VIM392423 VSI392422:VSI392423 WCE392422:WCE392423 WMA392422:WMA392423 WVW392422:WVW392423 O457958:O457959 JK457958:JK457959 TG457958:TG457959 ADC457958:ADC457959 AMY457958:AMY457959 AWU457958:AWU457959 BGQ457958:BGQ457959 BQM457958:BQM457959 CAI457958:CAI457959 CKE457958:CKE457959 CUA457958:CUA457959 DDW457958:DDW457959 DNS457958:DNS457959 DXO457958:DXO457959 EHK457958:EHK457959 ERG457958:ERG457959 FBC457958:FBC457959 FKY457958:FKY457959 FUU457958:FUU457959 GEQ457958:GEQ457959 GOM457958:GOM457959 GYI457958:GYI457959 HIE457958:HIE457959 HSA457958:HSA457959 IBW457958:IBW457959 ILS457958:ILS457959 IVO457958:IVO457959 JFK457958:JFK457959 JPG457958:JPG457959 JZC457958:JZC457959 KIY457958:KIY457959 KSU457958:KSU457959 LCQ457958:LCQ457959 LMM457958:LMM457959 LWI457958:LWI457959 MGE457958:MGE457959 MQA457958:MQA457959 MZW457958:MZW457959 NJS457958:NJS457959 NTO457958:NTO457959 ODK457958:ODK457959 ONG457958:ONG457959 OXC457958:OXC457959 PGY457958:PGY457959 PQU457958:PQU457959 QAQ457958:QAQ457959 QKM457958:QKM457959 QUI457958:QUI457959 REE457958:REE457959 ROA457958:ROA457959 RXW457958:RXW457959 SHS457958:SHS457959 SRO457958:SRO457959 TBK457958:TBK457959 TLG457958:TLG457959 TVC457958:TVC457959 UEY457958:UEY457959 UOU457958:UOU457959 UYQ457958:UYQ457959 VIM457958:VIM457959 VSI457958:VSI457959 WCE457958:WCE457959 WMA457958:WMA457959 WVW457958:WVW457959 O523494:O523495 JK523494:JK523495 TG523494:TG523495 ADC523494:ADC523495 AMY523494:AMY523495 AWU523494:AWU523495 BGQ523494:BGQ523495 BQM523494:BQM523495 CAI523494:CAI523495 CKE523494:CKE523495 CUA523494:CUA523495 DDW523494:DDW523495 DNS523494:DNS523495 DXO523494:DXO523495 EHK523494:EHK523495 ERG523494:ERG523495 FBC523494:FBC523495 FKY523494:FKY523495 FUU523494:FUU523495 GEQ523494:GEQ523495 GOM523494:GOM523495 GYI523494:GYI523495 HIE523494:HIE523495 HSA523494:HSA523495 IBW523494:IBW523495 ILS523494:ILS523495 IVO523494:IVO523495 JFK523494:JFK523495 JPG523494:JPG523495 JZC523494:JZC523495 KIY523494:KIY523495 KSU523494:KSU523495 LCQ523494:LCQ523495 LMM523494:LMM523495 LWI523494:LWI523495 MGE523494:MGE523495 MQA523494:MQA523495 MZW523494:MZW523495 NJS523494:NJS523495 NTO523494:NTO523495 ODK523494:ODK523495 ONG523494:ONG523495 OXC523494:OXC523495 PGY523494:PGY523495 PQU523494:PQU523495 QAQ523494:QAQ523495 QKM523494:QKM523495 QUI523494:QUI523495 REE523494:REE523495 ROA523494:ROA523495 RXW523494:RXW523495 SHS523494:SHS523495 SRO523494:SRO523495 TBK523494:TBK523495 TLG523494:TLG523495 TVC523494:TVC523495 UEY523494:UEY523495 UOU523494:UOU523495 UYQ523494:UYQ523495 VIM523494:VIM523495 VSI523494:VSI523495 WCE523494:WCE523495 WMA523494:WMA523495 WVW523494:WVW523495 O589030:O589031 JK589030:JK589031 TG589030:TG589031 ADC589030:ADC589031 AMY589030:AMY589031 AWU589030:AWU589031 BGQ589030:BGQ589031 BQM589030:BQM589031 CAI589030:CAI589031 CKE589030:CKE589031 CUA589030:CUA589031 DDW589030:DDW589031 DNS589030:DNS589031 DXO589030:DXO589031 EHK589030:EHK589031 ERG589030:ERG589031 FBC589030:FBC589031 FKY589030:FKY589031 FUU589030:FUU589031 GEQ589030:GEQ589031 GOM589030:GOM589031 GYI589030:GYI589031 HIE589030:HIE589031 HSA589030:HSA589031 IBW589030:IBW589031 ILS589030:ILS589031 IVO589030:IVO589031 JFK589030:JFK589031 JPG589030:JPG589031 JZC589030:JZC589031 KIY589030:KIY589031 KSU589030:KSU589031 LCQ589030:LCQ589031 LMM589030:LMM589031 LWI589030:LWI589031 MGE589030:MGE589031 MQA589030:MQA589031 MZW589030:MZW589031 NJS589030:NJS589031 NTO589030:NTO589031 ODK589030:ODK589031 ONG589030:ONG589031 OXC589030:OXC589031 PGY589030:PGY589031 PQU589030:PQU589031 QAQ589030:QAQ589031 QKM589030:QKM589031 QUI589030:QUI589031 REE589030:REE589031 ROA589030:ROA589031 RXW589030:RXW589031 SHS589030:SHS589031 SRO589030:SRO589031 TBK589030:TBK589031 TLG589030:TLG589031 TVC589030:TVC589031 UEY589030:UEY589031 UOU589030:UOU589031 UYQ589030:UYQ589031 VIM589030:VIM589031 VSI589030:VSI589031 WCE589030:WCE589031 WMA589030:WMA589031 WVW589030:WVW589031 O654566:O654567 JK654566:JK654567 TG654566:TG654567 ADC654566:ADC654567 AMY654566:AMY654567 AWU654566:AWU654567 BGQ654566:BGQ654567 BQM654566:BQM654567 CAI654566:CAI654567 CKE654566:CKE654567 CUA654566:CUA654567 DDW654566:DDW654567 DNS654566:DNS654567 DXO654566:DXO654567 EHK654566:EHK654567 ERG654566:ERG654567 FBC654566:FBC654567 FKY654566:FKY654567 FUU654566:FUU654567 GEQ654566:GEQ654567 GOM654566:GOM654567 GYI654566:GYI654567 HIE654566:HIE654567 HSA654566:HSA654567 IBW654566:IBW654567 ILS654566:ILS654567 IVO654566:IVO654567 JFK654566:JFK654567 JPG654566:JPG654567 JZC654566:JZC654567 KIY654566:KIY654567 KSU654566:KSU654567 LCQ654566:LCQ654567 LMM654566:LMM654567 LWI654566:LWI654567 MGE654566:MGE654567 MQA654566:MQA654567 MZW654566:MZW654567 NJS654566:NJS654567 NTO654566:NTO654567 ODK654566:ODK654567 ONG654566:ONG654567 OXC654566:OXC654567 PGY654566:PGY654567 PQU654566:PQU654567 QAQ654566:QAQ654567 QKM654566:QKM654567 QUI654566:QUI654567 REE654566:REE654567 ROA654566:ROA654567 RXW654566:RXW654567 SHS654566:SHS654567 SRO654566:SRO654567 TBK654566:TBK654567 TLG654566:TLG654567 TVC654566:TVC654567 UEY654566:UEY654567 UOU654566:UOU654567 UYQ654566:UYQ654567 VIM654566:VIM654567 VSI654566:VSI654567 WCE654566:WCE654567 WMA654566:WMA654567 WVW654566:WVW654567 O720102:O720103 JK720102:JK720103 TG720102:TG720103 ADC720102:ADC720103 AMY720102:AMY720103 AWU720102:AWU720103 BGQ720102:BGQ720103 BQM720102:BQM720103 CAI720102:CAI720103 CKE720102:CKE720103 CUA720102:CUA720103 DDW720102:DDW720103 DNS720102:DNS720103 DXO720102:DXO720103 EHK720102:EHK720103 ERG720102:ERG720103 FBC720102:FBC720103 FKY720102:FKY720103 FUU720102:FUU720103 GEQ720102:GEQ720103 GOM720102:GOM720103 GYI720102:GYI720103 HIE720102:HIE720103 HSA720102:HSA720103 IBW720102:IBW720103 ILS720102:ILS720103 IVO720102:IVO720103 JFK720102:JFK720103 JPG720102:JPG720103 JZC720102:JZC720103 KIY720102:KIY720103 KSU720102:KSU720103 LCQ720102:LCQ720103 LMM720102:LMM720103 LWI720102:LWI720103 MGE720102:MGE720103 MQA720102:MQA720103 MZW720102:MZW720103 NJS720102:NJS720103 NTO720102:NTO720103 ODK720102:ODK720103 ONG720102:ONG720103 OXC720102:OXC720103 PGY720102:PGY720103 PQU720102:PQU720103 QAQ720102:QAQ720103 QKM720102:QKM720103 QUI720102:QUI720103 REE720102:REE720103 ROA720102:ROA720103 RXW720102:RXW720103 SHS720102:SHS720103 SRO720102:SRO720103 TBK720102:TBK720103 TLG720102:TLG720103 TVC720102:TVC720103 UEY720102:UEY720103 UOU720102:UOU720103 UYQ720102:UYQ720103 VIM720102:VIM720103 VSI720102:VSI720103 WCE720102:WCE720103 WMA720102:WMA720103 WVW720102:WVW720103 O785638:O785639 JK785638:JK785639 TG785638:TG785639 ADC785638:ADC785639 AMY785638:AMY785639 AWU785638:AWU785639 BGQ785638:BGQ785639 BQM785638:BQM785639 CAI785638:CAI785639 CKE785638:CKE785639 CUA785638:CUA785639 DDW785638:DDW785639 DNS785638:DNS785639 DXO785638:DXO785639 EHK785638:EHK785639 ERG785638:ERG785639 FBC785638:FBC785639 FKY785638:FKY785639 FUU785638:FUU785639 GEQ785638:GEQ785639 GOM785638:GOM785639 GYI785638:GYI785639 HIE785638:HIE785639 HSA785638:HSA785639 IBW785638:IBW785639 ILS785638:ILS785639 IVO785638:IVO785639 JFK785638:JFK785639 JPG785638:JPG785639 JZC785638:JZC785639 KIY785638:KIY785639 KSU785638:KSU785639 LCQ785638:LCQ785639 LMM785638:LMM785639 LWI785638:LWI785639 MGE785638:MGE785639 MQA785638:MQA785639 MZW785638:MZW785639 NJS785638:NJS785639 NTO785638:NTO785639 ODK785638:ODK785639 ONG785638:ONG785639 OXC785638:OXC785639 PGY785638:PGY785639 PQU785638:PQU785639 QAQ785638:QAQ785639 QKM785638:QKM785639 QUI785638:QUI785639 REE785638:REE785639 ROA785638:ROA785639 RXW785638:RXW785639 SHS785638:SHS785639 SRO785638:SRO785639 TBK785638:TBK785639 TLG785638:TLG785639 TVC785638:TVC785639 UEY785638:UEY785639 UOU785638:UOU785639 UYQ785638:UYQ785639 VIM785638:VIM785639 VSI785638:VSI785639 WCE785638:WCE785639 WMA785638:WMA785639 WVW785638:WVW785639 O851174:O851175 JK851174:JK851175 TG851174:TG851175 ADC851174:ADC851175 AMY851174:AMY851175 AWU851174:AWU851175 BGQ851174:BGQ851175 BQM851174:BQM851175 CAI851174:CAI851175 CKE851174:CKE851175 CUA851174:CUA851175 DDW851174:DDW851175 DNS851174:DNS851175 DXO851174:DXO851175 EHK851174:EHK851175 ERG851174:ERG851175 FBC851174:FBC851175 FKY851174:FKY851175 FUU851174:FUU851175 GEQ851174:GEQ851175 GOM851174:GOM851175 GYI851174:GYI851175 HIE851174:HIE851175 HSA851174:HSA851175 IBW851174:IBW851175 ILS851174:ILS851175 IVO851174:IVO851175 JFK851174:JFK851175 JPG851174:JPG851175 JZC851174:JZC851175 KIY851174:KIY851175 KSU851174:KSU851175 LCQ851174:LCQ851175 LMM851174:LMM851175 LWI851174:LWI851175 MGE851174:MGE851175 MQA851174:MQA851175 MZW851174:MZW851175 NJS851174:NJS851175 NTO851174:NTO851175 ODK851174:ODK851175 ONG851174:ONG851175 OXC851174:OXC851175 PGY851174:PGY851175 PQU851174:PQU851175 QAQ851174:QAQ851175 QKM851174:QKM851175 QUI851174:QUI851175 REE851174:REE851175 ROA851174:ROA851175 RXW851174:RXW851175 SHS851174:SHS851175 SRO851174:SRO851175 TBK851174:TBK851175 TLG851174:TLG851175 TVC851174:TVC851175 UEY851174:UEY851175 UOU851174:UOU851175 UYQ851174:UYQ851175 VIM851174:VIM851175 VSI851174:VSI851175 WCE851174:WCE851175 WMA851174:WMA851175 WVW851174:WVW851175 O916710:O916711 JK916710:JK916711 TG916710:TG916711 ADC916710:ADC916711 AMY916710:AMY916711 AWU916710:AWU916711 BGQ916710:BGQ916711 BQM916710:BQM916711 CAI916710:CAI916711 CKE916710:CKE916711 CUA916710:CUA916711 DDW916710:DDW916711 DNS916710:DNS916711 DXO916710:DXO916711 EHK916710:EHK916711 ERG916710:ERG916711 FBC916710:FBC916711 FKY916710:FKY916711 FUU916710:FUU916711 GEQ916710:GEQ916711 GOM916710:GOM916711 GYI916710:GYI916711 HIE916710:HIE916711 HSA916710:HSA916711 IBW916710:IBW916711 ILS916710:ILS916711 IVO916710:IVO916711 JFK916710:JFK916711 JPG916710:JPG916711 JZC916710:JZC916711 KIY916710:KIY916711 KSU916710:KSU916711 LCQ916710:LCQ916711 LMM916710:LMM916711 LWI916710:LWI916711 MGE916710:MGE916711 MQA916710:MQA916711 MZW916710:MZW916711 NJS916710:NJS916711 NTO916710:NTO916711 ODK916710:ODK916711 ONG916710:ONG916711 OXC916710:OXC916711 PGY916710:PGY916711 PQU916710:PQU916711 QAQ916710:QAQ916711 QKM916710:QKM916711 QUI916710:QUI916711 REE916710:REE916711 ROA916710:ROA916711 RXW916710:RXW916711 SHS916710:SHS916711 SRO916710:SRO916711 TBK916710:TBK916711 TLG916710:TLG916711 TVC916710:TVC916711 UEY916710:UEY916711 UOU916710:UOU916711 UYQ916710:UYQ916711 VIM916710:VIM916711 VSI916710:VSI916711 WCE916710:WCE916711 WMA916710:WMA916711 WVW916710:WVW916711 O982246:O982247 JK982246:JK982247 TG982246:TG982247 ADC982246:ADC982247 AMY982246:AMY982247 AWU982246:AWU982247 BGQ982246:BGQ982247 BQM982246:BQM982247 CAI982246:CAI982247 CKE982246:CKE982247 CUA982246:CUA982247 DDW982246:DDW982247 DNS982246:DNS982247 DXO982246:DXO982247 EHK982246:EHK982247 ERG982246:ERG982247 FBC982246:FBC982247 FKY982246:FKY982247 FUU982246:FUU982247 GEQ982246:GEQ982247 GOM982246:GOM982247 GYI982246:GYI982247 HIE982246:HIE982247 HSA982246:HSA982247 IBW982246:IBW982247 ILS982246:ILS982247 IVO982246:IVO982247 JFK982246:JFK982247 JPG982246:JPG982247 JZC982246:JZC982247 KIY982246:KIY982247 KSU982246:KSU982247 LCQ982246:LCQ982247 LMM982246:LMM982247 LWI982246:LWI982247 MGE982246:MGE982247 MQA982246:MQA982247 MZW982246:MZW982247 NJS982246:NJS982247 NTO982246:NTO982247 ODK982246:ODK982247 ONG982246:ONG982247 OXC982246:OXC982247 PGY982246:PGY982247 PQU982246:PQU982247 QAQ982246:QAQ982247 QKM982246:QKM982247 QUI982246:QUI982247 REE982246:REE982247 ROA982246:ROA982247 RXW982246:RXW982247 SHS982246:SHS982247 SRO982246:SRO982247 TBK982246:TBK982247 TLG982246:TLG982247 TVC982246:TVC982247 UEY982246:UEY982247 UOU982246:UOU982247 UYQ982246:UYQ982247 VIM982246:VIM982247 VSI982246:VSI982247 WCE982246:WCE982247 WMA982246:WMA982247 WVW982246:WVW982247 Q64746 JM64746 TI64746 ADE64746 ANA64746 AWW64746 BGS64746 BQO64746 CAK64746 CKG64746 CUC64746 DDY64746 DNU64746 DXQ64746 EHM64746 ERI64746 FBE64746 FLA64746 FUW64746 GES64746 GOO64746 GYK64746 HIG64746 HSC64746 IBY64746 ILU64746 IVQ64746 JFM64746 JPI64746 JZE64746 KJA64746 KSW64746 LCS64746 LMO64746 LWK64746 MGG64746 MQC64746 MZY64746 NJU64746 NTQ64746 ODM64746 ONI64746 OXE64746 PHA64746 PQW64746 QAS64746 QKO64746 QUK64746 REG64746 ROC64746 RXY64746 SHU64746 SRQ64746 TBM64746 TLI64746 TVE64746 UFA64746 UOW64746 UYS64746 VIO64746 VSK64746 WCG64746 WMC64746 WVY64746 Q130282 JM130282 TI130282 ADE130282 ANA130282 AWW130282 BGS130282 BQO130282 CAK130282 CKG130282 CUC130282 DDY130282 DNU130282 DXQ130282 EHM130282 ERI130282 FBE130282 FLA130282 FUW130282 GES130282 GOO130282 GYK130282 HIG130282 HSC130282 IBY130282 ILU130282 IVQ130282 JFM130282 JPI130282 JZE130282 KJA130282 KSW130282 LCS130282 LMO130282 LWK130282 MGG130282 MQC130282 MZY130282 NJU130282 NTQ130282 ODM130282 ONI130282 OXE130282 PHA130282 PQW130282 QAS130282 QKO130282 QUK130282 REG130282 ROC130282 RXY130282 SHU130282 SRQ130282 TBM130282 TLI130282 TVE130282 UFA130282 UOW130282 UYS130282 VIO130282 VSK130282 WCG130282 WMC130282 WVY130282 Q195818 JM195818 TI195818 ADE195818 ANA195818 AWW195818 BGS195818 BQO195818 CAK195818 CKG195818 CUC195818 DDY195818 DNU195818 DXQ195818 EHM195818 ERI195818 FBE195818 FLA195818 FUW195818 GES195818 GOO195818 GYK195818 HIG195818 HSC195818 IBY195818 ILU195818 IVQ195818 JFM195818 JPI195818 JZE195818 KJA195818 KSW195818 LCS195818 LMO195818 LWK195818 MGG195818 MQC195818 MZY195818 NJU195818 NTQ195818 ODM195818 ONI195818 OXE195818 PHA195818 PQW195818 QAS195818 QKO195818 QUK195818 REG195818 ROC195818 RXY195818 SHU195818 SRQ195818 TBM195818 TLI195818 TVE195818 UFA195818 UOW195818 UYS195818 VIO195818 VSK195818 WCG195818 WMC195818 WVY195818 Q261354 JM261354 TI261354 ADE261354 ANA261354 AWW261354 BGS261354 BQO261354 CAK261354 CKG261354 CUC261354 DDY261354 DNU261354 DXQ261354 EHM261354 ERI261354 FBE261354 FLA261354 FUW261354 GES261354 GOO261354 GYK261354 HIG261354 HSC261354 IBY261354 ILU261354 IVQ261354 JFM261354 JPI261354 JZE261354 KJA261354 KSW261354 LCS261354 LMO261354 LWK261354 MGG261354 MQC261354 MZY261354 NJU261354 NTQ261354 ODM261354 ONI261354 OXE261354 PHA261354 PQW261354 QAS261354 QKO261354 QUK261354 REG261354 ROC261354 RXY261354 SHU261354 SRQ261354 TBM261354 TLI261354 TVE261354 UFA261354 UOW261354 UYS261354 VIO261354 VSK261354 WCG261354 WMC261354 WVY261354 Q326890 JM326890 TI326890 ADE326890 ANA326890 AWW326890 BGS326890 BQO326890 CAK326890 CKG326890 CUC326890 DDY326890 DNU326890 DXQ326890 EHM326890 ERI326890 FBE326890 FLA326890 FUW326890 GES326890 GOO326890 GYK326890 HIG326890 HSC326890 IBY326890 ILU326890 IVQ326890 JFM326890 JPI326890 JZE326890 KJA326890 KSW326890 LCS326890 LMO326890 LWK326890 MGG326890 MQC326890 MZY326890 NJU326890 NTQ326890 ODM326890 ONI326890 OXE326890 PHA326890 PQW326890 QAS326890 QKO326890 QUK326890 REG326890 ROC326890 RXY326890 SHU326890 SRQ326890 TBM326890 TLI326890 TVE326890 UFA326890 UOW326890 UYS326890 VIO326890 VSK326890 WCG326890 WMC326890 WVY326890 Q392426 JM392426 TI392426 ADE392426 ANA392426 AWW392426 BGS392426 BQO392426 CAK392426 CKG392426 CUC392426 DDY392426 DNU392426 DXQ392426 EHM392426 ERI392426 FBE392426 FLA392426 FUW392426 GES392426 GOO392426 GYK392426 HIG392426 HSC392426 IBY392426 ILU392426 IVQ392426 JFM392426 JPI392426 JZE392426 KJA392426 KSW392426 LCS392426 LMO392426 LWK392426 MGG392426 MQC392426 MZY392426 NJU392426 NTQ392426 ODM392426 ONI392426 OXE392426 PHA392426 PQW392426 QAS392426 QKO392426 QUK392426 REG392426 ROC392426 RXY392426 SHU392426 SRQ392426 TBM392426 TLI392426 TVE392426 UFA392426 UOW392426 UYS392426 VIO392426 VSK392426 WCG392426 WMC392426 WVY392426 Q457962 JM457962 TI457962 ADE457962 ANA457962 AWW457962 BGS457962 BQO457962 CAK457962 CKG457962 CUC457962 DDY457962 DNU457962 DXQ457962 EHM457962 ERI457962 FBE457962 FLA457962 FUW457962 GES457962 GOO457962 GYK457962 HIG457962 HSC457962 IBY457962 ILU457962 IVQ457962 JFM457962 JPI457962 JZE457962 KJA457962 KSW457962 LCS457962 LMO457962 LWK457962 MGG457962 MQC457962 MZY457962 NJU457962 NTQ457962 ODM457962 ONI457962 OXE457962 PHA457962 PQW457962 QAS457962 QKO457962 QUK457962 REG457962 ROC457962 RXY457962 SHU457962 SRQ457962 TBM457962 TLI457962 TVE457962 UFA457962 UOW457962 UYS457962 VIO457962 VSK457962 WCG457962 WMC457962 WVY457962 Q523498 JM523498 TI523498 ADE523498 ANA523498 AWW523498 BGS523498 BQO523498 CAK523498 CKG523498 CUC523498 DDY523498 DNU523498 DXQ523498 EHM523498 ERI523498 FBE523498 FLA523498 FUW523498 GES523498 GOO523498 GYK523498 HIG523498 HSC523498 IBY523498 ILU523498 IVQ523498 JFM523498 JPI523498 JZE523498 KJA523498 KSW523498 LCS523498 LMO523498 LWK523498 MGG523498 MQC523498 MZY523498 NJU523498 NTQ523498 ODM523498 ONI523498 OXE523498 PHA523498 PQW523498 QAS523498 QKO523498 QUK523498 REG523498 ROC523498 RXY523498 SHU523498 SRQ523498 TBM523498 TLI523498 TVE523498 UFA523498 UOW523498 UYS523498 VIO523498 VSK523498 WCG523498 WMC523498 WVY523498 Q589034 JM589034 TI589034 ADE589034 ANA589034 AWW589034 BGS589034 BQO589034 CAK589034 CKG589034 CUC589034 DDY589034 DNU589034 DXQ589034 EHM589034 ERI589034 FBE589034 FLA589034 FUW589034 GES589034 GOO589034 GYK589034 HIG589034 HSC589034 IBY589034 ILU589034 IVQ589034 JFM589034 JPI589034 JZE589034 KJA589034 KSW589034 LCS589034 LMO589034 LWK589034 MGG589034 MQC589034 MZY589034 NJU589034 NTQ589034 ODM589034 ONI589034 OXE589034 PHA589034 PQW589034 QAS589034 QKO589034 QUK589034 REG589034 ROC589034 RXY589034 SHU589034 SRQ589034 TBM589034 TLI589034 TVE589034 UFA589034 UOW589034 UYS589034 VIO589034 VSK589034 WCG589034 WMC589034 WVY589034 Q654570 JM654570 TI654570 ADE654570 ANA654570 AWW654570 BGS654570 BQO654570 CAK654570 CKG654570 CUC654570 DDY654570 DNU654570 DXQ654570 EHM654570 ERI654570 FBE654570 FLA654570 FUW654570 GES654570 GOO654570 GYK654570 HIG654570 HSC654570 IBY654570 ILU654570 IVQ654570 JFM654570 JPI654570 JZE654570 KJA654570 KSW654570 LCS654570 LMO654570 LWK654570 MGG654570 MQC654570 MZY654570 NJU654570 NTQ654570 ODM654570 ONI654570 OXE654570 PHA654570 PQW654570 QAS654570 QKO654570 QUK654570 REG654570 ROC654570 RXY654570 SHU654570 SRQ654570 TBM654570 TLI654570 TVE654570 UFA654570 UOW654570 UYS654570 VIO654570 VSK654570 WCG654570 WMC654570 WVY654570 Q720106 JM720106 TI720106 ADE720106 ANA720106 AWW720106 BGS720106 BQO720106 CAK720106 CKG720106 CUC720106 DDY720106 DNU720106 DXQ720106 EHM720106 ERI720106 FBE720106 FLA720106 FUW720106 GES720106 GOO720106 GYK720106 HIG720106 HSC720106 IBY720106 ILU720106 IVQ720106 JFM720106 JPI720106 JZE720106 KJA720106 KSW720106 LCS720106 LMO720106 LWK720106 MGG720106 MQC720106 MZY720106 NJU720106 NTQ720106 ODM720106 ONI720106 OXE720106 PHA720106 PQW720106 QAS720106 QKO720106 QUK720106 REG720106 ROC720106 RXY720106 SHU720106 SRQ720106 TBM720106 TLI720106 TVE720106 UFA720106 UOW720106 UYS720106 VIO720106 VSK720106 WCG720106 WMC720106 WVY720106 Q785642 JM785642 TI785642 ADE785642 ANA785642 AWW785642 BGS785642 BQO785642 CAK785642 CKG785642 CUC785642 DDY785642 DNU785642 DXQ785642 EHM785642 ERI785642 FBE785642 FLA785642 FUW785642 GES785642 GOO785642 GYK785642 HIG785642 HSC785642 IBY785642 ILU785642 IVQ785642 JFM785642 JPI785642 JZE785642 KJA785642 KSW785642 LCS785642 LMO785642 LWK785642 MGG785642 MQC785642 MZY785642 NJU785642 NTQ785642 ODM785642 ONI785642 OXE785642 PHA785642 PQW785642 QAS785642 QKO785642 QUK785642 REG785642 ROC785642 RXY785642 SHU785642 SRQ785642 TBM785642 TLI785642 TVE785642 UFA785642 UOW785642 UYS785642 VIO785642 VSK785642 WCG785642 WMC785642 WVY785642 Q851178 JM851178 TI851178 ADE851178 ANA851178 AWW851178 BGS851178 BQO851178 CAK851178 CKG851178 CUC851178 DDY851178 DNU851178 DXQ851178 EHM851178 ERI851178 FBE851178 FLA851178 FUW851178 GES851178 GOO851178 GYK851178 HIG851178 HSC851178 IBY851178 ILU851178 IVQ851178 JFM851178 JPI851178 JZE851178 KJA851178 KSW851178 LCS851178 LMO851178 LWK851178 MGG851178 MQC851178 MZY851178 NJU851178 NTQ851178 ODM851178 ONI851178 OXE851178 PHA851178 PQW851178 QAS851178 QKO851178 QUK851178 REG851178 ROC851178 RXY851178 SHU851178 SRQ851178 TBM851178 TLI851178 TVE851178 UFA851178 UOW851178 UYS851178 VIO851178 VSK851178 WCG851178 WMC851178 WVY851178 Q916714 JM916714 TI916714 ADE916714 ANA916714 AWW916714 BGS916714 BQO916714 CAK916714 CKG916714 CUC916714 DDY916714 DNU916714 DXQ916714 EHM916714 ERI916714 FBE916714 FLA916714 FUW916714 GES916714 GOO916714 GYK916714 HIG916714 HSC916714 IBY916714 ILU916714 IVQ916714 JFM916714 JPI916714 JZE916714 KJA916714 KSW916714 LCS916714 LMO916714 LWK916714 MGG916714 MQC916714 MZY916714 NJU916714 NTQ916714 ODM916714 ONI916714 OXE916714 PHA916714 PQW916714 QAS916714 QKO916714 QUK916714 REG916714 ROC916714 RXY916714 SHU916714 SRQ916714 TBM916714 TLI916714 TVE916714 UFA916714 UOW916714 UYS916714 VIO916714 VSK916714 WCG916714 WMC916714 WVY916714 Q982250 JM982250 TI982250 ADE982250 ANA982250 AWW982250 BGS982250 BQO982250 CAK982250 CKG982250 CUC982250 DDY982250 DNU982250 DXQ982250 EHM982250 ERI982250 FBE982250 FLA982250 FUW982250 GES982250 GOO982250 GYK982250 HIG982250 HSC982250 IBY982250 ILU982250 IVQ982250 JFM982250 JPI982250 JZE982250 KJA982250 KSW982250 LCS982250 LMO982250 LWK982250 MGG982250 MQC982250 MZY982250 NJU982250 NTQ982250 ODM982250 ONI982250 OXE982250 PHA982250 PQW982250 QAS982250 QKO982250 QUK982250 REG982250 ROC982250 RXY982250 SHU982250 SRQ982250 TBM982250 TLI982250 TVE982250 UFA982250 UOW982250 UYS982250 VIO982250 VSK982250 WCG982250 WMC982250 WVY982250 Q64763:Q64764 JM64763:JM64764 TI64763:TI64764 ADE64763:ADE64764 ANA64763:ANA64764 AWW64763:AWW64764 BGS64763:BGS64764 BQO64763:BQO64764 CAK64763:CAK64764 CKG64763:CKG64764 CUC64763:CUC64764 DDY64763:DDY64764 DNU64763:DNU64764 DXQ64763:DXQ64764 EHM64763:EHM64764 ERI64763:ERI64764 FBE64763:FBE64764 FLA64763:FLA64764 FUW64763:FUW64764 GES64763:GES64764 GOO64763:GOO64764 GYK64763:GYK64764 HIG64763:HIG64764 HSC64763:HSC64764 IBY64763:IBY64764 ILU64763:ILU64764 IVQ64763:IVQ64764 JFM64763:JFM64764 JPI64763:JPI64764 JZE64763:JZE64764 KJA64763:KJA64764 KSW64763:KSW64764 LCS64763:LCS64764 LMO64763:LMO64764 LWK64763:LWK64764 MGG64763:MGG64764 MQC64763:MQC64764 MZY64763:MZY64764 NJU64763:NJU64764 NTQ64763:NTQ64764 ODM64763:ODM64764 ONI64763:ONI64764 OXE64763:OXE64764 PHA64763:PHA64764 PQW64763:PQW64764 QAS64763:QAS64764 QKO64763:QKO64764 QUK64763:QUK64764 REG64763:REG64764 ROC64763:ROC64764 RXY64763:RXY64764 SHU64763:SHU64764 SRQ64763:SRQ64764 TBM64763:TBM64764 TLI64763:TLI64764 TVE64763:TVE64764 UFA64763:UFA64764 UOW64763:UOW64764 UYS64763:UYS64764 VIO64763:VIO64764 VSK64763:VSK64764 WCG64763:WCG64764 WMC64763:WMC64764 WVY64763:WVY64764 Q130299:Q130300 JM130299:JM130300 TI130299:TI130300 ADE130299:ADE130300 ANA130299:ANA130300 AWW130299:AWW130300 BGS130299:BGS130300 BQO130299:BQO130300 CAK130299:CAK130300 CKG130299:CKG130300 CUC130299:CUC130300 DDY130299:DDY130300 DNU130299:DNU130300 DXQ130299:DXQ130300 EHM130299:EHM130300 ERI130299:ERI130300 FBE130299:FBE130300 FLA130299:FLA130300 FUW130299:FUW130300 GES130299:GES130300 GOO130299:GOO130300 GYK130299:GYK130300 HIG130299:HIG130300 HSC130299:HSC130300 IBY130299:IBY130300 ILU130299:ILU130300 IVQ130299:IVQ130300 JFM130299:JFM130300 JPI130299:JPI130300 JZE130299:JZE130300 KJA130299:KJA130300 KSW130299:KSW130300 LCS130299:LCS130300 LMO130299:LMO130300 LWK130299:LWK130300 MGG130299:MGG130300 MQC130299:MQC130300 MZY130299:MZY130300 NJU130299:NJU130300 NTQ130299:NTQ130300 ODM130299:ODM130300 ONI130299:ONI130300 OXE130299:OXE130300 PHA130299:PHA130300 PQW130299:PQW130300 QAS130299:QAS130300 QKO130299:QKO130300 QUK130299:QUK130300 REG130299:REG130300 ROC130299:ROC130300 RXY130299:RXY130300 SHU130299:SHU130300 SRQ130299:SRQ130300 TBM130299:TBM130300 TLI130299:TLI130300 TVE130299:TVE130300 UFA130299:UFA130300 UOW130299:UOW130300 UYS130299:UYS130300 VIO130299:VIO130300 VSK130299:VSK130300 WCG130299:WCG130300 WMC130299:WMC130300 WVY130299:WVY130300 Q195835:Q195836 JM195835:JM195836 TI195835:TI195836 ADE195835:ADE195836 ANA195835:ANA195836 AWW195835:AWW195836 BGS195835:BGS195836 BQO195835:BQO195836 CAK195835:CAK195836 CKG195835:CKG195836 CUC195835:CUC195836 DDY195835:DDY195836 DNU195835:DNU195836 DXQ195835:DXQ195836 EHM195835:EHM195836 ERI195835:ERI195836 FBE195835:FBE195836 FLA195835:FLA195836 FUW195835:FUW195836 GES195835:GES195836 GOO195835:GOO195836 GYK195835:GYK195836 HIG195835:HIG195836 HSC195835:HSC195836 IBY195835:IBY195836 ILU195835:ILU195836 IVQ195835:IVQ195836 JFM195835:JFM195836 JPI195835:JPI195836 JZE195835:JZE195836 KJA195835:KJA195836 KSW195835:KSW195836 LCS195835:LCS195836 LMO195835:LMO195836 LWK195835:LWK195836 MGG195835:MGG195836 MQC195835:MQC195836 MZY195835:MZY195836 NJU195835:NJU195836 NTQ195835:NTQ195836 ODM195835:ODM195836 ONI195835:ONI195836 OXE195835:OXE195836 PHA195835:PHA195836 PQW195835:PQW195836 QAS195835:QAS195836 QKO195835:QKO195836 QUK195835:QUK195836 REG195835:REG195836 ROC195835:ROC195836 RXY195835:RXY195836 SHU195835:SHU195836 SRQ195835:SRQ195836 TBM195835:TBM195836 TLI195835:TLI195836 TVE195835:TVE195836 UFA195835:UFA195836 UOW195835:UOW195836 UYS195835:UYS195836 VIO195835:VIO195836 VSK195835:VSK195836 WCG195835:WCG195836 WMC195835:WMC195836 WVY195835:WVY195836 Q261371:Q261372 JM261371:JM261372 TI261371:TI261372 ADE261371:ADE261372 ANA261371:ANA261372 AWW261371:AWW261372 BGS261371:BGS261372 BQO261371:BQO261372 CAK261371:CAK261372 CKG261371:CKG261372 CUC261371:CUC261372 DDY261371:DDY261372 DNU261371:DNU261372 DXQ261371:DXQ261372 EHM261371:EHM261372 ERI261371:ERI261372 FBE261371:FBE261372 FLA261371:FLA261372 FUW261371:FUW261372 GES261371:GES261372 GOO261371:GOO261372 GYK261371:GYK261372 HIG261371:HIG261372 HSC261371:HSC261372 IBY261371:IBY261372 ILU261371:ILU261372 IVQ261371:IVQ261372 JFM261371:JFM261372 JPI261371:JPI261372 JZE261371:JZE261372 KJA261371:KJA261372 KSW261371:KSW261372 LCS261371:LCS261372 LMO261371:LMO261372 LWK261371:LWK261372 MGG261371:MGG261372 MQC261371:MQC261372 MZY261371:MZY261372 NJU261371:NJU261372 NTQ261371:NTQ261372 ODM261371:ODM261372 ONI261371:ONI261372 OXE261371:OXE261372 PHA261371:PHA261372 PQW261371:PQW261372 QAS261371:QAS261372 QKO261371:QKO261372 QUK261371:QUK261372 REG261371:REG261372 ROC261371:ROC261372 RXY261371:RXY261372 SHU261371:SHU261372 SRQ261371:SRQ261372 TBM261371:TBM261372 TLI261371:TLI261372 TVE261371:TVE261372 UFA261371:UFA261372 UOW261371:UOW261372 UYS261371:UYS261372 VIO261371:VIO261372 VSK261371:VSK261372 WCG261371:WCG261372 WMC261371:WMC261372 WVY261371:WVY261372 Q326907:Q326908 JM326907:JM326908 TI326907:TI326908 ADE326907:ADE326908 ANA326907:ANA326908 AWW326907:AWW326908 BGS326907:BGS326908 BQO326907:BQO326908 CAK326907:CAK326908 CKG326907:CKG326908 CUC326907:CUC326908 DDY326907:DDY326908 DNU326907:DNU326908 DXQ326907:DXQ326908 EHM326907:EHM326908 ERI326907:ERI326908 FBE326907:FBE326908 FLA326907:FLA326908 FUW326907:FUW326908 GES326907:GES326908 GOO326907:GOO326908 GYK326907:GYK326908 HIG326907:HIG326908 HSC326907:HSC326908 IBY326907:IBY326908 ILU326907:ILU326908 IVQ326907:IVQ326908 JFM326907:JFM326908 JPI326907:JPI326908 JZE326907:JZE326908 KJA326907:KJA326908 KSW326907:KSW326908 LCS326907:LCS326908 LMO326907:LMO326908 LWK326907:LWK326908 MGG326907:MGG326908 MQC326907:MQC326908 MZY326907:MZY326908 NJU326907:NJU326908 NTQ326907:NTQ326908 ODM326907:ODM326908 ONI326907:ONI326908 OXE326907:OXE326908 PHA326907:PHA326908 PQW326907:PQW326908 QAS326907:QAS326908 QKO326907:QKO326908 QUK326907:QUK326908 REG326907:REG326908 ROC326907:ROC326908 RXY326907:RXY326908 SHU326907:SHU326908 SRQ326907:SRQ326908 TBM326907:TBM326908 TLI326907:TLI326908 TVE326907:TVE326908 UFA326907:UFA326908 UOW326907:UOW326908 UYS326907:UYS326908 VIO326907:VIO326908 VSK326907:VSK326908 WCG326907:WCG326908 WMC326907:WMC326908 WVY326907:WVY326908 Q392443:Q392444 JM392443:JM392444 TI392443:TI392444 ADE392443:ADE392444 ANA392443:ANA392444 AWW392443:AWW392444 BGS392443:BGS392444 BQO392443:BQO392444 CAK392443:CAK392444 CKG392443:CKG392444 CUC392443:CUC392444 DDY392443:DDY392444 DNU392443:DNU392444 DXQ392443:DXQ392444 EHM392443:EHM392444 ERI392443:ERI392444 FBE392443:FBE392444 FLA392443:FLA392444 FUW392443:FUW392444 GES392443:GES392444 GOO392443:GOO392444 GYK392443:GYK392444 HIG392443:HIG392444 HSC392443:HSC392444 IBY392443:IBY392444 ILU392443:ILU392444 IVQ392443:IVQ392444 JFM392443:JFM392444 JPI392443:JPI392444 JZE392443:JZE392444 KJA392443:KJA392444 KSW392443:KSW392444 LCS392443:LCS392444 LMO392443:LMO392444 LWK392443:LWK392444 MGG392443:MGG392444 MQC392443:MQC392444 MZY392443:MZY392444 NJU392443:NJU392444 NTQ392443:NTQ392444 ODM392443:ODM392444 ONI392443:ONI392444 OXE392443:OXE392444 PHA392443:PHA392444 PQW392443:PQW392444 QAS392443:QAS392444 QKO392443:QKO392444 QUK392443:QUK392444 REG392443:REG392444 ROC392443:ROC392444 RXY392443:RXY392444 SHU392443:SHU392444 SRQ392443:SRQ392444 TBM392443:TBM392444 TLI392443:TLI392444 TVE392443:TVE392444 UFA392443:UFA392444 UOW392443:UOW392444 UYS392443:UYS392444 VIO392443:VIO392444 VSK392443:VSK392444 WCG392443:WCG392444 WMC392443:WMC392444 WVY392443:WVY392444 Q457979:Q457980 JM457979:JM457980 TI457979:TI457980 ADE457979:ADE457980 ANA457979:ANA457980 AWW457979:AWW457980 BGS457979:BGS457980 BQO457979:BQO457980 CAK457979:CAK457980 CKG457979:CKG457980 CUC457979:CUC457980 DDY457979:DDY457980 DNU457979:DNU457980 DXQ457979:DXQ457980 EHM457979:EHM457980 ERI457979:ERI457980 FBE457979:FBE457980 FLA457979:FLA457980 FUW457979:FUW457980 GES457979:GES457980 GOO457979:GOO457980 GYK457979:GYK457980 HIG457979:HIG457980 HSC457979:HSC457980 IBY457979:IBY457980 ILU457979:ILU457980 IVQ457979:IVQ457980 JFM457979:JFM457980 JPI457979:JPI457980 JZE457979:JZE457980 KJA457979:KJA457980 KSW457979:KSW457980 LCS457979:LCS457980 LMO457979:LMO457980 LWK457979:LWK457980 MGG457979:MGG457980 MQC457979:MQC457980 MZY457979:MZY457980 NJU457979:NJU457980 NTQ457979:NTQ457980 ODM457979:ODM457980 ONI457979:ONI457980 OXE457979:OXE457980 PHA457979:PHA457980 PQW457979:PQW457980 QAS457979:QAS457980 QKO457979:QKO457980 QUK457979:QUK457980 REG457979:REG457980 ROC457979:ROC457980 RXY457979:RXY457980 SHU457979:SHU457980 SRQ457979:SRQ457980 TBM457979:TBM457980 TLI457979:TLI457980 TVE457979:TVE457980 UFA457979:UFA457980 UOW457979:UOW457980 UYS457979:UYS457980 VIO457979:VIO457980 VSK457979:VSK457980 WCG457979:WCG457980 WMC457979:WMC457980 WVY457979:WVY457980 Q523515:Q523516 JM523515:JM523516 TI523515:TI523516 ADE523515:ADE523516 ANA523515:ANA523516 AWW523515:AWW523516 BGS523515:BGS523516 BQO523515:BQO523516 CAK523515:CAK523516 CKG523515:CKG523516 CUC523515:CUC523516 DDY523515:DDY523516 DNU523515:DNU523516 DXQ523515:DXQ523516 EHM523515:EHM523516 ERI523515:ERI523516 FBE523515:FBE523516 FLA523515:FLA523516 FUW523515:FUW523516 GES523515:GES523516 GOO523515:GOO523516 GYK523515:GYK523516 HIG523515:HIG523516 HSC523515:HSC523516 IBY523515:IBY523516 ILU523515:ILU523516 IVQ523515:IVQ523516 JFM523515:JFM523516 JPI523515:JPI523516 JZE523515:JZE523516 KJA523515:KJA523516 KSW523515:KSW523516 LCS523515:LCS523516 LMO523515:LMO523516 LWK523515:LWK523516 MGG523515:MGG523516 MQC523515:MQC523516 MZY523515:MZY523516 NJU523515:NJU523516 NTQ523515:NTQ523516 ODM523515:ODM523516 ONI523515:ONI523516 OXE523515:OXE523516 PHA523515:PHA523516 PQW523515:PQW523516 QAS523515:QAS523516 QKO523515:QKO523516 QUK523515:QUK523516 REG523515:REG523516 ROC523515:ROC523516 RXY523515:RXY523516 SHU523515:SHU523516 SRQ523515:SRQ523516 TBM523515:TBM523516 TLI523515:TLI523516 TVE523515:TVE523516 UFA523515:UFA523516 UOW523515:UOW523516 UYS523515:UYS523516 VIO523515:VIO523516 VSK523515:VSK523516 WCG523515:WCG523516 WMC523515:WMC523516 WVY523515:WVY523516 Q589051:Q589052 JM589051:JM589052 TI589051:TI589052 ADE589051:ADE589052 ANA589051:ANA589052 AWW589051:AWW589052 BGS589051:BGS589052 BQO589051:BQO589052 CAK589051:CAK589052 CKG589051:CKG589052 CUC589051:CUC589052 DDY589051:DDY589052 DNU589051:DNU589052 DXQ589051:DXQ589052 EHM589051:EHM589052 ERI589051:ERI589052 FBE589051:FBE589052 FLA589051:FLA589052 FUW589051:FUW589052 GES589051:GES589052 GOO589051:GOO589052 GYK589051:GYK589052 HIG589051:HIG589052 HSC589051:HSC589052 IBY589051:IBY589052 ILU589051:ILU589052 IVQ589051:IVQ589052 JFM589051:JFM589052 JPI589051:JPI589052 JZE589051:JZE589052 KJA589051:KJA589052 KSW589051:KSW589052 LCS589051:LCS589052 LMO589051:LMO589052 LWK589051:LWK589052 MGG589051:MGG589052 MQC589051:MQC589052 MZY589051:MZY589052 NJU589051:NJU589052 NTQ589051:NTQ589052 ODM589051:ODM589052 ONI589051:ONI589052 OXE589051:OXE589052 PHA589051:PHA589052 PQW589051:PQW589052 QAS589051:QAS589052 QKO589051:QKO589052 QUK589051:QUK589052 REG589051:REG589052 ROC589051:ROC589052 RXY589051:RXY589052 SHU589051:SHU589052 SRQ589051:SRQ589052 TBM589051:TBM589052 TLI589051:TLI589052 TVE589051:TVE589052 UFA589051:UFA589052 UOW589051:UOW589052 UYS589051:UYS589052 VIO589051:VIO589052 VSK589051:VSK589052 WCG589051:WCG589052 WMC589051:WMC589052 WVY589051:WVY589052 Q654587:Q654588 JM654587:JM654588 TI654587:TI654588 ADE654587:ADE654588 ANA654587:ANA654588 AWW654587:AWW654588 BGS654587:BGS654588 BQO654587:BQO654588 CAK654587:CAK654588 CKG654587:CKG654588 CUC654587:CUC654588 DDY654587:DDY654588 DNU654587:DNU654588 DXQ654587:DXQ654588 EHM654587:EHM654588 ERI654587:ERI654588 FBE654587:FBE654588 FLA654587:FLA654588 FUW654587:FUW654588 GES654587:GES654588 GOO654587:GOO654588 GYK654587:GYK654588 HIG654587:HIG654588 HSC654587:HSC654588 IBY654587:IBY654588 ILU654587:ILU654588 IVQ654587:IVQ654588 JFM654587:JFM654588 JPI654587:JPI654588 JZE654587:JZE654588 KJA654587:KJA654588 KSW654587:KSW654588 LCS654587:LCS654588 LMO654587:LMO654588 LWK654587:LWK654588 MGG654587:MGG654588 MQC654587:MQC654588 MZY654587:MZY654588 NJU654587:NJU654588 NTQ654587:NTQ654588 ODM654587:ODM654588 ONI654587:ONI654588 OXE654587:OXE654588 PHA654587:PHA654588 PQW654587:PQW654588 QAS654587:QAS654588 QKO654587:QKO654588 QUK654587:QUK654588 REG654587:REG654588 ROC654587:ROC654588 RXY654587:RXY654588 SHU654587:SHU654588 SRQ654587:SRQ654588 TBM654587:TBM654588 TLI654587:TLI654588 TVE654587:TVE654588 UFA654587:UFA654588 UOW654587:UOW654588 UYS654587:UYS654588 VIO654587:VIO654588 VSK654587:VSK654588 WCG654587:WCG654588 WMC654587:WMC654588 WVY654587:WVY654588 Q720123:Q720124 JM720123:JM720124 TI720123:TI720124 ADE720123:ADE720124 ANA720123:ANA720124 AWW720123:AWW720124 BGS720123:BGS720124 BQO720123:BQO720124 CAK720123:CAK720124 CKG720123:CKG720124 CUC720123:CUC720124 DDY720123:DDY720124 DNU720123:DNU720124 DXQ720123:DXQ720124 EHM720123:EHM720124 ERI720123:ERI720124 FBE720123:FBE720124 FLA720123:FLA720124 FUW720123:FUW720124 GES720123:GES720124 GOO720123:GOO720124 GYK720123:GYK720124 HIG720123:HIG720124 HSC720123:HSC720124 IBY720123:IBY720124 ILU720123:ILU720124 IVQ720123:IVQ720124 JFM720123:JFM720124 JPI720123:JPI720124 JZE720123:JZE720124 KJA720123:KJA720124 KSW720123:KSW720124 LCS720123:LCS720124 LMO720123:LMO720124 LWK720123:LWK720124 MGG720123:MGG720124 MQC720123:MQC720124 MZY720123:MZY720124 NJU720123:NJU720124 NTQ720123:NTQ720124 ODM720123:ODM720124 ONI720123:ONI720124 OXE720123:OXE720124 PHA720123:PHA720124 PQW720123:PQW720124 QAS720123:QAS720124 QKO720123:QKO720124 QUK720123:QUK720124 REG720123:REG720124 ROC720123:ROC720124 RXY720123:RXY720124 SHU720123:SHU720124 SRQ720123:SRQ720124 TBM720123:TBM720124 TLI720123:TLI720124 TVE720123:TVE720124 UFA720123:UFA720124 UOW720123:UOW720124 UYS720123:UYS720124 VIO720123:VIO720124 VSK720123:VSK720124 WCG720123:WCG720124 WMC720123:WMC720124 WVY720123:WVY720124 Q785659:Q785660 JM785659:JM785660 TI785659:TI785660 ADE785659:ADE785660 ANA785659:ANA785660 AWW785659:AWW785660 BGS785659:BGS785660 BQO785659:BQO785660 CAK785659:CAK785660 CKG785659:CKG785660 CUC785659:CUC785660 DDY785659:DDY785660 DNU785659:DNU785660 DXQ785659:DXQ785660 EHM785659:EHM785660 ERI785659:ERI785660 FBE785659:FBE785660 FLA785659:FLA785660 FUW785659:FUW785660 GES785659:GES785660 GOO785659:GOO785660 GYK785659:GYK785660 HIG785659:HIG785660 HSC785659:HSC785660 IBY785659:IBY785660 ILU785659:ILU785660 IVQ785659:IVQ785660 JFM785659:JFM785660 JPI785659:JPI785660 JZE785659:JZE785660 KJA785659:KJA785660 KSW785659:KSW785660 LCS785659:LCS785660 LMO785659:LMO785660 LWK785659:LWK785660 MGG785659:MGG785660 MQC785659:MQC785660 MZY785659:MZY785660 NJU785659:NJU785660 NTQ785659:NTQ785660 ODM785659:ODM785660 ONI785659:ONI785660 OXE785659:OXE785660 PHA785659:PHA785660 PQW785659:PQW785660 QAS785659:QAS785660 QKO785659:QKO785660 QUK785659:QUK785660 REG785659:REG785660 ROC785659:ROC785660 RXY785659:RXY785660 SHU785659:SHU785660 SRQ785659:SRQ785660 TBM785659:TBM785660 TLI785659:TLI785660 TVE785659:TVE785660 UFA785659:UFA785660 UOW785659:UOW785660 UYS785659:UYS785660 VIO785659:VIO785660 VSK785659:VSK785660 WCG785659:WCG785660 WMC785659:WMC785660 WVY785659:WVY785660 Q851195:Q851196 JM851195:JM851196 TI851195:TI851196 ADE851195:ADE851196 ANA851195:ANA851196 AWW851195:AWW851196 BGS851195:BGS851196 BQO851195:BQO851196 CAK851195:CAK851196 CKG851195:CKG851196 CUC851195:CUC851196 DDY851195:DDY851196 DNU851195:DNU851196 DXQ851195:DXQ851196 EHM851195:EHM851196 ERI851195:ERI851196 FBE851195:FBE851196 FLA851195:FLA851196 FUW851195:FUW851196 GES851195:GES851196 GOO851195:GOO851196 GYK851195:GYK851196 HIG851195:HIG851196 HSC851195:HSC851196 IBY851195:IBY851196 ILU851195:ILU851196 IVQ851195:IVQ851196 JFM851195:JFM851196 JPI851195:JPI851196 JZE851195:JZE851196 KJA851195:KJA851196 KSW851195:KSW851196 LCS851195:LCS851196 LMO851195:LMO851196 LWK851195:LWK851196 MGG851195:MGG851196 MQC851195:MQC851196 MZY851195:MZY851196 NJU851195:NJU851196 NTQ851195:NTQ851196 ODM851195:ODM851196 ONI851195:ONI851196 OXE851195:OXE851196 PHA851195:PHA851196 PQW851195:PQW851196 QAS851195:QAS851196 QKO851195:QKO851196 QUK851195:QUK851196 REG851195:REG851196 ROC851195:ROC851196 RXY851195:RXY851196 SHU851195:SHU851196 SRQ851195:SRQ851196 TBM851195:TBM851196 TLI851195:TLI851196 TVE851195:TVE851196 UFA851195:UFA851196 UOW851195:UOW851196 UYS851195:UYS851196 VIO851195:VIO851196 VSK851195:VSK851196 WCG851195:WCG851196 WMC851195:WMC851196 WVY851195:WVY851196 Q916731:Q916732 JM916731:JM916732 TI916731:TI916732 ADE916731:ADE916732 ANA916731:ANA916732 AWW916731:AWW916732 BGS916731:BGS916732 BQO916731:BQO916732 CAK916731:CAK916732 CKG916731:CKG916732 CUC916731:CUC916732 DDY916731:DDY916732 DNU916731:DNU916732 DXQ916731:DXQ916732 EHM916731:EHM916732 ERI916731:ERI916732 FBE916731:FBE916732 FLA916731:FLA916732 FUW916731:FUW916732 GES916731:GES916732 GOO916731:GOO916732 GYK916731:GYK916732 HIG916731:HIG916732 HSC916731:HSC916732 IBY916731:IBY916732 ILU916731:ILU916732 IVQ916731:IVQ916732 JFM916731:JFM916732 JPI916731:JPI916732 JZE916731:JZE916732 KJA916731:KJA916732 KSW916731:KSW916732 LCS916731:LCS916732 LMO916731:LMO916732 LWK916731:LWK916732 MGG916731:MGG916732 MQC916731:MQC916732 MZY916731:MZY916732 NJU916731:NJU916732 NTQ916731:NTQ916732 ODM916731:ODM916732 ONI916731:ONI916732 OXE916731:OXE916732 PHA916731:PHA916732 PQW916731:PQW916732 QAS916731:QAS916732 QKO916731:QKO916732 QUK916731:QUK916732 REG916731:REG916732 ROC916731:ROC916732 RXY916731:RXY916732 SHU916731:SHU916732 SRQ916731:SRQ916732 TBM916731:TBM916732 TLI916731:TLI916732 TVE916731:TVE916732 UFA916731:UFA916732 UOW916731:UOW916732 UYS916731:UYS916732 VIO916731:VIO916732 VSK916731:VSK916732 WCG916731:WCG916732 WMC916731:WMC916732 WVY916731:WVY916732 Q982267:Q982268 JM982267:JM982268 TI982267:TI982268 ADE982267:ADE982268 ANA982267:ANA982268 AWW982267:AWW982268 BGS982267:BGS982268 BQO982267:BQO982268 CAK982267:CAK982268 CKG982267:CKG982268 CUC982267:CUC982268 DDY982267:DDY982268 DNU982267:DNU982268 DXQ982267:DXQ982268 EHM982267:EHM982268 ERI982267:ERI982268 FBE982267:FBE982268 FLA982267:FLA982268 FUW982267:FUW982268 GES982267:GES982268 GOO982267:GOO982268 GYK982267:GYK982268 HIG982267:HIG982268 HSC982267:HSC982268 IBY982267:IBY982268 ILU982267:ILU982268 IVQ982267:IVQ982268 JFM982267:JFM982268 JPI982267:JPI982268 JZE982267:JZE982268 KJA982267:KJA982268 KSW982267:KSW982268 LCS982267:LCS982268 LMO982267:LMO982268 LWK982267:LWK982268 MGG982267:MGG982268 MQC982267:MQC982268 MZY982267:MZY982268 NJU982267:NJU982268 NTQ982267:NTQ982268 ODM982267:ODM982268 ONI982267:ONI982268 OXE982267:OXE982268 PHA982267:PHA982268 PQW982267:PQW982268 QAS982267:QAS982268 QKO982267:QKO982268 QUK982267:QUK982268 REG982267:REG982268 ROC982267:ROC982268 RXY982267:RXY982268 SHU982267:SHU982268 SRQ982267:SRQ982268 TBM982267:TBM982268 TLI982267:TLI982268 TVE982267:TVE982268 UFA982267:UFA982268 UOW982267:UOW982268 UYS982267:UYS982268 VIO982267:VIO982268 VSK982267:VSK982268 WCG982267:WCG982268 WMC982267:WMC982268 WVY982267:WVY982268 U64763 JQ64763 TM64763 ADI64763 ANE64763 AXA64763 BGW64763 BQS64763 CAO64763 CKK64763 CUG64763 DEC64763 DNY64763 DXU64763 EHQ64763 ERM64763 FBI64763 FLE64763 FVA64763 GEW64763 GOS64763 GYO64763 HIK64763 HSG64763 ICC64763 ILY64763 IVU64763 JFQ64763 JPM64763 JZI64763 KJE64763 KTA64763 LCW64763 LMS64763 LWO64763 MGK64763 MQG64763 NAC64763 NJY64763 NTU64763 ODQ64763 ONM64763 OXI64763 PHE64763 PRA64763 QAW64763 QKS64763 QUO64763 REK64763 ROG64763 RYC64763 SHY64763 SRU64763 TBQ64763 TLM64763 TVI64763 UFE64763 UPA64763 UYW64763 VIS64763 VSO64763 WCK64763 WMG64763 WWC64763 U130299 JQ130299 TM130299 ADI130299 ANE130299 AXA130299 BGW130299 BQS130299 CAO130299 CKK130299 CUG130299 DEC130299 DNY130299 DXU130299 EHQ130299 ERM130299 FBI130299 FLE130299 FVA130299 GEW130299 GOS130299 GYO130299 HIK130299 HSG130299 ICC130299 ILY130299 IVU130299 JFQ130299 JPM130299 JZI130299 KJE130299 KTA130299 LCW130299 LMS130299 LWO130299 MGK130299 MQG130299 NAC130299 NJY130299 NTU130299 ODQ130299 ONM130299 OXI130299 PHE130299 PRA130299 QAW130299 QKS130299 QUO130299 REK130299 ROG130299 RYC130299 SHY130299 SRU130299 TBQ130299 TLM130299 TVI130299 UFE130299 UPA130299 UYW130299 VIS130299 VSO130299 WCK130299 WMG130299 WWC130299 U195835 JQ195835 TM195835 ADI195835 ANE195835 AXA195835 BGW195835 BQS195835 CAO195835 CKK195835 CUG195835 DEC195835 DNY195835 DXU195835 EHQ195835 ERM195835 FBI195835 FLE195835 FVA195835 GEW195835 GOS195835 GYO195835 HIK195835 HSG195835 ICC195835 ILY195835 IVU195835 JFQ195835 JPM195835 JZI195835 KJE195835 KTA195835 LCW195835 LMS195835 LWO195835 MGK195835 MQG195835 NAC195835 NJY195835 NTU195835 ODQ195835 ONM195835 OXI195835 PHE195835 PRA195835 QAW195835 QKS195835 QUO195835 REK195835 ROG195835 RYC195835 SHY195835 SRU195835 TBQ195835 TLM195835 TVI195835 UFE195835 UPA195835 UYW195835 VIS195835 VSO195835 WCK195835 WMG195835 WWC195835 U261371 JQ261371 TM261371 ADI261371 ANE261371 AXA261371 BGW261371 BQS261371 CAO261371 CKK261371 CUG261371 DEC261371 DNY261371 DXU261371 EHQ261371 ERM261371 FBI261371 FLE261371 FVA261371 GEW261371 GOS261371 GYO261371 HIK261371 HSG261371 ICC261371 ILY261371 IVU261371 JFQ261371 JPM261371 JZI261371 KJE261371 KTA261371 LCW261371 LMS261371 LWO261371 MGK261371 MQG261371 NAC261371 NJY261371 NTU261371 ODQ261371 ONM261371 OXI261371 PHE261371 PRA261371 QAW261371 QKS261371 QUO261371 REK261371 ROG261371 RYC261371 SHY261371 SRU261371 TBQ261371 TLM261371 TVI261371 UFE261371 UPA261371 UYW261371 VIS261371 VSO261371 WCK261371 WMG261371 WWC261371 U326907 JQ326907 TM326907 ADI326907 ANE326907 AXA326907 BGW326907 BQS326907 CAO326907 CKK326907 CUG326907 DEC326907 DNY326907 DXU326907 EHQ326907 ERM326907 FBI326907 FLE326907 FVA326907 GEW326907 GOS326907 GYO326907 HIK326907 HSG326907 ICC326907 ILY326907 IVU326907 JFQ326907 JPM326907 JZI326907 KJE326907 KTA326907 LCW326907 LMS326907 LWO326907 MGK326907 MQG326907 NAC326907 NJY326907 NTU326907 ODQ326907 ONM326907 OXI326907 PHE326907 PRA326907 QAW326907 QKS326907 QUO326907 REK326907 ROG326907 RYC326907 SHY326907 SRU326907 TBQ326907 TLM326907 TVI326907 UFE326907 UPA326907 UYW326907 VIS326907 VSO326907 WCK326907 WMG326907 WWC326907 U392443 JQ392443 TM392443 ADI392443 ANE392443 AXA392443 BGW392443 BQS392443 CAO392443 CKK392443 CUG392443 DEC392443 DNY392443 DXU392443 EHQ392443 ERM392443 FBI392443 FLE392443 FVA392443 GEW392443 GOS392443 GYO392443 HIK392443 HSG392443 ICC392443 ILY392443 IVU392443 JFQ392443 JPM392443 JZI392443 KJE392443 KTA392443 LCW392443 LMS392443 LWO392443 MGK392443 MQG392443 NAC392443 NJY392443 NTU392443 ODQ392443 ONM392443 OXI392443 PHE392443 PRA392443 QAW392443 QKS392443 QUO392443 REK392443 ROG392443 RYC392443 SHY392443 SRU392443 TBQ392443 TLM392443 TVI392443 UFE392443 UPA392443 UYW392443 VIS392443 VSO392443 WCK392443 WMG392443 WWC392443 U457979 JQ457979 TM457979 ADI457979 ANE457979 AXA457979 BGW457979 BQS457979 CAO457979 CKK457979 CUG457979 DEC457979 DNY457979 DXU457979 EHQ457979 ERM457979 FBI457979 FLE457979 FVA457979 GEW457979 GOS457979 GYO457979 HIK457979 HSG457979 ICC457979 ILY457979 IVU457979 JFQ457979 JPM457979 JZI457979 KJE457979 KTA457979 LCW457979 LMS457979 LWO457979 MGK457979 MQG457979 NAC457979 NJY457979 NTU457979 ODQ457979 ONM457979 OXI457979 PHE457979 PRA457979 QAW457979 QKS457979 QUO457979 REK457979 ROG457979 RYC457979 SHY457979 SRU457979 TBQ457979 TLM457979 TVI457979 UFE457979 UPA457979 UYW457979 VIS457979 VSO457979 WCK457979 WMG457979 WWC457979 U523515 JQ523515 TM523515 ADI523515 ANE523515 AXA523515 BGW523515 BQS523515 CAO523515 CKK523515 CUG523515 DEC523515 DNY523515 DXU523515 EHQ523515 ERM523515 FBI523515 FLE523515 FVA523515 GEW523515 GOS523515 GYO523515 HIK523515 HSG523515 ICC523515 ILY523515 IVU523515 JFQ523515 JPM523515 JZI523515 KJE523515 KTA523515 LCW523515 LMS523515 LWO523515 MGK523515 MQG523515 NAC523515 NJY523515 NTU523515 ODQ523515 ONM523515 OXI523515 PHE523515 PRA523515 QAW523515 QKS523515 QUO523515 REK523515 ROG523515 RYC523515 SHY523515 SRU523515 TBQ523515 TLM523515 TVI523515 UFE523515 UPA523515 UYW523515 VIS523515 VSO523515 WCK523515 WMG523515 WWC523515 U589051 JQ589051 TM589051 ADI589051 ANE589051 AXA589051 BGW589051 BQS589051 CAO589051 CKK589051 CUG589051 DEC589051 DNY589051 DXU589051 EHQ589051 ERM589051 FBI589051 FLE589051 FVA589051 GEW589051 GOS589051 GYO589051 HIK589051 HSG589051 ICC589051 ILY589051 IVU589051 JFQ589051 JPM589051 JZI589051 KJE589051 KTA589051 LCW589051 LMS589051 LWO589051 MGK589051 MQG589051 NAC589051 NJY589051 NTU589051 ODQ589051 ONM589051 OXI589051 PHE589051 PRA589051 QAW589051 QKS589051 QUO589051 REK589051 ROG589051 RYC589051 SHY589051 SRU589051 TBQ589051 TLM589051 TVI589051 UFE589051 UPA589051 UYW589051 VIS589051 VSO589051 WCK589051 WMG589051 WWC589051 U654587 JQ654587 TM654587 ADI654587 ANE654587 AXA654587 BGW654587 BQS654587 CAO654587 CKK654587 CUG654587 DEC654587 DNY654587 DXU654587 EHQ654587 ERM654587 FBI654587 FLE654587 FVA654587 GEW654587 GOS654587 GYO654587 HIK654587 HSG654587 ICC654587 ILY654587 IVU654587 JFQ654587 JPM654587 JZI654587 KJE654587 KTA654587 LCW654587 LMS654587 LWO654587 MGK654587 MQG654587 NAC654587 NJY654587 NTU654587 ODQ654587 ONM654587 OXI654587 PHE654587 PRA654587 QAW654587 QKS654587 QUO654587 REK654587 ROG654587 RYC654587 SHY654587 SRU654587 TBQ654587 TLM654587 TVI654587 UFE654587 UPA654587 UYW654587 VIS654587 VSO654587 WCK654587 WMG654587 WWC654587 U720123 JQ720123 TM720123 ADI720123 ANE720123 AXA720123 BGW720123 BQS720123 CAO720123 CKK720123 CUG720123 DEC720123 DNY720123 DXU720123 EHQ720123 ERM720123 FBI720123 FLE720123 FVA720123 GEW720123 GOS720123 GYO720123 HIK720123 HSG720123 ICC720123 ILY720123 IVU720123 JFQ720123 JPM720123 JZI720123 KJE720123 KTA720123 LCW720123 LMS720123 LWO720123 MGK720123 MQG720123 NAC720123 NJY720123 NTU720123 ODQ720123 ONM720123 OXI720123 PHE720123 PRA720123 QAW720123 QKS720123 QUO720123 REK720123 ROG720123 RYC720123 SHY720123 SRU720123 TBQ720123 TLM720123 TVI720123 UFE720123 UPA720123 UYW720123 VIS720123 VSO720123 WCK720123 WMG720123 WWC720123 U785659 JQ785659 TM785659 ADI785659 ANE785659 AXA785659 BGW785659 BQS785659 CAO785659 CKK785659 CUG785659 DEC785659 DNY785659 DXU785659 EHQ785659 ERM785659 FBI785659 FLE785659 FVA785659 GEW785659 GOS785659 GYO785659 HIK785659 HSG785659 ICC785659 ILY785659 IVU785659 JFQ785659 JPM785659 JZI785659 KJE785659 KTA785659 LCW785659 LMS785659 LWO785659 MGK785659 MQG785659 NAC785659 NJY785659 NTU785659 ODQ785659 ONM785659 OXI785659 PHE785659 PRA785659 QAW785659 QKS785659 QUO785659 REK785659 ROG785659 RYC785659 SHY785659 SRU785659 TBQ785659 TLM785659 TVI785659 UFE785659 UPA785659 UYW785659 VIS785659 VSO785659 WCK785659 WMG785659 WWC785659 U851195 JQ851195 TM851195 ADI851195 ANE851195 AXA851195 BGW851195 BQS851195 CAO851195 CKK851195 CUG851195 DEC851195 DNY851195 DXU851195 EHQ851195 ERM851195 FBI851195 FLE851195 FVA851195 GEW851195 GOS851195 GYO851195 HIK851195 HSG851195 ICC851195 ILY851195 IVU851195 JFQ851195 JPM851195 JZI851195 KJE851195 KTA851195 LCW851195 LMS851195 LWO851195 MGK851195 MQG851195 NAC851195 NJY851195 NTU851195 ODQ851195 ONM851195 OXI851195 PHE851195 PRA851195 QAW851195 QKS851195 QUO851195 REK851195 ROG851195 RYC851195 SHY851195 SRU851195 TBQ851195 TLM851195 TVI851195 UFE851195 UPA851195 UYW851195 VIS851195 VSO851195 WCK851195 WMG851195 WWC851195 U916731 JQ916731 TM916731 ADI916731 ANE916731 AXA916731 BGW916731 BQS916731 CAO916731 CKK916731 CUG916731 DEC916731 DNY916731 DXU916731 EHQ916731 ERM916731 FBI916731 FLE916731 FVA916731 GEW916731 GOS916731 GYO916731 HIK916731 HSG916731 ICC916731 ILY916731 IVU916731 JFQ916731 JPM916731 JZI916731 KJE916731 KTA916731 LCW916731 LMS916731 LWO916731 MGK916731 MQG916731 NAC916731 NJY916731 NTU916731 ODQ916731 ONM916731 OXI916731 PHE916731 PRA916731 QAW916731 QKS916731 QUO916731 REK916731 ROG916731 RYC916731 SHY916731 SRU916731 TBQ916731 TLM916731 TVI916731 UFE916731 UPA916731 UYW916731 VIS916731 VSO916731 WCK916731 WMG916731 WWC916731 U982267 JQ982267 TM982267 ADI982267 ANE982267 AXA982267 BGW982267 BQS982267 CAO982267 CKK982267 CUG982267 DEC982267 DNY982267 DXU982267 EHQ982267 ERM982267 FBI982267 FLE982267 FVA982267 GEW982267 GOS982267 GYO982267 HIK982267 HSG982267 ICC982267 ILY982267 IVU982267 JFQ982267 JPM982267 JZI982267 KJE982267 KTA982267 LCW982267 LMS982267 LWO982267 MGK982267 MQG982267 NAC982267 NJY982267 NTU982267 ODQ982267 ONM982267 OXI982267 PHE982267 PRA982267 QAW982267 QKS982267 QUO982267 REK982267 ROG982267 RYC982267 SHY982267 SRU982267 TBQ982267 TLM982267 TVI982267 UFE982267 UPA982267 UYW982267 VIS982267 VSO982267 WCK982267 WMG982267 WWC982267 L64770:L64773 JH64770:JH64773 TD64770:TD64773 ACZ64770:ACZ64773 AMV64770:AMV64773 AWR64770:AWR64773 BGN64770:BGN64773 BQJ64770:BQJ64773 CAF64770:CAF64773 CKB64770:CKB64773 CTX64770:CTX64773 DDT64770:DDT64773 DNP64770:DNP64773 DXL64770:DXL64773 EHH64770:EHH64773 ERD64770:ERD64773 FAZ64770:FAZ64773 FKV64770:FKV64773 FUR64770:FUR64773 GEN64770:GEN64773 GOJ64770:GOJ64773 GYF64770:GYF64773 HIB64770:HIB64773 HRX64770:HRX64773 IBT64770:IBT64773 ILP64770:ILP64773 IVL64770:IVL64773 JFH64770:JFH64773 JPD64770:JPD64773 JYZ64770:JYZ64773 KIV64770:KIV64773 KSR64770:KSR64773 LCN64770:LCN64773 LMJ64770:LMJ64773 LWF64770:LWF64773 MGB64770:MGB64773 MPX64770:MPX64773 MZT64770:MZT64773 NJP64770:NJP64773 NTL64770:NTL64773 ODH64770:ODH64773 OND64770:OND64773 OWZ64770:OWZ64773 PGV64770:PGV64773 PQR64770:PQR64773 QAN64770:QAN64773 QKJ64770:QKJ64773 QUF64770:QUF64773 REB64770:REB64773 RNX64770:RNX64773 RXT64770:RXT64773 SHP64770:SHP64773 SRL64770:SRL64773 TBH64770:TBH64773 TLD64770:TLD64773 TUZ64770:TUZ64773 UEV64770:UEV64773 UOR64770:UOR64773 UYN64770:UYN64773 VIJ64770:VIJ64773 VSF64770:VSF64773 WCB64770:WCB64773 WLX64770:WLX64773 WVT64770:WVT64773 L130306:L130309 JH130306:JH130309 TD130306:TD130309 ACZ130306:ACZ130309 AMV130306:AMV130309 AWR130306:AWR130309 BGN130306:BGN130309 BQJ130306:BQJ130309 CAF130306:CAF130309 CKB130306:CKB130309 CTX130306:CTX130309 DDT130306:DDT130309 DNP130306:DNP130309 DXL130306:DXL130309 EHH130306:EHH130309 ERD130306:ERD130309 FAZ130306:FAZ130309 FKV130306:FKV130309 FUR130306:FUR130309 GEN130306:GEN130309 GOJ130306:GOJ130309 GYF130306:GYF130309 HIB130306:HIB130309 HRX130306:HRX130309 IBT130306:IBT130309 ILP130306:ILP130309 IVL130306:IVL130309 JFH130306:JFH130309 JPD130306:JPD130309 JYZ130306:JYZ130309 KIV130306:KIV130309 KSR130306:KSR130309 LCN130306:LCN130309 LMJ130306:LMJ130309 LWF130306:LWF130309 MGB130306:MGB130309 MPX130306:MPX130309 MZT130306:MZT130309 NJP130306:NJP130309 NTL130306:NTL130309 ODH130306:ODH130309 OND130306:OND130309 OWZ130306:OWZ130309 PGV130306:PGV130309 PQR130306:PQR130309 QAN130306:QAN130309 QKJ130306:QKJ130309 QUF130306:QUF130309 REB130306:REB130309 RNX130306:RNX130309 RXT130306:RXT130309 SHP130306:SHP130309 SRL130306:SRL130309 TBH130306:TBH130309 TLD130306:TLD130309 TUZ130306:TUZ130309 UEV130306:UEV130309 UOR130306:UOR130309 UYN130306:UYN130309 VIJ130306:VIJ130309 VSF130306:VSF130309 WCB130306:WCB130309 WLX130306:WLX130309 WVT130306:WVT130309 L195842:L195845 JH195842:JH195845 TD195842:TD195845 ACZ195842:ACZ195845 AMV195842:AMV195845 AWR195842:AWR195845 BGN195842:BGN195845 BQJ195842:BQJ195845 CAF195842:CAF195845 CKB195842:CKB195845 CTX195842:CTX195845 DDT195842:DDT195845 DNP195842:DNP195845 DXL195842:DXL195845 EHH195842:EHH195845 ERD195842:ERD195845 FAZ195842:FAZ195845 FKV195842:FKV195845 FUR195842:FUR195845 GEN195842:GEN195845 GOJ195842:GOJ195845 GYF195842:GYF195845 HIB195842:HIB195845 HRX195842:HRX195845 IBT195842:IBT195845 ILP195842:ILP195845 IVL195842:IVL195845 JFH195842:JFH195845 JPD195842:JPD195845 JYZ195842:JYZ195845 KIV195842:KIV195845 KSR195842:KSR195845 LCN195842:LCN195845 LMJ195842:LMJ195845 LWF195842:LWF195845 MGB195842:MGB195845 MPX195842:MPX195845 MZT195842:MZT195845 NJP195842:NJP195845 NTL195842:NTL195845 ODH195842:ODH195845 OND195842:OND195845 OWZ195842:OWZ195845 PGV195842:PGV195845 PQR195842:PQR195845 QAN195842:QAN195845 QKJ195842:QKJ195845 QUF195842:QUF195845 REB195842:REB195845 RNX195842:RNX195845 RXT195842:RXT195845 SHP195842:SHP195845 SRL195842:SRL195845 TBH195842:TBH195845 TLD195842:TLD195845 TUZ195842:TUZ195845 UEV195842:UEV195845 UOR195842:UOR195845 UYN195842:UYN195845 VIJ195842:VIJ195845 VSF195842:VSF195845 WCB195842:WCB195845 WLX195842:WLX195845 WVT195842:WVT195845 L261378:L261381 JH261378:JH261381 TD261378:TD261381 ACZ261378:ACZ261381 AMV261378:AMV261381 AWR261378:AWR261381 BGN261378:BGN261381 BQJ261378:BQJ261381 CAF261378:CAF261381 CKB261378:CKB261381 CTX261378:CTX261381 DDT261378:DDT261381 DNP261378:DNP261381 DXL261378:DXL261381 EHH261378:EHH261381 ERD261378:ERD261381 FAZ261378:FAZ261381 FKV261378:FKV261381 FUR261378:FUR261381 GEN261378:GEN261381 GOJ261378:GOJ261381 GYF261378:GYF261381 HIB261378:HIB261381 HRX261378:HRX261381 IBT261378:IBT261381 ILP261378:ILP261381 IVL261378:IVL261381 JFH261378:JFH261381 JPD261378:JPD261381 JYZ261378:JYZ261381 KIV261378:KIV261381 KSR261378:KSR261381 LCN261378:LCN261381 LMJ261378:LMJ261381 LWF261378:LWF261381 MGB261378:MGB261381 MPX261378:MPX261381 MZT261378:MZT261381 NJP261378:NJP261381 NTL261378:NTL261381 ODH261378:ODH261381 OND261378:OND261381 OWZ261378:OWZ261381 PGV261378:PGV261381 PQR261378:PQR261381 QAN261378:QAN261381 QKJ261378:QKJ261381 QUF261378:QUF261381 REB261378:REB261381 RNX261378:RNX261381 RXT261378:RXT261381 SHP261378:SHP261381 SRL261378:SRL261381 TBH261378:TBH261381 TLD261378:TLD261381 TUZ261378:TUZ261381 UEV261378:UEV261381 UOR261378:UOR261381 UYN261378:UYN261381 VIJ261378:VIJ261381 VSF261378:VSF261381 WCB261378:WCB261381 WLX261378:WLX261381 WVT261378:WVT261381 L326914:L326917 JH326914:JH326917 TD326914:TD326917 ACZ326914:ACZ326917 AMV326914:AMV326917 AWR326914:AWR326917 BGN326914:BGN326917 BQJ326914:BQJ326917 CAF326914:CAF326917 CKB326914:CKB326917 CTX326914:CTX326917 DDT326914:DDT326917 DNP326914:DNP326917 DXL326914:DXL326917 EHH326914:EHH326917 ERD326914:ERD326917 FAZ326914:FAZ326917 FKV326914:FKV326917 FUR326914:FUR326917 GEN326914:GEN326917 GOJ326914:GOJ326917 GYF326914:GYF326917 HIB326914:HIB326917 HRX326914:HRX326917 IBT326914:IBT326917 ILP326914:ILP326917 IVL326914:IVL326917 JFH326914:JFH326917 JPD326914:JPD326917 JYZ326914:JYZ326917 KIV326914:KIV326917 KSR326914:KSR326917 LCN326914:LCN326917 LMJ326914:LMJ326917 LWF326914:LWF326917 MGB326914:MGB326917 MPX326914:MPX326917 MZT326914:MZT326917 NJP326914:NJP326917 NTL326914:NTL326917 ODH326914:ODH326917 OND326914:OND326917 OWZ326914:OWZ326917 PGV326914:PGV326917 PQR326914:PQR326917 QAN326914:QAN326917 QKJ326914:QKJ326917 QUF326914:QUF326917 REB326914:REB326917 RNX326914:RNX326917 RXT326914:RXT326917 SHP326914:SHP326917 SRL326914:SRL326917 TBH326914:TBH326917 TLD326914:TLD326917 TUZ326914:TUZ326917 UEV326914:UEV326917 UOR326914:UOR326917 UYN326914:UYN326917 VIJ326914:VIJ326917 VSF326914:VSF326917 WCB326914:WCB326917 WLX326914:WLX326917 WVT326914:WVT326917 L392450:L392453 JH392450:JH392453 TD392450:TD392453 ACZ392450:ACZ392453 AMV392450:AMV392453 AWR392450:AWR392453 BGN392450:BGN392453 BQJ392450:BQJ392453 CAF392450:CAF392453 CKB392450:CKB392453 CTX392450:CTX392453 DDT392450:DDT392453 DNP392450:DNP392453 DXL392450:DXL392453 EHH392450:EHH392453 ERD392450:ERD392453 FAZ392450:FAZ392453 FKV392450:FKV392453 FUR392450:FUR392453 GEN392450:GEN392453 GOJ392450:GOJ392453 GYF392450:GYF392453 HIB392450:HIB392453 HRX392450:HRX392453 IBT392450:IBT392453 ILP392450:ILP392453 IVL392450:IVL392453 JFH392450:JFH392453 JPD392450:JPD392453 JYZ392450:JYZ392453 KIV392450:KIV392453 KSR392450:KSR392453 LCN392450:LCN392453 LMJ392450:LMJ392453 LWF392450:LWF392453 MGB392450:MGB392453 MPX392450:MPX392453 MZT392450:MZT392453 NJP392450:NJP392453 NTL392450:NTL392453 ODH392450:ODH392453 OND392450:OND392453 OWZ392450:OWZ392453 PGV392450:PGV392453 PQR392450:PQR392453 QAN392450:QAN392453 QKJ392450:QKJ392453 QUF392450:QUF392453 REB392450:REB392453 RNX392450:RNX392453 RXT392450:RXT392453 SHP392450:SHP392453 SRL392450:SRL392453 TBH392450:TBH392453 TLD392450:TLD392453 TUZ392450:TUZ392453 UEV392450:UEV392453 UOR392450:UOR392453 UYN392450:UYN392453 VIJ392450:VIJ392453 VSF392450:VSF392453 WCB392450:WCB392453 WLX392450:WLX392453 WVT392450:WVT392453 L457986:L457989 JH457986:JH457989 TD457986:TD457989 ACZ457986:ACZ457989 AMV457986:AMV457989 AWR457986:AWR457989 BGN457986:BGN457989 BQJ457986:BQJ457989 CAF457986:CAF457989 CKB457986:CKB457989 CTX457986:CTX457989 DDT457986:DDT457989 DNP457986:DNP457989 DXL457986:DXL457989 EHH457986:EHH457989 ERD457986:ERD457989 FAZ457986:FAZ457989 FKV457986:FKV457989 FUR457986:FUR457989 GEN457986:GEN457989 GOJ457986:GOJ457989 GYF457986:GYF457989 HIB457986:HIB457989 HRX457986:HRX457989 IBT457986:IBT457989 ILP457986:ILP457989 IVL457986:IVL457989 JFH457986:JFH457989 JPD457986:JPD457989 JYZ457986:JYZ457989 KIV457986:KIV457989 KSR457986:KSR457989 LCN457986:LCN457989 LMJ457986:LMJ457989 LWF457986:LWF457989 MGB457986:MGB457989 MPX457986:MPX457989 MZT457986:MZT457989 NJP457986:NJP457989 NTL457986:NTL457989 ODH457986:ODH457989 OND457986:OND457989 OWZ457986:OWZ457989 PGV457986:PGV457989 PQR457986:PQR457989 QAN457986:QAN457989 QKJ457986:QKJ457989 QUF457986:QUF457989 REB457986:REB457989 RNX457986:RNX457989 RXT457986:RXT457989 SHP457986:SHP457989 SRL457986:SRL457989 TBH457986:TBH457989 TLD457986:TLD457989 TUZ457986:TUZ457989 UEV457986:UEV457989 UOR457986:UOR457989 UYN457986:UYN457989 VIJ457986:VIJ457989 VSF457986:VSF457989 WCB457986:WCB457989 WLX457986:WLX457989 WVT457986:WVT457989 L523522:L523525 JH523522:JH523525 TD523522:TD523525 ACZ523522:ACZ523525 AMV523522:AMV523525 AWR523522:AWR523525 BGN523522:BGN523525 BQJ523522:BQJ523525 CAF523522:CAF523525 CKB523522:CKB523525 CTX523522:CTX523525 DDT523522:DDT523525 DNP523522:DNP523525 DXL523522:DXL523525 EHH523522:EHH523525 ERD523522:ERD523525 FAZ523522:FAZ523525 FKV523522:FKV523525 FUR523522:FUR523525 GEN523522:GEN523525 GOJ523522:GOJ523525 GYF523522:GYF523525 HIB523522:HIB523525 HRX523522:HRX523525 IBT523522:IBT523525 ILP523522:ILP523525 IVL523522:IVL523525 JFH523522:JFH523525 JPD523522:JPD523525 JYZ523522:JYZ523525 KIV523522:KIV523525 KSR523522:KSR523525 LCN523522:LCN523525 LMJ523522:LMJ523525 LWF523522:LWF523525 MGB523522:MGB523525 MPX523522:MPX523525 MZT523522:MZT523525 NJP523522:NJP523525 NTL523522:NTL523525 ODH523522:ODH523525 OND523522:OND523525 OWZ523522:OWZ523525 PGV523522:PGV523525 PQR523522:PQR523525 QAN523522:QAN523525 QKJ523522:QKJ523525 QUF523522:QUF523525 REB523522:REB523525 RNX523522:RNX523525 RXT523522:RXT523525 SHP523522:SHP523525 SRL523522:SRL523525 TBH523522:TBH523525 TLD523522:TLD523525 TUZ523522:TUZ523525 UEV523522:UEV523525 UOR523522:UOR523525 UYN523522:UYN523525 VIJ523522:VIJ523525 VSF523522:VSF523525 WCB523522:WCB523525 WLX523522:WLX523525 WVT523522:WVT523525 L589058:L589061 JH589058:JH589061 TD589058:TD589061 ACZ589058:ACZ589061 AMV589058:AMV589061 AWR589058:AWR589061 BGN589058:BGN589061 BQJ589058:BQJ589061 CAF589058:CAF589061 CKB589058:CKB589061 CTX589058:CTX589061 DDT589058:DDT589061 DNP589058:DNP589061 DXL589058:DXL589061 EHH589058:EHH589061 ERD589058:ERD589061 FAZ589058:FAZ589061 FKV589058:FKV589061 FUR589058:FUR589061 GEN589058:GEN589061 GOJ589058:GOJ589061 GYF589058:GYF589061 HIB589058:HIB589061 HRX589058:HRX589061 IBT589058:IBT589061 ILP589058:ILP589061 IVL589058:IVL589061 JFH589058:JFH589061 JPD589058:JPD589061 JYZ589058:JYZ589061 KIV589058:KIV589061 KSR589058:KSR589061 LCN589058:LCN589061 LMJ589058:LMJ589061 LWF589058:LWF589061 MGB589058:MGB589061 MPX589058:MPX589061 MZT589058:MZT589061 NJP589058:NJP589061 NTL589058:NTL589061 ODH589058:ODH589061 OND589058:OND589061 OWZ589058:OWZ589061 PGV589058:PGV589061 PQR589058:PQR589061 QAN589058:QAN589061 QKJ589058:QKJ589061 QUF589058:QUF589061 REB589058:REB589061 RNX589058:RNX589061 RXT589058:RXT589061 SHP589058:SHP589061 SRL589058:SRL589061 TBH589058:TBH589061 TLD589058:TLD589061 TUZ589058:TUZ589061 UEV589058:UEV589061 UOR589058:UOR589061 UYN589058:UYN589061 VIJ589058:VIJ589061 VSF589058:VSF589061 WCB589058:WCB589061 WLX589058:WLX589061 WVT589058:WVT589061 L654594:L654597 JH654594:JH654597 TD654594:TD654597 ACZ654594:ACZ654597 AMV654594:AMV654597 AWR654594:AWR654597 BGN654594:BGN654597 BQJ654594:BQJ654597 CAF654594:CAF654597 CKB654594:CKB654597 CTX654594:CTX654597 DDT654594:DDT654597 DNP654594:DNP654597 DXL654594:DXL654597 EHH654594:EHH654597 ERD654594:ERD654597 FAZ654594:FAZ654597 FKV654594:FKV654597 FUR654594:FUR654597 GEN654594:GEN654597 GOJ654594:GOJ654597 GYF654594:GYF654597 HIB654594:HIB654597 HRX654594:HRX654597 IBT654594:IBT654597 ILP654594:ILP654597 IVL654594:IVL654597 JFH654594:JFH654597 JPD654594:JPD654597 JYZ654594:JYZ654597 KIV654594:KIV654597 KSR654594:KSR654597 LCN654594:LCN654597 LMJ654594:LMJ654597 LWF654594:LWF654597 MGB654594:MGB654597 MPX654594:MPX654597 MZT654594:MZT654597 NJP654594:NJP654597 NTL654594:NTL654597 ODH654594:ODH654597 OND654594:OND654597 OWZ654594:OWZ654597 PGV654594:PGV654597 PQR654594:PQR654597 QAN654594:QAN654597 QKJ654594:QKJ654597 QUF654594:QUF654597 REB654594:REB654597 RNX654594:RNX654597 RXT654594:RXT654597 SHP654594:SHP654597 SRL654594:SRL654597 TBH654594:TBH654597 TLD654594:TLD654597 TUZ654594:TUZ654597 UEV654594:UEV654597 UOR654594:UOR654597 UYN654594:UYN654597 VIJ654594:VIJ654597 VSF654594:VSF654597 WCB654594:WCB654597 WLX654594:WLX654597 WVT654594:WVT654597 L720130:L720133 JH720130:JH720133 TD720130:TD720133 ACZ720130:ACZ720133 AMV720130:AMV720133 AWR720130:AWR720133 BGN720130:BGN720133 BQJ720130:BQJ720133 CAF720130:CAF720133 CKB720130:CKB720133 CTX720130:CTX720133 DDT720130:DDT720133 DNP720130:DNP720133 DXL720130:DXL720133 EHH720130:EHH720133 ERD720130:ERD720133 FAZ720130:FAZ720133 FKV720130:FKV720133 FUR720130:FUR720133 GEN720130:GEN720133 GOJ720130:GOJ720133 GYF720130:GYF720133 HIB720130:HIB720133 HRX720130:HRX720133 IBT720130:IBT720133 ILP720130:ILP720133 IVL720130:IVL720133 JFH720130:JFH720133 JPD720130:JPD720133 JYZ720130:JYZ720133 KIV720130:KIV720133 KSR720130:KSR720133 LCN720130:LCN720133 LMJ720130:LMJ720133 LWF720130:LWF720133 MGB720130:MGB720133 MPX720130:MPX720133 MZT720130:MZT720133 NJP720130:NJP720133 NTL720130:NTL720133 ODH720130:ODH720133 OND720130:OND720133 OWZ720130:OWZ720133 PGV720130:PGV720133 PQR720130:PQR720133 QAN720130:QAN720133 QKJ720130:QKJ720133 QUF720130:QUF720133 REB720130:REB720133 RNX720130:RNX720133 RXT720130:RXT720133 SHP720130:SHP720133 SRL720130:SRL720133 TBH720130:TBH720133 TLD720130:TLD720133 TUZ720130:TUZ720133 UEV720130:UEV720133 UOR720130:UOR720133 UYN720130:UYN720133 VIJ720130:VIJ720133 VSF720130:VSF720133 WCB720130:WCB720133 WLX720130:WLX720133 WVT720130:WVT720133 L785666:L785669 JH785666:JH785669 TD785666:TD785669 ACZ785666:ACZ785669 AMV785666:AMV785669 AWR785666:AWR785669 BGN785666:BGN785669 BQJ785666:BQJ785669 CAF785666:CAF785669 CKB785666:CKB785669 CTX785666:CTX785669 DDT785666:DDT785669 DNP785666:DNP785669 DXL785666:DXL785669 EHH785666:EHH785669 ERD785666:ERD785669 FAZ785666:FAZ785669 FKV785666:FKV785669 FUR785666:FUR785669 GEN785666:GEN785669 GOJ785666:GOJ785669 GYF785666:GYF785669 HIB785666:HIB785669 HRX785666:HRX785669 IBT785666:IBT785669 ILP785666:ILP785669 IVL785666:IVL785669 JFH785666:JFH785669 JPD785666:JPD785669 JYZ785666:JYZ785669 KIV785666:KIV785669 KSR785666:KSR785669 LCN785666:LCN785669 LMJ785666:LMJ785669 LWF785666:LWF785669 MGB785666:MGB785669 MPX785666:MPX785669 MZT785666:MZT785669 NJP785666:NJP785669 NTL785666:NTL785669 ODH785666:ODH785669 OND785666:OND785669 OWZ785666:OWZ785669 PGV785666:PGV785669 PQR785666:PQR785669 QAN785666:QAN785669 QKJ785666:QKJ785669 QUF785666:QUF785669 REB785666:REB785669 RNX785666:RNX785669 RXT785666:RXT785669 SHP785666:SHP785669 SRL785666:SRL785669 TBH785666:TBH785669 TLD785666:TLD785669 TUZ785666:TUZ785669 UEV785666:UEV785669 UOR785666:UOR785669 UYN785666:UYN785669 VIJ785666:VIJ785669 VSF785666:VSF785669 WCB785666:WCB785669 WLX785666:WLX785669 WVT785666:WVT785669 L851202:L851205 JH851202:JH851205 TD851202:TD851205 ACZ851202:ACZ851205 AMV851202:AMV851205 AWR851202:AWR851205 BGN851202:BGN851205 BQJ851202:BQJ851205 CAF851202:CAF851205 CKB851202:CKB851205 CTX851202:CTX851205 DDT851202:DDT851205 DNP851202:DNP851205 DXL851202:DXL851205 EHH851202:EHH851205 ERD851202:ERD851205 FAZ851202:FAZ851205 FKV851202:FKV851205 FUR851202:FUR851205 GEN851202:GEN851205 GOJ851202:GOJ851205 GYF851202:GYF851205 HIB851202:HIB851205 HRX851202:HRX851205 IBT851202:IBT851205 ILP851202:ILP851205 IVL851202:IVL851205 JFH851202:JFH851205 JPD851202:JPD851205 JYZ851202:JYZ851205 KIV851202:KIV851205 KSR851202:KSR851205 LCN851202:LCN851205 LMJ851202:LMJ851205 LWF851202:LWF851205 MGB851202:MGB851205 MPX851202:MPX851205 MZT851202:MZT851205 NJP851202:NJP851205 NTL851202:NTL851205 ODH851202:ODH851205 OND851202:OND851205 OWZ851202:OWZ851205 PGV851202:PGV851205 PQR851202:PQR851205 QAN851202:QAN851205 QKJ851202:QKJ851205 QUF851202:QUF851205 REB851202:REB851205 RNX851202:RNX851205 RXT851202:RXT851205 SHP851202:SHP851205 SRL851202:SRL851205 TBH851202:TBH851205 TLD851202:TLD851205 TUZ851202:TUZ851205 UEV851202:UEV851205 UOR851202:UOR851205 UYN851202:UYN851205 VIJ851202:VIJ851205 VSF851202:VSF851205 WCB851202:WCB851205 WLX851202:WLX851205 WVT851202:WVT851205 L916738:L916741 JH916738:JH916741 TD916738:TD916741 ACZ916738:ACZ916741 AMV916738:AMV916741 AWR916738:AWR916741 BGN916738:BGN916741 BQJ916738:BQJ916741 CAF916738:CAF916741 CKB916738:CKB916741 CTX916738:CTX916741 DDT916738:DDT916741 DNP916738:DNP916741 DXL916738:DXL916741 EHH916738:EHH916741 ERD916738:ERD916741 FAZ916738:FAZ916741 FKV916738:FKV916741 FUR916738:FUR916741 GEN916738:GEN916741 GOJ916738:GOJ916741 GYF916738:GYF916741 HIB916738:HIB916741 HRX916738:HRX916741 IBT916738:IBT916741 ILP916738:ILP916741 IVL916738:IVL916741 JFH916738:JFH916741 JPD916738:JPD916741 JYZ916738:JYZ916741 KIV916738:KIV916741 KSR916738:KSR916741 LCN916738:LCN916741 LMJ916738:LMJ916741 LWF916738:LWF916741 MGB916738:MGB916741 MPX916738:MPX916741 MZT916738:MZT916741 NJP916738:NJP916741 NTL916738:NTL916741 ODH916738:ODH916741 OND916738:OND916741 OWZ916738:OWZ916741 PGV916738:PGV916741 PQR916738:PQR916741 QAN916738:QAN916741 QKJ916738:QKJ916741 QUF916738:QUF916741 REB916738:REB916741 RNX916738:RNX916741 RXT916738:RXT916741 SHP916738:SHP916741 SRL916738:SRL916741 TBH916738:TBH916741 TLD916738:TLD916741 TUZ916738:TUZ916741 UEV916738:UEV916741 UOR916738:UOR916741 UYN916738:UYN916741 VIJ916738:VIJ916741 VSF916738:VSF916741 WCB916738:WCB916741 WLX916738:WLX916741 WVT916738:WVT916741 L982274:L982277 JH982274:JH982277 TD982274:TD982277 ACZ982274:ACZ982277 AMV982274:AMV982277 AWR982274:AWR982277 BGN982274:BGN982277 BQJ982274:BQJ982277 CAF982274:CAF982277 CKB982274:CKB982277 CTX982274:CTX982277 DDT982274:DDT982277 DNP982274:DNP982277 DXL982274:DXL982277 EHH982274:EHH982277 ERD982274:ERD982277 FAZ982274:FAZ982277 FKV982274:FKV982277 FUR982274:FUR982277 GEN982274:GEN982277 GOJ982274:GOJ982277 GYF982274:GYF982277 HIB982274:HIB982277 HRX982274:HRX982277 IBT982274:IBT982277 ILP982274:ILP982277 IVL982274:IVL982277 JFH982274:JFH982277 JPD982274:JPD982277 JYZ982274:JYZ982277 KIV982274:KIV982277 KSR982274:KSR982277 LCN982274:LCN982277 LMJ982274:LMJ982277 LWF982274:LWF982277 MGB982274:MGB982277 MPX982274:MPX982277 MZT982274:MZT982277 NJP982274:NJP982277 NTL982274:NTL982277 ODH982274:ODH982277 OND982274:OND982277 OWZ982274:OWZ982277 PGV982274:PGV982277 PQR982274:PQR982277 QAN982274:QAN982277 QKJ982274:QKJ982277 QUF982274:QUF982277 REB982274:REB982277 RNX982274:RNX982277 RXT982274:RXT982277 SHP982274:SHP982277 SRL982274:SRL982277 TBH982274:TBH982277 TLD982274:TLD982277 TUZ982274:TUZ982277 UEV982274:UEV982277 UOR982274:UOR982277 UYN982274:UYN982277 VIJ982274:VIJ982277 VSF982274:VSF982277 WCB982274:WCB982277 WLX982274:WLX982277 WVT982274:WVT982277 O64773 JK64773 TG64773 ADC64773 AMY64773 AWU64773 BGQ64773 BQM64773 CAI64773 CKE64773 CUA64773 DDW64773 DNS64773 DXO64773 EHK64773 ERG64773 FBC64773 FKY64773 FUU64773 GEQ64773 GOM64773 GYI64773 HIE64773 HSA64773 IBW64773 ILS64773 IVO64773 JFK64773 JPG64773 JZC64773 KIY64773 KSU64773 LCQ64773 LMM64773 LWI64773 MGE64773 MQA64773 MZW64773 NJS64773 NTO64773 ODK64773 ONG64773 OXC64773 PGY64773 PQU64773 QAQ64773 QKM64773 QUI64773 REE64773 ROA64773 RXW64773 SHS64773 SRO64773 TBK64773 TLG64773 TVC64773 UEY64773 UOU64773 UYQ64773 VIM64773 VSI64773 WCE64773 WMA64773 WVW64773 O130309 JK130309 TG130309 ADC130309 AMY130309 AWU130309 BGQ130309 BQM130309 CAI130309 CKE130309 CUA130309 DDW130309 DNS130309 DXO130309 EHK130309 ERG130309 FBC130309 FKY130309 FUU130309 GEQ130309 GOM130309 GYI130309 HIE130309 HSA130309 IBW130309 ILS130309 IVO130309 JFK130309 JPG130309 JZC130309 KIY130309 KSU130309 LCQ130309 LMM130309 LWI130309 MGE130309 MQA130309 MZW130309 NJS130309 NTO130309 ODK130309 ONG130309 OXC130309 PGY130309 PQU130309 QAQ130309 QKM130309 QUI130309 REE130309 ROA130309 RXW130309 SHS130309 SRO130309 TBK130309 TLG130309 TVC130309 UEY130309 UOU130309 UYQ130309 VIM130309 VSI130309 WCE130309 WMA130309 WVW130309 O195845 JK195845 TG195845 ADC195845 AMY195845 AWU195845 BGQ195845 BQM195845 CAI195845 CKE195845 CUA195845 DDW195845 DNS195845 DXO195845 EHK195845 ERG195845 FBC195845 FKY195845 FUU195845 GEQ195845 GOM195845 GYI195845 HIE195845 HSA195845 IBW195845 ILS195845 IVO195845 JFK195845 JPG195845 JZC195845 KIY195845 KSU195845 LCQ195845 LMM195845 LWI195845 MGE195845 MQA195845 MZW195845 NJS195845 NTO195845 ODK195845 ONG195845 OXC195845 PGY195845 PQU195845 QAQ195845 QKM195845 QUI195845 REE195845 ROA195845 RXW195845 SHS195845 SRO195845 TBK195845 TLG195845 TVC195845 UEY195845 UOU195845 UYQ195845 VIM195845 VSI195845 WCE195845 WMA195845 WVW195845 O261381 JK261381 TG261381 ADC261381 AMY261381 AWU261381 BGQ261381 BQM261381 CAI261381 CKE261381 CUA261381 DDW261381 DNS261381 DXO261381 EHK261381 ERG261381 FBC261381 FKY261381 FUU261381 GEQ261381 GOM261381 GYI261381 HIE261381 HSA261381 IBW261381 ILS261381 IVO261381 JFK261381 JPG261381 JZC261381 KIY261381 KSU261381 LCQ261381 LMM261381 LWI261381 MGE261381 MQA261381 MZW261381 NJS261381 NTO261381 ODK261381 ONG261381 OXC261381 PGY261381 PQU261381 QAQ261381 QKM261381 QUI261381 REE261381 ROA261381 RXW261381 SHS261381 SRO261381 TBK261381 TLG261381 TVC261381 UEY261381 UOU261381 UYQ261381 VIM261381 VSI261381 WCE261381 WMA261381 WVW261381 O326917 JK326917 TG326917 ADC326917 AMY326917 AWU326917 BGQ326917 BQM326917 CAI326917 CKE326917 CUA326917 DDW326917 DNS326917 DXO326917 EHK326917 ERG326917 FBC326917 FKY326917 FUU326917 GEQ326917 GOM326917 GYI326917 HIE326917 HSA326917 IBW326917 ILS326917 IVO326917 JFK326917 JPG326917 JZC326917 KIY326917 KSU326917 LCQ326917 LMM326917 LWI326917 MGE326917 MQA326917 MZW326917 NJS326917 NTO326917 ODK326917 ONG326917 OXC326917 PGY326917 PQU326917 QAQ326917 QKM326917 QUI326917 REE326917 ROA326917 RXW326917 SHS326917 SRO326917 TBK326917 TLG326917 TVC326917 UEY326917 UOU326917 UYQ326917 VIM326917 VSI326917 WCE326917 WMA326917 WVW326917 O392453 JK392453 TG392453 ADC392453 AMY392453 AWU392453 BGQ392453 BQM392453 CAI392453 CKE392453 CUA392453 DDW392453 DNS392453 DXO392453 EHK392453 ERG392453 FBC392453 FKY392453 FUU392453 GEQ392453 GOM392453 GYI392453 HIE392453 HSA392453 IBW392453 ILS392453 IVO392453 JFK392453 JPG392453 JZC392453 KIY392453 KSU392453 LCQ392453 LMM392453 LWI392453 MGE392453 MQA392453 MZW392453 NJS392453 NTO392453 ODK392453 ONG392453 OXC392453 PGY392453 PQU392453 QAQ392453 QKM392453 QUI392453 REE392453 ROA392453 RXW392453 SHS392453 SRO392453 TBK392453 TLG392453 TVC392453 UEY392453 UOU392453 UYQ392453 VIM392453 VSI392453 WCE392453 WMA392453 WVW392453 O457989 JK457989 TG457989 ADC457989 AMY457989 AWU457989 BGQ457989 BQM457989 CAI457989 CKE457989 CUA457989 DDW457989 DNS457989 DXO457989 EHK457989 ERG457989 FBC457989 FKY457989 FUU457989 GEQ457989 GOM457989 GYI457989 HIE457989 HSA457989 IBW457989 ILS457989 IVO457989 JFK457989 JPG457989 JZC457989 KIY457989 KSU457989 LCQ457989 LMM457989 LWI457989 MGE457989 MQA457989 MZW457989 NJS457989 NTO457989 ODK457989 ONG457989 OXC457989 PGY457989 PQU457989 QAQ457989 QKM457989 QUI457989 REE457989 ROA457989 RXW457989 SHS457989 SRO457989 TBK457989 TLG457989 TVC457989 UEY457989 UOU457989 UYQ457989 VIM457989 VSI457989 WCE457989 WMA457989 WVW457989 O523525 JK523525 TG523525 ADC523525 AMY523525 AWU523525 BGQ523525 BQM523525 CAI523525 CKE523525 CUA523525 DDW523525 DNS523525 DXO523525 EHK523525 ERG523525 FBC523525 FKY523525 FUU523525 GEQ523525 GOM523525 GYI523525 HIE523525 HSA523525 IBW523525 ILS523525 IVO523525 JFK523525 JPG523525 JZC523525 KIY523525 KSU523525 LCQ523525 LMM523525 LWI523525 MGE523525 MQA523525 MZW523525 NJS523525 NTO523525 ODK523525 ONG523525 OXC523525 PGY523525 PQU523525 QAQ523525 QKM523525 QUI523525 REE523525 ROA523525 RXW523525 SHS523525 SRO523525 TBK523525 TLG523525 TVC523525 UEY523525 UOU523525 UYQ523525 VIM523525 VSI523525 WCE523525 WMA523525 WVW523525 O589061 JK589061 TG589061 ADC589061 AMY589061 AWU589061 BGQ589061 BQM589061 CAI589061 CKE589061 CUA589061 DDW589061 DNS589061 DXO589061 EHK589061 ERG589061 FBC589061 FKY589061 FUU589061 GEQ589061 GOM589061 GYI589061 HIE589061 HSA589061 IBW589061 ILS589061 IVO589061 JFK589061 JPG589061 JZC589061 KIY589061 KSU589061 LCQ589061 LMM589061 LWI589061 MGE589061 MQA589061 MZW589061 NJS589061 NTO589061 ODK589061 ONG589061 OXC589061 PGY589061 PQU589061 QAQ589061 QKM589061 QUI589061 REE589061 ROA589061 RXW589061 SHS589061 SRO589061 TBK589061 TLG589061 TVC589061 UEY589061 UOU589061 UYQ589061 VIM589061 VSI589061 WCE589061 WMA589061 WVW589061 O654597 JK654597 TG654597 ADC654597 AMY654597 AWU654597 BGQ654597 BQM654597 CAI654597 CKE654597 CUA654597 DDW654597 DNS654597 DXO654597 EHK654597 ERG654597 FBC654597 FKY654597 FUU654597 GEQ654597 GOM654597 GYI654597 HIE654597 HSA654597 IBW654597 ILS654597 IVO654597 JFK654597 JPG654597 JZC654597 KIY654597 KSU654597 LCQ654597 LMM654597 LWI654597 MGE654597 MQA654597 MZW654597 NJS654597 NTO654597 ODK654597 ONG654597 OXC654597 PGY654597 PQU654597 QAQ654597 QKM654597 QUI654597 REE654597 ROA654597 RXW654597 SHS654597 SRO654597 TBK654597 TLG654597 TVC654597 UEY654597 UOU654597 UYQ654597 VIM654597 VSI654597 WCE654597 WMA654597 WVW654597 O720133 JK720133 TG720133 ADC720133 AMY720133 AWU720133 BGQ720133 BQM720133 CAI720133 CKE720133 CUA720133 DDW720133 DNS720133 DXO720133 EHK720133 ERG720133 FBC720133 FKY720133 FUU720133 GEQ720133 GOM720133 GYI720133 HIE720133 HSA720133 IBW720133 ILS720133 IVO720133 JFK720133 JPG720133 JZC720133 KIY720133 KSU720133 LCQ720133 LMM720133 LWI720133 MGE720133 MQA720133 MZW720133 NJS720133 NTO720133 ODK720133 ONG720133 OXC720133 PGY720133 PQU720133 QAQ720133 QKM720133 QUI720133 REE720133 ROA720133 RXW720133 SHS720133 SRO720133 TBK720133 TLG720133 TVC720133 UEY720133 UOU720133 UYQ720133 VIM720133 VSI720133 WCE720133 WMA720133 WVW720133 O785669 JK785669 TG785669 ADC785669 AMY785669 AWU785669 BGQ785669 BQM785669 CAI785669 CKE785669 CUA785669 DDW785669 DNS785669 DXO785669 EHK785669 ERG785669 FBC785669 FKY785669 FUU785669 GEQ785669 GOM785669 GYI785669 HIE785669 HSA785669 IBW785669 ILS785669 IVO785669 JFK785669 JPG785669 JZC785669 KIY785669 KSU785669 LCQ785669 LMM785669 LWI785669 MGE785669 MQA785669 MZW785669 NJS785669 NTO785669 ODK785669 ONG785669 OXC785669 PGY785669 PQU785669 QAQ785669 QKM785669 QUI785669 REE785669 ROA785669 RXW785669 SHS785669 SRO785669 TBK785669 TLG785669 TVC785669 UEY785669 UOU785669 UYQ785669 VIM785669 VSI785669 WCE785669 WMA785669 WVW785669 O851205 JK851205 TG851205 ADC851205 AMY851205 AWU851205 BGQ851205 BQM851205 CAI851205 CKE851205 CUA851205 DDW851205 DNS851205 DXO851205 EHK851205 ERG851205 FBC851205 FKY851205 FUU851205 GEQ851205 GOM851205 GYI851205 HIE851205 HSA851205 IBW851205 ILS851205 IVO851205 JFK851205 JPG851205 JZC851205 KIY851205 KSU851205 LCQ851205 LMM851205 LWI851205 MGE851205 MQA851205 MZW851205 NJS851205 NTO851205 ODK851205 ONG851205 OXC851205 PGY851205 PQU851205 QAQ851205 QKM851205 QUI851205 REE851205 ROA851205 RXW851205 SHS851205 SRO851205 TBK851205 TLG851205 TVC851205 UEY851205 UOU851205 UYQ851205 VIM851205 VSI851205 WCE851205 WMA851205 WVW851205 O916741 JK916741 TG916741 ADC916741 AMY916741 AWU916741 BGQ916741 BQM916741 CAI916741 CKE916741 CUA916741 DDW916741 DNS916741 DXO916741 EHK916741 ERG916741 FBC916741 FKY916741 FUU916741 GEQ916741 GOM916741 GYI916741 HIE916741 HSA916741 IBW916741 ILS916741 IVO916741 JFK916741 JPG916741 JZC916741 KIY916741 KSU916741 LCQ916741 LMM916741 LWI916741 MGE916741 MQA916741 MZW916741 NJS916741 NTO916741 ODK916741 ONG916741 OXC916741 PGY916741 PQU916741 QAQ916741 QKM916741 QUI916741 REE916741 ROA916741 RXW916741 SHS916741 SRO916741 TBK916741 TLG916741 TVC916741 UEY916741 UOU916741 UYQ916741 VIM916741 VSI916741 WCE916741 WMA916741 WVW916741 O982277 JK982277 TG982277 ADC982277 AMY982277 AWU982277 BGQ982277 BQM982277 CAI982277 CKE982277 CUA982277 DDW982277 DNS982277 DXO982277 EHK982277 ERG982277 FBC982277 FKY982277 FUU982277 GEQ982277 GOM982277 GYI982277 HIE982277 HSA982277 IBW982277 ILS982277 IVO982277 JFK982277 JPG982277 JZC982277 KIY982277 KSU982277 LCQ982277 LMM982277 LWI982277 MGE982277 MQA982277 MZW982277 NJS982277 NTO982277 ODK982277 ONG982277 OXC982277 PGY982277 PQU982277 QAQ982277 QKM982277 QUI982277 REE982277 ROA982277 RXW982277 SHS982277 SRO982277 TBK982277 TLG982277 TVC982277 UEY982277 UOU982277 UYQ982277 VIM982277 VSI982277 WCE982277 WMA982277 WVW982277 D64772:D64773 IZ64772:IZ64773 SV64772:SV64773 ACR64772:ACR64773 AMN64772:AMN64773 AWJ64772:AWJ64773 BGF64772:BGF64773 BQB64772:BQB64773 BZX64772:BZX64773 CJT64772:CJT64773 CTP64772:CTP64773 DDL64772:DDL64773 DNH64772:DNH64773 DXD64772:DXD64773 EGZ64772:EGZ64773 EQV64772:EQV64773 FAR64772:FAR64773 FKN64772:FKN64773 FUJ64772:FUJ64773 GEF64772:GEF64773 GOB64772:GOB64773 GXX64772:GXX64773 HHT64772:HHT64773 HRP64772:HRP64773 IBL64772:IBL64773 ILH64772:ILH64773 IVD64772:IVD64773 JEZ64772:JEZ64773 JOV64772:JOV64773 JYR64772:JYR64773 KIN64772:KIN64773 KSJ64772:KSJ64773 LCF64772:LCF64773 LMB64772:LMB64773 LVX64772:LVX64773 MFT64772:MFT64773 MPP64772:MPP64773 MZL64772:MZL64773 NJH64772:NJH64773 NTD64772:NTD64773 OCZ64772:OCZ64773 OMV64772:OMV64773 OWR64772:OWR64773 PGN64772:PGN64773 PQJ64772:PQJ64773 QAF64772:QAF64773 QKB64772:QKB64773 QTX64772:QTX64773 RDT64772:RDT64773 RNP64772:RNP64773 RXL64772:RXL64773 SHH64772:SHH64773 SRD64772:SRD64773 TAZ64772:TAZ64773 TKV64772:TKV64773 TUR64772:TUR64773 UEN64772:UEN64773 UOJ64772:UOJ64773 UYF64772:UYF64773 VIB64772:VIB64773 VRX64772:VRX64773 WBT64772:WBT64773 WLP64772:WLP64773 WVL64772:WVL64773 D130308:D130309 IZ130308:IZ130309 SV130308:SV130309 ACR130308:ACR130309 AMN130308:AMN130309 AWJ130308:AWJ130309 BGF130308:BGF130309 BQB130308:BQB130309 BZX130308:BZX130309 CJT130308:CJT130309 CTP130308:CTP130309 DDL130308:DDL130309 DNH130308:DNH130309 DXD130308:DXD130309 EGZ130308:EGZ130309 EQV130308:EQV130309 FAR130308:FAR130309 FKN130308:FKN130309 FUJ130308:FUJ130309 GEF130308:GEF130309 GOB130308:GOB130309 GXX130308:GXX130309 HHT130308:HHT130309 HRP130308:HRP130309 IBL130308:IBL130309 ILH130308:ILH130309 IVD130308:IVD130309 JEZ130308:JEZ130309 JOV130308:JOV130309 JYR130308:JYR130309 KIN130308:KIN130309 KSJ130308:KSJ130309 LCF130308:LCF130309 LMB130308:LMB130309 LVX130308:LVX130309 MFT130308:MFT130309 MPP130308:MPP130309 MZL130308:MZL130309 NJH130308:NJH130309 NTD130308:NTD130309 OCZ130308:OCZ130309 OMV130308:OMV130309 OWR130308:OWR130309 PGN130308:PGN130309 PQJ130308:PQJ130309 QAF130308:QAF130309 QKB130308:QKB130309 QTX130308:QTX130309 RDT130308:RDT130309 RNP130308:RNP130309 RXL130308:RXL130309 SHH130308:SHH130309 SRD130308:SRD130309 TAZ130308:TAZ130309 TKV130308:TKV130309 TUR130308:TUR130309 UEN130308:UEN130309 UOJ130308:UOJ130309 UYF130308:UYF130309 VIB130308:VIB130309 VRX130308:VRX130309 WBT130308:WBT130309 WLP130308:WLP130309 WVL130308:WVL130309 D195844:D195845 IZ195844:IZ195845 SV195844:SV195845 ACR195844:ACR195845 AMN195844:AMN195845 AWJ195844:AWJ195845 BGF195844:BGF195845 BQB195844:BQB195845 BZX195844:BZX195845 CJT195844:CJT195845 CTP195844:CTP195845 DDL195844:DDL195845 DNH195844:DNH195845 DXD195844:DXD195845 EGZ195844:EGZ195845 EQV195844:EQV195845 FAR195844:FAR195845 FKN195844:FKN195845 FUJ195844:FUJ195845 GEF195844:GEF195845 GOB195844:GOB195845 GXX195844:GXX195845 HHT195844:HHT195845 HRP195844:HRP195845 IBL195844:IBL195845 ILH195844:ILH195845 IVD195844:IVD195845 JEZ195844:JEZ195845 JOV195844:JOV195845 JYR195844:JYR195845 KIN195844:KIN195845 KSJ195844:KSJ195845 LCF195844:LCF195845 LMB195844:LMB195845 LVX195844:LVX195845 MFT195844:MFT195845 MPP195844:MPP195845 MZL195844:MZL195845 NJH195844:NJH195845 NTD195844:NTD195845 OCZ195844:OCZ195845 OMV195844:OMV195845 OWR195844:OWR195845 PGN195844:PGN195845 PQJ195844:PQJ195845 QAF195844:QAF195845 QKB195844:QKB195845 QTX195844:QTX195845 RDT195844:RDT195845 RNP195844:RNP195845 RXL195844:RXL195845 SHH195844:SHH195845 SRD195844:SRD195845 TAZ195844:TAZ195845 TKV195844:TKV195845 TUR195844:TUR195845 UEN195844:UEN195845 UOJ195844:UOJ195845 UYF195844:UYF195845 VIB195844:VIB195845 VRX195844:VRX195845 WBT195844:WBT195845 WLP195844:WLP195845 WVL195844:WVL195845 D261380:D261381 IZ261380:IZ261381 SV261380:SV261381 ACR261380:ACR261381 AMN261380:AMN261381 AWJ261380:AWJ261381 BGF261380:BGF261381 BQB261380:BQB261381 BZX261380:BZX261381 CJT261380:CJT261381 CTP261380:CTP261381 DDL261380:DDL261381 DNH261380:DNH261381 DXD261380:DXD261381 EGZ261380:EGZ261381 EQV261380:EQV261381 FAR261380:FAR261381 FKN261380:FKN261381 FUJ261380:FUJ261381 GEF261380:GEF261381 GOB261380:GOB261381 GXX261380:GXX261381 HHT261380:HHT261381 HRP261380:HRP261381 IBL261380:IBL261381 ILH261380:ILH261381 IVD261380:IVD261381 JEZ261380:JEZ261381 JOV261380:JOV261381 JYR261380:JYR261381 KIN261380:KIN261381 KSJ261380:KSJ261381 LCF261380:LCF261381 LMB261380:LMB261381 LVX261380:LVX261381 MFT261380:MFT261381 MPP261380:MPP261381 MZL261380:MZL261381 NJH261380:NJH261381 NTD261380:NTD261381 OCZ261380:OCZ261381 OMV261380:OMV261381 OWR261380:OWR261381 PGN261380:PGN261381 PQJ261380:PQJ261381 QAF261380:QAF261381 QKB261380:QKB261381 QTX261380:QTX261381 RDT261380:RDT261381 RNP261380:RNP261381 RXL261380:RXL261381 SHH261380:SHH261381 SRD261380:SRD261381 TAZ261380:TAZ261381 TKV261380:TKV261381 TUR261380:TUR261381 UEN261380:UEN261381 UOJ261380:UOJ261381 UYF261380:UYF261381 VIB261380:VIB261381 VRX261380:VRX261381 WBT261380:WBT261381 WLP261380:WLP261381 WVL261380:WVL261381 D326916:D326917 IZ326916:IZ326917 SV326916:SV326917 ACR326916:ACR326917 AMN326916:AMN326917 AWJ326916:AWJ326917 BGF326916:BGF326917 BQB326916:BQB326917 BZX326916:BZX326917 CJT326916:CJT326917 CTP326916:CTP326917 DDL326916:DDL326917 DNH326916:DNH326917 DXD326916:DXD326917 EGZ326916:EGZ326917 EQV326916:EQV326917 FAR326916:FAR326917 FKN326916:FKN326917 FUJ326916:FUJ326917 GEF326916:GEF326917 GOB326916:GOB326917 GXX326916:GXX326917 HHT326916:HHT326917 HRP326916:HRP326917 IBL326916:IBL326917 ILH326916:ILH326917 IVD326916:IVD326917 JEZ326916:JEZ326917 JOV326916:JOV326917 JYR326916:JYR326917 KIN326916:KIN326917 KSJ326916:KSJ326917 LCF326916:LCF326917 LMB326916:LMB326917 LVX326916:LVX326917 MFT326916:MFT326917 MPP326916:MPP326917 MZL326916:MZL326917 NJH326916:NJH326917 NTD326916:NTD326917 OCZ326916:OCZ326917 OMV326916:OMV326917 OWR326916:OWR326917 PGN326916:PGN326917 PQJ326916:PQJ326917 QAF326916:QAF326917 QKB326916:QKB326917 QTX326916:QTX326917 RDT326916:RDT326917 RNP326916:RNP326917 RXL326916:RXL326917 SHH326916:SHH326917 SRD326916:SRD326917 TAZ326916:TAZ326917 TKV326916:TKV326917 TUR326916:TUR326917 UEN326916:UEN326917 UOJ326916:UOJ326917 UYF326916:UYF326917 VIB326916:VIB326917 VRX326916:VRX326917 WBT326916:WBT326917 WLP326916:WLP326917 WVL326916:WVL326917 D392452:D392453 IZ392452:IZ392453 SV392452:SV392453 ACR392452:ACR392453 AMN392452:AMN392453 AWJ392452:AWJ392453 BGF392452:BGF392453 BQB392452:BQB392453 BZX392452:BZX392453 CJT392452:CJT392453 CTP392452:CTP392453 DDL392452:DDL392453 DNH392452:DNH392453 DXD392452:DXD392453 EGZ392452:EGZ392453 EQV392452:EQV392453 FAR392452:FAR392453 FKN392452:FKN392453 FUJ392452:FUJ392453 GEF392452:GEF392453 GOB392452:GOB392453 GXX392452:GXX392453 HHT392452:HHT392453 HRP392452:HRP392453 IBL392452:IBL392453 ILH392452:ILH392453 IVD392452:IVD392453 JEZ392452:JEZ392453 JOV392452:JOV392453 JYR392452:JYR392453 KIN392452:KIN392453 KSJ392452:KSJ392453 LCF392452:LCF392453 LMB392452:LMB392453 LVX392452:LVX392453 MFT392452:MFT392453 MPP392452:MPP392453 MZL392452:MZL392453 NJH392452:NJH392453 NTD392452:NTD392453 OCZ392452:OCZ392453 OMV392452:OMV392453 OWR392452:OWR392453 PGN392452:PGN392453 PQJ392452:PQJ392453 QAF392452:QAF392453 QKB392452:QKB392453 QTX392452:QTX392453 RDT392452:RDT392453 RNP392452:RNP392453 RXL392452:RXL392453 SHH392452:SHH392453 SRD392452:SRD392453 TAZ392452:TAZ392453 TKV392452:TKV392453 TUR392452:TUR392453 UEN392452:UEN392453 UOJ392452:UOJ392453 UYF392452:UYF392453 VIB392452:VIB392453 VRX392452:VRX392453 WBT392452:WBT392453 WLP392452:WLP392453 WVL392452:WVL392453 D457988:D457989 IZ457988:IZ457989 SV457988:SV457989 ACR457988:ACR457989 AMN457988:AMN457989 AWJ457988:AWJ457989 BGF457988:BGF457989 BQB457988:BQB457989 BZX457988:BZX457989 CJT457988:CJT457989 CTP457988:CTP457989 DDL457988:DDL457989 DNH457988:DNH457989 DXD457988:DXD457989 EGZ457988:EGZ457989 EQV457988:EQV457989 FAR457988:FAR457989 FKN457988:FKN457989 FUJ457988:FUJ457989 GEF457988:GEF457989 GOB457988:GOB457989 GXX457988:GXX457989 HHT457988:HHT457989 HRP457988:HRP457989 IBL457988:IBL457989 ILH457988:ILH457989 IVD457988:IVD457989 JEZ457988:JEZ457989 JOV457988:JOV457989 JYR457988:JYR457989 KIN457988:KIN457989 KSJ457988:KSJ457989 LCF457988:LCF457989 LMB457988:LMB457989 LVX457988:LVX457989 MFT457988:MFT457989 MPP457988:MPP457989 MZL457988:MZL457989 NJH457988:NJH457989 NTD457988:NTD457989 OCZ457988:OCZ457989 OMV457988:OMV457989 OWR457988:OWR457989 PGN457988:PGN457989 PQJ457988:PQJ457989 QAF457988:QAF457989 QKB457988:QKB457989 QTX457988:QTX457989 RDT457988:RDT457989 RNP457988:RNP457989 RXL457988:RXL457989 SHH457988:SHH457989 SRD457988:SRD457989 TAZ457988:TAZ457989 TKV457988:TKV457989 TUR457988:TUR457989 UEN457988:UEN457989 UOJ457988:UOJ457989 UYF457988:UYF457989 VIB457988:VIB457989 VRX457988:VRX457989 WBT457988:WBT457989 WLP457988:WLP457989 WVL457988:WVL457989 D523524:D523525 IZ523524:IZ523525 SV523524:SV523525 ACR523524:ACR523525 AMN523524:AMN523525 AWJ523524:AWJ523525 BGF523524:BGF523525 BQB523524:BQB523525 BZX523524:BZX523525 CJT523524:CJT523525 CTP523524:CTP523525 DDL523524:DDL523525 DNH523524:DNH523525 DXD523524:DXD523525 EGZ523524:EGZ523525 EQV523524:EQV523525 FAR523524:FAR523525 FKN523524:FKN523525 FUJ523524:FUJ523525 GEF523524:GEF523525 GOB523524:GOB523525 GXX523524:GXX523525 HHT523524:HHT523525 HRP523524:HRP523525 IBL523524:IBL523525 ILH523524:ILH523525 IVD523524:IVD523525 JEZ523524:JEZ523525 JOV523524:JOV523525 JYR523524:JYR523525 KIN523524:KIN523525 KSJ523524:KSJ523525 LCF523524:LCF523525 LMB523524:LMB523525 LVX523524:LVX523525 MFT523524:MFT523525 MPP523524:MPP523525 MZL523524:MZL523525 NJH523524:NJH523525 NTD523524:NTD523525 OCZ523524:OCZ523525 OMV523524:OMV523525 OWR523524:OWR523525 PGN523524:PGN523525 PQJ523524:PQJ523525 QAF523524:QAF523525 QKB523524:QKB523525 QTX523524:QTX523525 RDT523524:RDT523525 RNP523524:RNP523525 RXL523524:RXL523525 SHH523524:SHH523525 SRD523524:SRD523525 TAZ523524:TAZ523525 TKV523524:TKV523525 TUR523524:TUR523525 UEN523524:UEN523525 UOJ523524:UOJ523525 UYF523524:UYF523525 VIB523524:VIB523525 VRX523524:VRX523525 WBT523524:WBT523525 WLP523524:WLP523525 WVL523524:WVL523525 D589060:D589061 IZ589060:IZ589061 SV589060:SV589061 ACR589060:ACR589061 AMN589060:AMN589061 AWJ589060:AWJ589061 BGF589060:BGF589061 BQB589060:BQB589061 BZX589060:BZX589061 CJT589060:CJT589061 CTP589060:CTP589061 DDL589060:DDL589061 DNH589060:DNH589061 DXD589060:DXD589061 EGZ589060:EGZ589061 EQV589060:EQV589061 FAR589060:FAR589061 FKN589060:FKN589061 FUJ589060:FUJ589061 GEF589060:GEF589061 GOB589060:GOB589061 GXX589060:GXX589061 HHT589060:HHT589061 HRP589060:HRP589061 IBL589060:IBL589061 ILH589060:ILH589061 IVD589060:IVD589061 JEZ589060:JEZ589061 JOV589060:JOV589061 JYR589060:JYR589061 KIN589060:KIN589061 KSJ589060:KSJ589061 LCF589060:LCF589061 LMB589060:LMB589061 LVX589060:LVX589061 MFT589060:MFT589061 MPP589060:MPP589061 MZL589060:MZL589061 NJH589060:NJH589061 NTD589060:NTD589061 OCZ589060:OCZ589061 OMV589060:OMV589061 OWR589060:OWR589061 PGN589060:PGN589061 PQJ589060:PQJ589061 QAF589060:QAF589061 QKB589060:QKB589061 QTX589060:QTX589061 RDT589060:RDT589061 RNP589060:RNP589061 RXL589060:RXL589061 SHH589060:SHH589061 SRD589060:SRD589061 TAZ589060:TAZ589061 TKV589060:TKV589061 TUR589060:TUR589061 UEN589060:UEN589061 UOJ589060:UOJ589061 UYF589060:UYF589061 VIB589060:VIB589061 VRX589060:VRX589061 WBT589060:WBT589061 WLP589060:WLP589061 WVL589060:WVL589061 D654596:D654597 IZ654596:IZ654597 SV654596:SV654597 ACR654596:ACR654597 AMN654596:AMN654597 AWJ654596:AWJ654597 BGF654596:BGF654597 BQB654596:BQB654597 BZX654596:BZX654597 CJT654596:CJT654597 CTP654596:CTP654597 DDL654596:DDL654597 DNH654596:DNH654597 DXD654596:DXD654597 EGZ654596:EGZ654597 EQV654596:EQV654597 FAR654596:FAR654597 FKN654596:FKN654597 FUJ654596:FUJ654597 GEF654596:GEF654597 GOB654596:GOB654597 GXX654596:GXX654597 HHT654596:HHT654597 HRP654596:HRP654597 IBL654596:IBL654597 ILH654596:ILH654597 IVD654596:IVD654597 JEZ654596:JEZ654597 JOV654596:JOV654597 JYR654596:JYR654597 KIN654596:KIN654597 KSJ654596:KSJ654597 LCF654596:LCF654597 LMB654596:LMB654597 LVX654596:LVX654597 MFT654596:MFT654597 MPP654596:MPP654597 MZL654596:MZL654597 NJH654596:NJH654597 NTD654596:NTD654597 OCZ654596:OCZ654597 OMV654596:OMV654597 OWR654596:OWR654597 PGN654596:PGN654597 PQJ654596:PQJ654597 QAF654596:QAF654597 QKB654596:QKB654597 QTX654596:QTX654597 RDT654596:RDT654597 RNP654596:RNP654597 RXL654596:RXL654597 SHH654596:SHH654597 SRD654596:SRD654597 TAZ654596:TAZ654597 TKV654596:TKV654597 TUR654596:TUR654597 UEN654596:UEN654597 UOJ654596:UOJ654597 UYF654596:UYF654597 VIB654596:VIB654597 VRX654596:VRX654597 WBT654596:WBT654597 WLP654596:WLP654597 WVL654596:WVL654597 D720132:D720133 IZ720132:IZ720133 SV720132:SV720133 ACR720132:ACR720133 AMN720132:AMN720133 AWJ720132:AWJ720133 BGF720132:BGF720133 BQB720132:BQB720133 BZX720132:BZX720133 CJT720132:CJT720133 CTP720132:CTP720133 DDL720132:DDL720133 DNH720132:DNH720133 DXD720132:DXD720133 EGZ720132:EGZ720133 EQV720132:EQV720133 FAR720132:FAR720133 FKN720132:FKN720133 FUJ720132:FUJ720133 GEF720132:GEF720133 GOB720132:GOB720133 GXX720132:GXX720133 HHT720132:HHT720133 HRP720132:HRP720133 IBL720132:IBL720133 ILH720132:ILH720133 IVD720132:IVD720133 JEZ720132:JEZ720133 JOV720132:JOV720133 JYR720132:JYR720133 KIN720132:KIN720133 KSJ720132:KSJ720133 LCF720132:LCF720133 LMB720132:LMB720133 LVX720132:LVX720133 MFT720132:MFT720133 MPP720132:MPP720133 MZL720132:MZL720133 NJH720132:NJH720133 NTD720132:NTD720133 OCZ720132:OCZ720133 OMV720132:OMV720133 OWR720132:OWR720133 PGN720132:PGN720133 PQJ720132:PQJ720133 QAF720132:QAF720133 QKB720132:QKB720133 QTX720132:QTX720133 RDT720132:RDT720133 RNP720132:RNP720133 RXL720132:RXL720133 SHH720132:SHH720133 SRD720132:SRD720133 TAZ720132:TAZ720133 TKV720132:TKV720133 TUR720132:TUR720133 UEN720132:UEN720133 UOJ720132:UOJ720133 UYF720132:UYF720133 VIB720132:VIB720133 VRX720132:VRX720133 WBT720132:WBT720133 WLP720132:WLP720133 WVL720132:WVL720133 D785668:D785669 IZ785668:IZ785669 SV785668:SV785669 ACR785668:ACR785669 AMN785668:AMN785669 AWJ785668:AWJ785669 BGF785668:BGF785669 BQB785668:BQB785669 BZX785668:BZX785669 CJT785668:CJT785669 CTP785668:CTP785669 DDL785668:DDL785669 DNH785668:DNH785669 DXD785668:DXD785669 EGZ785668:EGZ785669 EQV785668:EQV785669 FAR785668:FAR785669 FKN785668:FKN785669 FUJ785668:FUJ785669 GEF785668:GEF785669 GOB785668:GOB785669 GXX785668:GXX785669 HHT785668:HHT785669 HRP785668:HRP785669 IBL785668:IBL785669 ILH785668:ILH785669 IVD785668:IVD785669 JEZ785668:JEZ785669 JOV785668:JOV785669 JYR785668:JYR785669 KIN785668:KIN785669 KSJ785668:KSJ785669 LCF785668:LCF785669 LMB785668:LMB785669 LVX785668:LVX785669 MFT785668:MFT785669 MPP785668:MPP785669 MZL785668:MZL785669 NJH785668:NJH785669 NTD785668:NTD785669 OCZ785668:OCZ785669 OMV785668:OMV785669 OWR785668:OWR785669 PGN785668:PGN785669 PQJ785668:PQJ785669 QAF785668:QAF785669 QKB785668:QKB785669 QTX785668:QTX785669 RDT785668:RDT785669 RNP785668:RNP785669 RXL785668:RXL785669 SHH785668:SHH785669 SRD785668:SRD785669 TAZ785668:TAZ785669 TKV785668:TKV785669 TUR785668:TUR785669 UEN785668:UEN785669 UOJ785668:UOJ785669 UYF785668:UYF785669 VIB785668:VIB785669 VRX785668:VRX785669 WBT785668:WBT785669 WLP785668:WLP785669 WVL785668:WVL785669 D851204:D851205 IZ851204:IZ851205 SV851204:SV851205 ACR851204:ACR851205 AMN851204:AMN851205 AWJ851204:AWJ851205 BGF851204:BGF851205 BQB851204:BQB851205 BZX851204:BZX851205 CJT851204:CJT851205 CTP851204:CTP851205 DDL851204:DDL851205 DNH851204:DNH851205 DXD851204:DXD851205 EGZ851204:EGZ851205 EQV851204:EQV851205 FAR851204:FAR851205 FKN851204:FKN851205 FUJ851204:FUJ851205 GEF851204:GEF851205 GOB851204:GOB851205 GXX851204:GXX851205 HHT851204:HHT851205 HRP851204:HRP851205 IBL851204:IBL851205 ILH851204:ILH851205 IVD851204:IVD851205 JEZ851204:JEZ851205 JOV851204:JOV851205 JYR851204:JYR851205 KIN851204:KIN851205 KSJ851204:KSJ851205 LCF851204:LCF851205 LMB851204:LMB851205 LVX851204:LVX851205 MFT851204:MFT851205 MPP851204:MPP851205 MZL851204:MZL851205 NJH851204:NJH851205 NTD851204:NTD851205 OCZ851204:OCZ851205 OMV851204:OMV851205 OWR851204:OWR851205 PGN851204:PGN851205 PQJ851204:PQJ851205 QAF851204:QAF851205 QKB851204:QKB851205 QTX851204:QTX851205 RDT851204:RDT851205 RNP851204:RNP851205 RXL851204:RXL851205 SHH851204:SHH851205 SRD851204:SRD851205 TAZ851204:TAZ851205 TKV851204:TKV851205 TUR851204:TUR851205 UEN851204:UEN851205 UOJ851204:UOJ851205 UYF851204:UYF851205 VIB851204:VIB851205 VRX851204:VRX851205 WBT851204:WBT851205 WLP851204:WLP851205 WVL851204:WVL851205 D916740:D916741 IZ916740:IZ916741 SV916740:SV916741 ACR916740:ACR916741 AMN916740:AMN916741 AWJ916740:AWJ916741 BGF916740:BGF916741 BQB916740:BQB916741 BZX916740:BZX916741 CJT916740:CJT916741 CTP916740:CTP916741 DDL916740:DDL916741 DNH916740:DNH916741 DXD916740:DXD916741 EGZ916740:EGZ916741 EQV916740:EQV916741 FAR916740:FAR916741 FKN916740:FKN916741 FUJ916740:FUJ916741 GEF916740:GEF916741 GOB916740:GOB916741 GXX916740:GXX916741 HHT916740:HHT916741 HRP916740:HRP916741 IBL916740:IBL916741 ILH916740:ILH916741 IVD916740:IVD916741 JEZ916740:JEZ916741 JOV916740:JOV916741 JYR916740:JYR916741 KIN916740:KIN916741 KSJ916740:KSJ916741 LCF916740:LCF916741 LMB916740:LMB916741 LVX916740:LVX916741 MFT916740:MFT916741 MPP916740:MPP916741 MZL916740:MZL916741 NJH916740:NJH916741 NTD916740:NTD916741 OCZ916740:OCZ916741 OMV916740:OMV916741 OWR916740:OWR916741 PGN916740:PGN916741 PQJ916740:PQJ916741 QAF916740:QAF916741 QKB916740:QKB916741 QTX916740:QTX916741 RDT916740:RDT916741 RNP916740:RNP916741 RXL916740:RXL916741 SHH916740:SHH916741 SRD916740:SRD916741 TAZ916740:TAZ916741 TKV916740:TKV916741 TUR916740:TUR916741 UEN916740:UEN916741 UOJ916740:UOJ916741 UYF916740:UYF916741 VIB916740:VIB916741 VRX916740:VRX916741 WBT916740:WBT916741 WLP916740:WLP916741 WVL916740:WVL916741 D982276:D982277 IZ982276:IZ982277 SV982276:SV982277 ACR982276:ACR982277 AMN982276:AMN982277 AWJ982276:AWJ982277 BGF982276:BGF982277 BQB982276:BQB982277 BZX982276:BZX982277 CJT982276:CJT982277 CTP982276:CTP982277 DDL982276:DDL982277 DNH982276:DNH982277 DXD982276:DXD982277 EGZ982276:EGZ982277 EQV982276:EQV982277 FAR982276:FAR982277 FKN982276:FKN982277 FUJ982276:FUJ982277 GEF982276:GEF982277 GOB982276:GOB982277 GXX982276:GXX982277 HHT982276:HHT982277 HRP982276:HRP982277 IBL982276:IBL982277 ILH982276:ILH982277 IVD982276:IVD982277 JEZ982276:JEZ982277 JOV982276:JOV982277 JYR982276:JYR982277 KIN982276:KIN982277 KSJ982276:KSJ982277 LCF982276:LCF982277 LMB982276:LMB982277 LVX982276:LVX982277 MFT982276:MFT982277 MPP982276:MPP982277 MZL982276:MZL982277 NJH982276:NJH982277 NTD982276:NTD982277 OCZ982276:OCZ982277 OMV982276:OMV982277 OWR982276:OWR982277 PGN982276:PGN982277 PQJ982276:PQJ982277 QAF982276:QAF982277 QKB982276:QKB982277 QTX982276:QTX982277 RDT982276:RDT982277 RNP982276:RNP982277 RXL982276:RXL982277 SHH982276:SHH982277 SRD982276:SRD982277 TAZ982276:TAZ982277 TKV982276:TKV982277 TUR982276:TUR982277 UEN982276:UEN982277 UOJ982276:UOJ982277 UYF982276:UYF982277 VIB982276:VIB982277 VRX982276:VRX982277 WBT982276:WBT982277 WLP982276:WLP982277 WVL982276:WVL982277 R64779 JN64779 TJ64779 ADF64779 ANB64779 AWX64779 BGT64779 BQP64779 CAL64779 CKH64779 CUD64779 DDZ64779 DNV64779 DXR64779 EHN64779 ERJ64779 FBF64779 FLB64779 FUX64779 GET64779 GOP64779 GYL64779 HIH64779 HSD64779 IBZ64779 ILV64779 IVR64779 JFN64779 JPJ64779 JZF64779 KJB64779 KSX64779 LCT64779 LMP64779 LWL64779 MGH64779 MQD64779 MZZ64779 NJV64779 NTR64779 ODN64779 ONJ64779 OXF64779 PHB64779 PQX64779 QAT64779 QKP64779 QUL64779 REH64779 ROD64779 RXZ64779 SHV64779 SRR64779 TBN64779 TLJ64779 TVF64779 UFB64779 UOX64779 UYT64779 VIP64779 VSL64779 WCH64779 WMD64779 WVZ64779 R130315 JN130315 TJ130315 ADF130315 ANB130315 AWX130315 BGT130315 BQP130315 CAL130315 CKH130315 CUD130315 DDZ130315 DNV130315 DXR130315 EHN130315 ERJ130315 FBF130315 FLB130315 FUX130315 GET130315 GOP130315 GYL130315 HIH130315 HSD130315 IBZ130315 ILV130315 IVR130315 JFN130315 JPJ130315 JZF130315 KJB130315 KSX130315 LCT130315 LMP130315 LWL130315 MGH130315 MQD130315 MZZ130315 NJV130315 NTR130315 ODN130315 ONJ130315 OXF130315 PHB130315 PQX130315 QAT130315 QKP130315 QUL130315 REH130315 ROD130315 RXZ130315 SHV130315 SRR130315 TBN130315 TLJ130315 TVF130315 UFB130315 UOX130315 UYT130315 VIP130315 VSL130315 WCH130315 WMD130315 WVZ130315 R195851 JN195851 TJ195851 ADF195851 ANB195851 AWX195851 BGT195851 BQP195851 CAL195851 CKH195851 CUD195851 DDZ195851 DNV195851 DXR195851 EHN195851 ERJ195851 FBF195851 FLB195851 FUX195851 GET195851 GOP195851 GYL195851 HIH195851 HSD195851 IBZ195851 ILV195851 IVR195851 JFN195851 JPJ195851 JZF195851 KJB195851 KSX195851 LCT195851 LMP195851 LWL195851 MGH195851 MQD195851 MZZ195851 NJV195851 NTR195851 ODN195851 ONJ195851 OXF195851 PHB195851 PQX195851 QAT195851 QKP195851 QUL195851 REH195851 ROD195851 RXZ195851 SHV195851 SRR195851 TBN195851 TLJ195851 TVF195851 UFB195851 UOX195851 UYT195851 VIP195851 VSL195851 WCH195851 WMD195851 WVZ195851 R261387 JN261387 TJ261387 ADF261387 ANB261387 AWX261387 BGT261387 BQP261387 CAL261387 CKH261387 CUD261387 DDZ261387 DNV261387 DXR261387 EHN261387 ERJ261387 FBF261387 FLB261387 FUX261387 GET261387 GOP261387 GYL261387 HIH261387 HSD261387 IBZ261387 ILV261387 IVR261387 JFN261387 JPJ261387 JZF261387 KJB261387 KSX261387 LCT261387 LMP261387 LWL261387 MGH261387 MQD261387 MZZ261387 NJV261387 NTR261387 ODN261387 ONJ261387 OXF261387 PHB261387 PQX261387 QAT261387 QKP261387 QUL261387 REH261387 ROD261387 RXZ261387 SHV261387 SRR261387 TBN261387 TLJ261387 TVF261387 UFB261387 UOX261387 UYT261387 VIP261387 VSL261387 WCH261387 WMD261387 WVZ261387 R326923 JN326923 TJ326923 ADF326923 ANB326923 AWX326923 BGT326923 BQP326923 CAL326923 CKH326923 CUD326923 DDZ326923 DNV326923 DXR326923 EHN326923 ERJ326923 FBF326923 FLB326923 FUX326923 GET326923 GOP326923 GYL326923 HIH326923 HSD326923 IBZ326923 ILV326923 IVR326923 JFN326923 JPJ326923 JZF326923 KJB326923 KSX326923 LCT326923 LMP326923 LWL326923 MGH326923 MQD326923 MZZ326923 NJV326923 NTR326923 ODN326923 ONJ326923 OXF326923 PHB326923 PQX326923 QAT326923 QKP326923 QUL326923 REH326923 ROD326923 RXZ326923 SHV326923 SRR326923 TBN326923 TLJ326923 TVF326923 UFB326923 UOX326923 UYT326923 VIP326923 VSL326923 WCH326923 WMD326923 WVZ326923 R392459 JN392459 TJ392459 ADF392459 ANB392459 AWX392459 BGT392459 BQP392459 CAL392459 CKH392459 CUD392459 DDZ392459 DNV392459 DXR392459 EHN392459 ERJ392459 FBF392459 FLB392459 FUX392459 GET392459 GOP392459 GYL392459 HIH392459 HSD392459 IBZ392459 ILV392459 IVR392459 JFN392459 JPJ392459 JZF392459 KJB392459 KSX392459 LCT392459 LMP392459 LWL392459 MGH392459 MQD392459 MZZ392459 NJV392459 NTR392459 ODN392459 ONJ392459 OXF392459 PHB392459 PQX392459 QAT392459 QKP392459 QUL392459 REH392459 ROD392459 RXZ392459 SHV392459 SRR392459 TBN392459 TLJ392459 TVF392459 UFB392459 UOX392459 UYT392459 VIP392459 VSL392459 WCH392459 WMD392459 WVZ392459 R457995 JN457995 TJ457995 ADF457995 ANB457995 AWX457995 BGT457995 BQP457995 CAL457995 CKH457995 CUD457995 DDZ457995 DNV457995 DXR457995 EHN457995 ERJ457995 FBF457995 FLB457995 FUX457995 GET457995 GOP457995 GYL457995 HIH457995 HSD457995 IBZ457995 ILV457995 IVR457995 JFN457995 JPJ457995 JZF457995 KJB457995 KSX457995 LCT457995 LMP457995 LWL457995 MGH457995 MQD457995 MZZ457995 NJV457995 NTR457995 ODN457995 ONJ457995 OXF457995 PHB457995 PQX457995 QAT457995 QKP457995 QUL457995 REH457995 ROD457995 RXZ457995 SHV457995 SRR457995 TBN457995 TLJ457995 TVF457995 UFB457995 UOX457995 UYT457995 VIP457995 VSL457995 WCH457995 WMD457995 WVZ457995 R523531 JN523531 TJ523531 ADF523531 ANB523531 AWX523531 BGT523531 BQP523531 CAL523531 CKH523531 CUD523531 DDZ523531 DNV523531 DXR523531 EHN523531 ERJ523531 FBF523531 FLB523531 FUX523531 GET523531 GOP523531 GYL523531 HIH523531 HSD523531 IBZ523531 ILV523531 IVR523531 JFN523531 JPJ523531 JZF523531 KJB523531 KSX523531 LCT523531 LMP523531 LWL523531 MGH523531 MQD523531 MZZ523531 NJV523531 NTR523531 ODN523531 ONJ523531 OXF523531 PHB523531 PQX523531 QAT523531 QKP523531 QUL523531 REH523531 ROD523531 RXZ523531 SHV523531 SRR523531 TBN523531 TLJ523531 TVF523531 UFB523531 UOX523531 UYT523531 VIP523531 VSL523531 WCH523531 WMD523531 WVZ523531 R589067 JN589067 TJ589067 ADF589067 ANB589067 AWX589067 BGT589067 BQP589067 CAL589067 CKH589067 CUD589067 DDZ589067 DNV589067 DXR589067 EHN589067 ERJ589067 FBF589067 FLB589067 FUX589067 GET589067 GOP589067 GYL589067 HIH589067 HSD589067 IBZ589067 ILV589067 IVR589067 JFN589067 JPJ589067 JZF589067 KJB589067 KSX589067 LCT589067 LMP589067 LWL589067 MGH589067 MQD589067 MZZ589067 NJV589067 NTR589067 ODN589067 ONJ589067 OXF589067 PHB589067 PQX589067 QAT589067 QKP589067 QUL589067 REH589067 ROD589067 RXZ589067 SHV589067 SRR589067 TBN589067 TLJ589067 TVF589067 UFB589067 UOX589067 UYT589067 VIP589067 VSL589067 WCH589067 WMD589067 WVZ589067 R654603 JN654603 TJ654603 ADF654603 ANB654603 AWX654603 BGT654603 BQP654603 CAL654603 CKH654603 CUD654603 DDZ654603 DNV654603 DXR654603 EHN654603 ERJ654603 FBF654603 FLB654603 FUX654603 GET654603 GOP654603 GYL654603 HIH654603 HSD654603 IBZ654603 ILV654603 IVR654603 JFN654603 JPJ654603 JZF654603 KJB654603 KSX654603 LCT654603 LMP654603 LWL654603 MGH654603 MQD654603 MZZ654603 NJV654603 NTR654603 ODN654603 ONJ654603 OXF654603 PHB654603 PQX654603 QAT654603 QKP654603 QUL654603 REH654603 ROD654603 RXZ654603 SHV654603 SRR654603 TBN654603 TLJ654603 TVF654603 UFB654603 UOX654603 UYT654603 VIP654603 VSL654603 WCH654603 WMD654603 WVZ654603 R720139 JN720139 TJ720139 ADF720139 ANB720139 AWX720139 BGT720139 BQP720139 CAL720139 CKH720139 CUD720139 DDZ720139 DNV720139 DXR720139 EHN720139 ERJ720139 FBF720139 FLB720139 FUX720139 GET720139 GOP720139 GYL720139 HIH720139 HSD720139 IBZ720139 ILV720139 IVR720139 JFN720139 JPJ720139 JZF720139 KJB720139 KSX720139 LCT720139 LMP720139 LWL720139 MGH720139 MQD720139 MZZ720139 NJV720139 NTR720139 ODN720139 ONJ720139 OXF720139 PHB720139 PQX720139 QAT720139 QKP720139 QUL720139 REH720139 ROD720139 RXZ720139 SHV720139 SRR720139 TBN720139 TLJ720139 TVF720139 UFB720139 UOX720139 UYT720139 VIP720139 VSL720139 WCH720139 WMD720139 WVZ720139 R785675 JN785675 TJ785675 ADF785675 ANB785675 AWX785675 BGT785675 BQP785675 CAL785675 CKH785675 CUD785675 DDZ785675 DNV785675 DXR785675 EHN785675 ERJ785675 FBF785675 FLB785675 FUX785675 GET785675 GOP785675 GYL785675 HIH785675 HSD785675 IBZ785675 ILV785675 IVR785675 JFN785675 JPJ785675 JZF785675 KJB785675 KSX785675 LCT785675 LMP785675 LWL785675 MGH785675 MQD785675 MZZ785675 NJV785675 NTR785675 ODN785675 ONJ785675 OXF785675 PHB785675 PQX785675 QAT785675 QKP785675 QUL785675 REH785675 ROD785675 RXZ785675 SHV785675 SRR785675 TBN785675 TLJ785675 TVF785675 UFB785675 UOX785675 UYT785675 VIP785675 VSL785675 WCH785675 WMD785675 WVZ785675 R851211 JN851211 TJ851211 ADF851211 ANB851211 AWX851211 BGT851211 BQP851211 CAL851211 CKH851211 CUD851211 DDZ851211 DNV851211 DXR851211 EHN851211 ERJ851211 FBF851211 FLB851211 FUX851211 GET851211 GOP851211 GYL851211 HIH851211 HSD851211 IBZ851211 ILV851211 IVR851211 JFN851211 JPJ851211 JZF851211 KJB851211 KSX851211 LCT851211 LMP851211 LWL851211 MGH851211 MQD851211 MZZ851211 NJV851211 NTR851211 ODN851211 ONJ851211 OXF851211 PHB851211 PQX851211 QAT851211 QKP851211 QUL851211 REH851211 ROD851211 RXZ851211 SHV851211 SRR851211 TBN851211 TLJ851211 TVF851211 UFB851211 UOX851211 UYT851211 VIP851211 VSL851211 WCH851211 WMD851211 WVZ851211 R916747 JN916747 TJ916747 ADF916747 ANB916747 AWX916747 BGT916747 BQP916747 CAL916747 CKH916747 CUD916747 DDZ916747 DNV916747 DXR916747 EHN916747 ERJ916747 FBF916747 FLB916747 FUX916747 GET916747 GOP916747 GYL916747 HIH916747 HSD916747 IBZ916747 ILV916747 IVR916747 JFN916747 JPJ916747 JZF916747 KJB916747 KSX916747 LCT916747 LMP916747 LWL916747 MGH916747 MQD916747 MZZ916747 NJV916747 NTR916747 ODN916747 ONJ916747 OXF916747 PHB916747 PQX916747 QAT916747 QKP916747 QUL916747 REH916747 ROD916747 RXZ916747 SHV916747 SRR916747 TBN916747 TLJ916747 TVF916747 UFB916747 UOX916747 UYT916747 VIP916747 VSL916747 WCH916747 WMD916747 WVZ916747 R982283 JN982283 TJ982283 ADF982283 ANB982283 AWX982283 BGT982283 BQP982283 CAL982283 CKH982283 CUD982283 DDZ982283 DNV982283 DXR982283 EHN982283 ERJ982283 FBF982283 FLB982283 FUX982283 GET982283 GOP982283 GYL982283 HIH982283 HSD982283 IBZ982283 ILV982283 IVR982283 JFN982283 JPJ982283 JZF982283 KJB982283 KSX982283 LCT982283 LMP982283 LWL982283 MGH982283 MQD982283 MZZ982283 NJV982283 NTR982283 ODN982283 ONJ982283 OXF982283 PHB982283 PQX982283 QAT982283 QKP982283 QUL982283 REH982283 ROD982283 RXZ982283 SHV982283 SRR982283 TBN982283 TLJ982283 TVF982283 UFB982283 UOX982283 UYT982283 VIP982283 VSL982283 WCH982283 WMD982283 WVZ982283 Q64804:Q64805 JM64804:JM64805 TI64804:TI64805 ADE64804:ADE64805 ANA64804:ANA64805 AWW64804:AWW64805 BGS64804:BGS64805 BQO64804:BQO64805 CAK64804:CAK64805 CKG64804:CKG64805 CUC64804:CUC64805 DDY64804:DDY64805 DNU64804:DNU64805 DXQ64804:DXQ64805 EHM64804:EHM64805 ERI64804:ERI64805 FBE64804:FBE64805 FLA64804:FLA64805 FUW64804:FUW64805 GES64804:GES64805 GOO64804:GOO64805 GYK64804:GYK64805 HIG64804:HIG64805 HSC64804:HSC64805 IBY64804:IBY64805 ILU64804:ILU64805 IVQ64804:IVQ64805 JFM64804:JFM64805 JPI64804:JPI64805 JZE64804:JZE64805 KJA64804:KJA64805 KSW64804:KSW64805 LCS64804:LCS64805 LMO64804:LMO64805 LWK64804:LWK64805 MGG64804:MGG64805 MQC64804:MQC64805 MZY64804:MZY64805 NJU64804:NJU64805 NTQ64804:NTQ64805 ODM64804:ODM64805 ONI64804:ONI64805 OXE64804:OXE64805 PHA64804:PHA64805 PQW64804:PQW64805 QAS64804:QAS64805 QKO64804:QKO64805 QUK64804:QUK64805 REG64804:REG64805 ROC64804:ROC64805 RXY64804:RXY64805 SHU64804:SHU64805 SRQ64804:SRQ64805 TBM64804:TBM64805 TLI64804:TLI64805 TVE64804:TVE64805 UFA64804:UFA64805 UOW64804:UOW64805 UYS64804:UYS64805 VIO64804:VIO64805 VSK64804:VSK64805 WCG64804:WCG64805 WMC64804:WMC64805 WVY64804:WVY64805 Q130340:Q130341 JM130340:JM130341 TI130340:TI130341 ADE130340:ADE130341 ANA130340:ANA130341 AWW130340:AWW130341 BGS130340:BGS130341 BQO130340:BQO130341 CAK130340:CAK130341 CKG130340:CKG130341 CUC130340:CUC130341 DDY130340:DDY130341 DNU130340:DNU130341 DXQ130340:DXQ130341 EHM130340:EHM130341 ERI130340:ERI130341 FBE130340:FBE130341 FLA130340:FLA130341 FUW130340:FUW130341 GES130340:GES130341 GOO130340:GOO130341 GYK130340:GYK130341 HIG130340:HIG130341 HSC130340:HSC130341 IBY130340:IBY130341 ILU130340:ILU130341 IVQ130340:IVQ130341 JFM130340:JFM130341 JPI130340:JPI130341 JZE130340:JZE130341 KJA130340:KJA130341 KSW130340:KSW130341 LCS130340:LCS130341 LMO130340:LMO130341 LWK130340:LWK130341 MGG130340:MGG130341 MQC130340:MQC130341 MZY130340:MZY130341 NJU130340:NJU130341 NTQ130340:NTQ130341 ODM130340:ODM130341 ONI130340:ONI130341 OXE130340:OXE130341 PHA130340:PHA130341 PQW130340:PQW130341 QAS130340:QAS130341 QKO130340:QKO130341 QUK130340:QUK130341 REG130340:REG130341 ROC130340:ROC130341 RXY130340:RXY130341 SHU130340:SHU130341 SRQ130340:SRQ130341 TBM130340:TBM130341 TLI130340:TLI130341 TVE130340:TVE130341 UFA130340:UFA130341 UOW130340:UOW130341 UYS130340:UYS130341 VIO130340:VIO130341 VSK130340:VSK130341 WCG130340:WCG130341 WMC130340:WMC130341 WVY130340:WVY130341 Q195876:Q195877 JM195876:JM195877 TI195876:TI195877 ADE195876:ADE195877 ANA195876:ANA195877 AWW195876:AWW195877 BGS195876:BGS195877 BQO195876:BQO195877 CAK195876:CAK195877 CKG195876:CKG195877 CUC195876:CUC195877 DDY195876:DDY195877 DNU195876:DNU195877 DXQ195876:DXQ195877 EHM195876:EHM195877 ERI195876:ERI195877 FBE195876:FBE195877 FLA195876:FLA195877 FUW195876:FUW195877 GES195876:GES195877 GOO195876:GOO195877 GYK195876:GYK195877 HIG195876:HIG195877 HSC195876:HSC195877 IBY195876:IBY195877 ILU195876:ILU195877 IVQ195876:IVQ195877 JFM195876:JFM195877 JPI195876:JPI195877 JZE195876:JZE195877 KJA195876:KJA195877 KSW195876:KSW195877 LCS195876:LCS195877 LMO195876:LMO195877 LWK195876:LWK195877 MGG195876:MGG195877 MQC195876:MQC195877 MZY195876:MZY195877 NJU195876:NJU195877 NTQ195876:NTQ195877 ODM195876:ODM195877 ONI195876:ONI195877 OXE195876:OXE195877 PHA195876:PHA195877 PQW195876:PQW195877 QAS195876:QAS195877 QKO195876:QKO195877 QUK195876:QUK195877 REG195876:REG195877 ROC195876:ROC195877 RXY195876:RXY195877 SHU195876:SHU195877 SRQ195876:SRQ195877 TBM195876:TBM195877 TLI195876:TLI195877 TVE195876:TVE195877 UFA195876:UFA195877 UOW195876:UOW195877 UYS195876:UYS195877 VIO195876:VIO195877 VSK195876:VSK195877 WCG195876:WCG195877 WMC195876:WMC195877 WVY195876:WVY195877 Q261412:Q261413 JM261412:JM261413 TI261412:TI261413 ADE261412:ADE261413 ANA261412:ANA261413 AWW261412:AWW261413 BGS261412:BGS261413 BQO261412:BQO261413 CAK261412:CAK261413 CKG261412:CKG261413 CUC261412:CUC261413 DDY261412:DDY261413 DNU261412:DNU261413 DXQ261412:DXQ261413 EHM261412:EHM261413 ERI261412:ERI261413 FBE261412:FBE261413 FLA261412:FLA261413 FUW261412:FUW261413 GES261412:GES261413 GOO261412:GOO261413 GYK261412:GYK261413 HIG261412:HIG261413 HSC261412:HSC261413 IBY261412:IBY261413 ILU261412:ILU261413 IVQ261412:IVQ261413 JFM261412:JFM261413 JPI261412:JPI261413 JZE261412:JZE261413 KJA261412:KJA261413 KSW261412:KSW261413 LCS261412:LCS261413 LMO261412:LMO261413 LWK261412:LWK261413 MGG261412:MGG261413 MQC261412:MQC261413 MZY261412:MZY261413 NJU261412:NJU261413 NTQ261412:NTQ261413 ODM261412:ODM261413 ONI261412:ONI261413 OXE261412:OXE261413 PHA261412:PHA261413 PQW261412:PQW261413 QAS261412:QAS261413 QKO261412:QKO261413 QUK261412:QUK261413 REG261412:REG261413 ROC261412:ROC261413 RXY261412:RXY261413 SHU261412:SHU261413 SRQ261412:SRQ261413 TBM261412:TBM261413 TLI261412:TLI261413 TVE261412:TVE261413 UFA261412:UFA261413 UOW261412:UOW261413 UYS261412:UYS261413 VIO261412:VIO261413 VSK261412:VSK261413 WCG261412:WCG261413 WMC261412:WMC261413 WVY261412:WVY261413 Q326948:Q326949 JM326948:JM326949 TI326948:TI326949 ADE326948:ADE326949 ANA326948:ANA326949 AWW326948:AWW326949 BGS326948:BGS326949 BQO326948:BQO326949 CAK326948:CAK326949 CKG326948:CKG326949 CUC326948:CUC326949 DDY326948:DDY326949 DNU326948:DNU326949 DXQ326948:DXQ326949 EHM326948:EHM326949 ERI326948:ERI326949 FBE326948:FBE326949 FLA326948:FLA326949 FUW326948:FUW326949 GES326948:GES326949 GOO326948:GOO326949 GYK326948:GYK326949 HIG326948:HIG326949 HSC326948:HSC326949 IBY326948:IBY326949 ILU326948:ILU326949 IVQ326948:IVQ326949 JFM326948:JFM326949 JPI326948:JPI326949 JZE326948:JZE326949 KJA326948:KJA326949 KSW326948:KSW326949 LCS326948:LCS326949 LMO326948:LMO326949 LWK326948:LWK326949 MGG326948:MGG326949 MQC326948:MQC326949 MZY326948:MZY326949 NJU326948:NJU326949 NTQ326948:NTQ326949 ODM326948:ODM326949 ONI326948:ONI326949 OXE326948:OXE326949 PHA326948:PHA326949 PQW326948:PQW326949 QAS326948:QAS326949 QKO326948:QKO326949 QUK326948:QUK326949 REG326948:REG326949 ROC326948:ROC326949 RXY326948:RXY326949 SHU326948:SHU326949 SRQ326948:SRQ326949 TBM326948:TBM326949 TLI326948:TLI326949 TVE326948:TVE326949 UFA326948:UFA326949 UOW326948:UOW326949 UYS326948:UYS326949 VIO326948:VIO326949 VSK326948:VSK326949 WCG326948:WCG326949 WMC326948:WMC326949 WVY326948:WVY326949 Q392484:Q392485 JM392484:JM392485 TI392484:TI392485 ADE392484:ADE392485 ANA392484:ANA392485 AWW392484:AWW392485 BGS392484:BGS392485 BQO392484:BQO392485 CAK392484:CAK392485 CKG392484:CKG392485 CUC392484:CUC392485 DDY392484:DDY392485 DNU392484:DNU392485 DXQ392484:DXQ392485 EHM392484:EHM392485 ERI392484:ERI392485 FBE392484:FBE392485 FLA392484:FLA392485 FUW392484:FUW392485 GES392484:GES392485 GOO392484:GOO392485 GYK392484:GYK392485 HIG392484:HIG392485 HSC392484:HSC392485 IBY392484:IBY392485 ILU392484:ILU392485 IVQ392484:IVQ392485 JFM392484:JFM392485 JPI392484:JPI392485 JZE392484:JZE392485 KJA392484:KJA392485 KSW392484:KSW392485 LCS392484:LCS392485 LMO392484:LMO392485 LWK392484:LWK392485 MGG392484:MGG392485 MQC392484:MQC392485 MZY392484:MZY392485 NJU392484:NJU392485 NTQ392484:NTQ392485 ODM392484:ODM392485 ONI392484:ONI392485 OXE392484:OXE392485 PHA392484:PHA392485 PQW392484:PQW392485 QAS392484:QAS392485 QKO392484:QKO392485 QUK392484:QUK392485 REG392484:REG392485 ROC392484:ROC392485 RXY392484:RXY392485 SHU392484:SHU392485 SRQ392484:SRQ392485 TBM392484:TBM392485 TLI392484:TLI392485 TVE392484:TVE392485 UFA392484:UFA392485 UOW392484:UOW392485 UYS392484:UYS392485 VIO392484:VIO392485 VSK392484:VSK392485 WCG392484:WCG392485 WMC392484:WMC392485 WVY392484:WVY392485 Q458020:Q458021 JM458020:JM458021 TI458020:TI458021 ADE458020:ADE458021 ANA458020:ANA458021 AWW458020:AWW458021 BGS458020:BGS458021 BQO458020:BQO458021 CAK458020:CAK458021 CKG458020:CKG458021 CUC458020:CUC458021 DDY458020:DDY458021 DNU458020:DNU458021 DXQ458020:DXQ458021 EHM458020:EHM458021 ERI458020:ERI458021 FBE458020:FBE458021 FLA458020:FLA458021 FUW458020:FUW458021 GES458020:GES458021 GOO458020:GOO458021 GYK458020:GYK458021 HIG458020:HIG458021 HSC458020:HSC458021 IBY458020:IBY458021 ILU458020:ILU458021 IVQ458020:IVQ458021 JFM458020:JFM458021 JPI458020:JPI458021 JZE458020:JZE458021 KJA458020:KJA458021 KSW458020:KSW458021 LCS458020:LCS458021 LMO458020:LMO458021 LWK458020:LWK458021 MGG458020:MGG458021 MQC458020:MQC458021 MZY458020:MZY458021 NJU458020:NJU458021 NTQ458020:NTQ458021 ODM458020:ODM458021 ONI458020:ONI458021 OXE458020:OXE458021 PHA458020:PHA458021 PQW458020:PQW458021 QAS458020:QAS458021 QKO458020:QKO458021 QUK458020:QUK458021 REG458020:REG458021 ROC458020:ROC458021 RXY458020:RXY458021 SHU458020:SHU458021 SRQ458020:SRQ458021 TBM458020:TBM458021 TLI458020:TLI458021 TVE458020:TVE458021 UFA458020:UFA458021 UOW458020:UOW458021 UYS458020:UYS458021 VIO458020:VIO458021 VSK458020:VSK458021 WCG458020:WCG458021 WMC458020:WMC458021 WVY458020:WVY458021 Q523556:Q523557 JM523556:JM523557 TI523556:TI523557 ADE523556:ADE523557 ANA523556:ANA523557 AWW523556:AWW523557 BGS523556:BGS523557 BQO523556:BQO523557 CAK523556:CAK523557 CKG523556:CKG523557 CUC523556:CUC523557 DDY523556:DDY523557 DNU523556:DNU523557 DXQ523556:DXQ523557 EHM523556:EHM523557 ERI523556:ERI523557 FBE523556:FBE523557 FLA523556:FLA523557 FUW523556:FUW523557 GES523556:GES523557 GOO523556:GOO523557 GYK523556:GYK523557 HIG523556:HIG523557 HSC523556:HSC523557 IBY523556:IBY523557 ILU523556:ILU523557 IVQ523556:IVQ523557 JFM523556:JFM523557 JPI523556:JPI523557 JZE523556:JZE523557 KJA523556:KJA523557 KSW523556:KSW523557 LCS523556:LCS523557 LMO523556:LMO523557 LWK523556:LWK523557 MGG523556:MGG523557 MQC523556:MQC523557 MZY523556:MZY523557 NJU523556:NJU523557 NTQ523556:NTQ523557 ODM523556:ODM523557 ONI523556:ONI523557 OXE523556:OXE523557 PHA523556:PHA523557 PQW523556:PQW523557 QAS523556:QAS523557 QKO523556:QKO523557 QUK523556:QUK523557 REG523556:REG523557 ROC523556:ROC523557 RXY523556:RXY523557 SHU523556:SHU523557 SRQ523556:SRQ523557 TBM523556:TBM523557 TLI523556:TLI523557 TVE523556:TVE523557 UFA523556:UFA523557 UOW523556:UOW523557 UYS523556:UYS523557 VIO523556:VIO523557 VSK523556:VSK523557 WCG523556:WCG523557 WMC523556:WMC523557 WVY523556:WVY523557 Q589092:Q589093 JM589092:JM589093 TI589092:TI589093 ADE589092:ADE589093 ANA589092:ANA589093 AWW589092:AWW589093 BGS589092:BGS589093 BQO589092:BQO589093 CAK589092:CAK589093 CKG589092:CKG589093 CUC589092:CUC589093 DDY589092:DDY589093 DNU589092:DNU589093 DXQ589092:DXQ589093 EHM589092:EHM589093 ERI589092:ERI589093 FBE589092:FBE589093 FLA589092:FLA589093 FUW589092:FUW589093 GES589092:GES589093 GOO589092:GOO589093 GYK589092:GYK589093 HIG589092:HIG589093 HSC589092:HSC589093 IBY589092:IBY589093 ILU589092:ILU589093 IVQ589092:IVQ589093 JFM589092:JFM589093 JPI589092:JPI589093 JZE589092:JZE589093 KJA589092:KJA589093 KSW589092:KSW589093 LCS589092:LCS589093 LMO589092:LMO589093 LWK589092:LWK589093 MGG589092:MGG589093 MQC589092:MQC589093 MZY589092:MZY589093 NJU589092:NJU589093 NTQ589092:NTQ589093 ODM589092:ODM589093 ONI589092:ONI589093 OXE589092:OXE589093 PHA589092:PHA589093 PQW589092:PQW589093 QAS589092:QAS589093 QKO589092:QKO589093 QUK589092:QUK589093 REG589092:REG589093 ROC589092:ROC589093 RXY589092:RXY589093 SHU589092:SHU589093 SRQ589092:SRQ589093 TBM589092:TBM589093 TLI589092:TLI589093 TVE589092:TVE589093 UFA589092:UFA589093 UOW589092:UOW589093 UYS589092:UYS589093 VIO589092:VIO589093 VSK589092:VSK589093 WCG589092:WCG589093 WMC589092:WMC589093 WVY589092:WVY589093 Q654628:Q654629 JM654628:JM654629 TI654628:TI654629 ADE654628:ADE654629 ANA654628:ANA654629 AWW654628:AWW654629 BGS654628:BGS654629 BQO654628:BQO654629 CAK654628:CAK654629 CKG654628:CKG654629 CUC654628:CUC654629 DDY654628:DDY654629 DNU654628:DNU654629 DXQ654628:DXQ654629 EHM654628:EHM654629 ERI654628:ERI654629 FBE654628:FBE654629 FLA654628:FLA654629 FUW654628:FUW654629 GES654628:GES654629 GOO654628:GOO654629 GYK654628:GYK654629 HIG654628:HIG654629 HSC654628:HSC654629 IBY654628:IBY654629 ILU654628:ILU654629 IVQ654628:IVQ654629 JFM654628:JFM654629 JPI654628:JPI654629 JZE654628:JZE654629 KJA654628:KJA654629 KSW654628:KSW654629 LCS654628:LCS654629 LMO654628:LMO654629 LWK654628:LWK654629 MGG654628:MGG654629 MQC654628:MQC654629 MZY654628:MZY654629 NJU654628:NJU654629 NTQ654628:NTQ654629 ODM654628:ODM654629 ONI654628:ONI654629 OXE654628:OXE654629 PHA654628:PHA654629 PQW654628:PQW654629 QAS654628:QAS654629 QKO654628:QKO654629 QUK654628:QUK654629 REG654628:REG654629 ROC654628:ROC654629 RXY654628:RXY654629 SHU654628:SHU654629 SRQ654628:SRQ654629 TBM654628:TBM654629 TLI654628:TLI654629 TVE654628:TVE654629 UFA654628:UFA654629 UOW654628:UOW654629 UYS654628:UYS654629 VIO654628:VIO654629 VSK654628:VSK654629 WCG654628:WCG654629 WMC654628:WMC654629 WVY654628:WVY654629 Q720164:Q720165 JM720164:JM720165 TI720164:TI720165 ADE720164:ADE720165 ANA720164:ANA720165 AWW720164:AWW720165 BGS720164:BGS720165 BQO720164:BQO720165 CAK720164:CAK720165 CKG720164:CKG720165 CUC720164:CUC720165 DDY720164:DDY720165 DNU720164:DNU720165 DXQ720164:DXQ720165 EHM720164:EHM720165 ERI720164:ERI720165 FBE720164:FBE720165 FLA720164:FLA720165 FUW720164:FUW720165 GES720164:GES720165 GOO720164:GOO720165 GYK720164:GYK720165 HIG720164:HIG720165 HSC720164:HSC720165 IBY720164:IBY720165 ILU720164:ILU720165 IVQ720164:IVQ720165 JFM720164:JFM720165 JPI720164:JPI720165 JZE720164:JZE720165 KJA720164:KJA720165 KSW720164:KSW720165 LCS720164:LCS720165 LMO720164:LMO720165 LWK720164:LWK720165 MGG720164:MGG720165 MQC720164:MQC720165 MZY720164:MZY720165 NJU720164:NJU720165 NTQ720164:NTQ720165 ODM720164:ODM720165 ONI720164:ONI720165 OXE720164:OXE720165 PHA720164:PHA720165 PQW720164:PQW720165 QAS720164:QAS720165 QKO720164:QKO720165 QUK720164:QUK720165 REG720164:REG720165 ROC720164:ROC720165 RXY720164:RXY720165 SHU720164:SHU720165 SRQ720164:SRQ720165 TBM720164:TBM720165 TLI720164:TLI720165 TVE720164:TVE720165 UFA720164:UFA720165 UOW720164:UOW720165 UYS720164:UYS720165 VIO720164:VIO720165 VSK720164:VSK720165 WCG720164:WCG720165 WMC720164:WMC720165 WVY720164:WVY720165 Q785700:Q785701 JM785700:JM785701 TI785700:TI785701 ADE785700:ADE785701 ANA785700:ANA785701 AWW785700:AWW785701 BGS785700:BGS785701 BQO785700:BQO785701 CAK785700:CAK785701 CKG785700:CKG785701 CUC785700:CUC785701 DDY785700:DDY785701 DNU785700:DNU785701 DXQ785700:DXQ785701 EHM785700:EHM785701 ERI785700:ERI785701 FBE785700:FBE785701 FLA785700:FLA785701 FUW785700:FUW785701 GES785700:GES785701 GOO785700:GOO785701 GYK785700:GYK785701 HIG785700:HIG785701 HSC785700:HSC785701 IBY785700:IBY785701 ILU785700:ILU785701 IVQ785700:IVQ785701 JFM785700:JFM785701 JPI785700:JPI785701 JZE785700:JZE785701 KJA785700:KJA785701 KSW785700:KSW785701 LCS785700:LCS785701 LMO785700:LMO785701 LWK785700:LWK785701 MGG785700:MGG785701 MQC785700:MQC785701 MZY785700:MZY785701 NJU785700:NJU785701 NTQ785700:NTQ785701 ODM785700:ODM785701 ONI785700:ONI785701 OXE785700:OXE785701 PHA785700:PHA785701 PQW785700:PQW785701 QAS785700:QAS785701 QKO785700:QKO785701 QUK785700:QUK785701 REG785700:REG785701 ROC785700:ROC785701 RXY785700:RXY785701 SHU785700:SHU785701 SRQ785700:SRQ785701 TBM785700:TBM785701 TLI785700:TLI785701 TVE785700:TVE785701 UFA785700:UFA785701 UOW785700:UOW785701 UYS785700:UYS785701 VIO785700:VIO785701 VSK785700:VSK785701 WCG785700:WCG785701 WMC785700:WMC785701 WVY785700:WVY785701 Q851236:Q851237 JM851236:JM851237 TI851236:TI851237 ADE851236:ADE851237 ANA851236:ANA851237 AWW851236:AWW851237 BGS851236:BGS851237 BQO851236:BQO851237 CAK851236:CAK851237 CKG851236:CKG851237 CUC851236:CUC851237 DDY851236:DDY851237 DNU851236:DNU851237 DXQ851236:DXQ851237 EHM851236:EHM851237 ERI851236:ERI851237 FBE851236:FBE851237 FLA851236:FLA851237 FUW851236:FUW851237 GES851236:GES851237 GOO851236:GOO851237 GYK851236:GYK851237 HIG851236:HIG851237 HSC851236:HSC851237 IBY851236:IBY851237 ILU851236:ILU851237 IVQ851236:IVQ851237 JFM851236:JFM851237 JPI851236:JPI851237 JZE851236:JZE851237 KJA851236:KJA851237 KSW851236:KSW851237 LCS851236:LCS851237 LMO851236:LMO851237 LWK851236:LWK851237 MGG851236:MGG851237 MQC851236:MQC851237 MZY851236:MZY851237 NJU851236:NJU851237 NTQ851236:NTQ851237 ODM851236:ODM851237 ONI851236:ONI851237 OXE851236:OXE851237 PHA851236:PHA851237 PQW851236:PQW851237 QAS851236:QAS851237 QKO851236:QKO851237 QUK851236:QUK851237 REG851236:REG851237 ROC851236:ROC851237 RXY851236:RXY851237 SHU851236:SHU851237 SRQ851236:SRQ851237 TBM851236:TBM851237 TLI851236:TLI851237 TVE851236:TVE851237 UFA851236:UFA851237 UOW851236:UOW851237 UYS851236:UYS851237 VIO851236:VIO851237 VSK851236:VSK851237 WCG851236:WCG851237 WMC851236:WMC851237 WVY851236:WVY851237 Q916772:Q916773 JM916772:JM916773 TI916772:TI916773 ADE916772:ADE916773 ANA916772:ANA916773 AWW916772:AWW916773 BGS916772:BGS916773 BQO916772:BQO916773 CAK916772:CAK916773 CKG916772:CKG916773 CUC916772:CUC916773 DDY916772:DDY916773 DNU916772:DNU916773 DXQ916772:DXQ916773 EHM916772:EHM916773 ERI916772:ERI916773 FBE916772:FBE916773 FLA916772:FLA916773 FUW916772:FUW916773 GES916772:GES916773 GOO916772:GOO916773 GYK916772:GYK916773 HIG916772:HIG916773 HSC916772:HSC916773 IBY916772:IBY916773 ILU916772:ILU916773 IVQ916772:IVQ916773 JFM916772:JFM916773 JPI916772:JPI916773 JZE916772:JZE916773 KJA916772:KJA916773 KSW916772:KSW916773 LCS916772:LCS916773 LMO916772:LMO916773 LWK916772:LWK916773 MGG916772:MGG916773 MQC916772:MQC916773 MZY916772:MZY916773 NJU916772:NJU916773 NTQ916772:NTQ916773 ODM916772:ODM916773 ONI916772:ONI916773 OXE916772:OXE916773 PHA916772:PHA916773 PQW916772:PQW916773 QAS916772:QAS916773 QKO916772:QKO916773 QUK916772:QUK916773 REG916772:REG916773 ROC916772:ROC916773 RXY916772:RXY916773 SHU916772:SHU916773 SRQ916772:SRQ916773 TBM916772:TBM916773 TLI916772:TLI916773 TVE916772:TVE916773 UFA916772:UFA916773 UOW916772:UOW916773 UYS916772:UYS916773 VIO916772:VIO916773 VSK916772:VSK916773 WCG916772:WCG916773 WMC916772:WMC916773 WVY916772:WVY916773 Q982308:Q982309 JM982308:JM982309 TI982308:TI982309 ADE982308:ADE982309 ANA982308:ANA982309 AWW982308:AWW982309 BGS982308:BGS982309 BQO982308:BQO982309 CAK982308:CAK982309 CKG982308:CKG982309 CUC982308:CUC982309 DDY982308:DDY982309 DNU982308:DNU982309 DXQ982308:DXQ982309 EHM982308:EHM982309 ERI982308:ERI982309 FBE982308:FBE982309 FLA982308:FLA982309 FUW982308:FUW982309 GES982308:GES982309 GOO982308:GOO982309 GYK982308:GYK982309 HIG982308:HIG982309 HSC982308:HSC982309 IBY982308:IBY982309 ILU982308:ILU982309 IVQ982308:IVQ982309 JFM982308:JFM982309 JPI982308:JPI982309 JZE982308:JZE982309 KJA982308:KJA982309 KSW982308:KSW982309 LCS982308:LCS982309 LMO982308:LMO982309 LWK982308:LWK982309 MGG982308:MGG982309 MQC982308:MQC982309 MZY982308:MZY982309 NJU982308:NJU982309 NTQ982308:NTQ982309 ODM982308:ODM982309 ONI982308:ONI982309 OXE982308:OXE982309 PHA982308:PHA982309 PQW982308:PQW982309 QAS982308:QAS982309 QKO982308:QKO982309 QUK982308:QUK982309 REG982308:REG982309 ROC982308:ROC982309 RXY982308:RXY982309 SHU982308:SHU982309 SRQ982308:SRQ982309 TBM982308:TBM982309 TLI982308:TLI982309 TVE982308:TVE982309 UFA982308:UFA982309 UOW982308:UOW982309 UYS982308:UYS982309 VIO982308:VIO982309 VSK982308:VSK982309 WCG982308:WCG982309 WMC982308:WMC982309 WVY982308:WVY982309 U64804 JQ64804 TM64804 ADI64804 ANE64804 AXA64804 BGW64804 BQS64804 CAO64804 CKK64804 CUG64804 DEC64804 DNY64804 DXU64804 EHQ64804 ERM64804 FBI64804 FLE64804 FVA64804 GEW64804 GOS64804 GYO64804 HIK64804 HSG64804 ICC64804 ILY64804 IVU64804 JFQ64804 JPM64804 JZI64804 KJE64804 KTA64804 LCW64804 LMS64804 LWO64804 MGK64804 MQG64804 NAC64804 NJY64804 NTU64804 ODQ64804 ONM64804 OXI64804 PHE64804 PRA64804 QAW64804 QKS64804 QUO64804 REK64804 ROG64804 RYC64804 SHY64804 SRU64804 TBQ64804 TLM64804 TVI64804 UFE64804 UPA64804 UYW64804 VIS64804 VSO64804 WCK64804 WMG64804 WWC64804 U130340 JQ130340 TM130340 ADI130340 ANE130340 AXA130340 BGW130340 BQS130340 CAO130340 CKK130340 CUG130340 DEC130340 DNY130340 DXU130340 EHQ130340 ERM130340 FBI130340 FLE130340 FVA130340 GEW130340 GOS130340 GYO130340 HIK130340 HSG130340 ICC130340 ILY130340 IVU130340 JFQ130340 JPM130340 JZI130340 KJE130340 KTA130340 LCW130340 LMS130340 LWO130340 MGK130340 MQG130340 NAC130340 NJY130340 NTU130340 ODQ130340 ONM130340 OXI130340 PHE130340 PRA130340 QAW130340 QKS130340 QUO130340 REK130340 ROG130340 RYC130340 SHY130340 SRU130340 TBQ130340 TLM130340 TVI130340 UFE130340 UPA130340 UYW130340 VIS130340 VSO130340 WCK130340 WMG130340 WWC130340 U195876 JQ195876 TM195876 ADI195876 ANE195876 AXA195876 BGW195876 BQS195876 CAO195876 CKK195876 CUG195876 DEC195876 DNY195876 DXU195876 EHQ195876 ERM195876 FBI195876 FLE195876 FVA195876 GEW195876 GOS195876 GYO195876 HIK195876 HSG195876 ICC195876 ILY195876 IVU195876 JFQ195876 JPM195876 JZI195876 KJE195876 KTA195876 LCW195876 LMS195876 LWO195876 MGK195876 MQG195876 NAC195876 NJY195876 NTU195876 ODQ195876 ONM195876 OXI195876 PHE195876 PRA195876 QAW195876 QKS195876 QUO195876 REK195876 ROG195876 RYC195876 SHY195876 SRU195876 TBQ195876 TLM195876 TVI195876 UFE195876 UPA195876 UYW195876 VIS195876 VSO195876 WCK195876 WMG195876 WWC195876 U261412 JQ261412 TM261412 ADI261412 ANE261412 AXA261412 BGW261412 BQS261412 CAO261412 CKK261412 CUG261412 DEC261412 DNY261412 DXU261412 EHQ261412 ERM261412 FBI261412 FLE261412 FVA261412 GEW261412 GOS261412 GYO261412 HIK261412 HSG261412 ICC261412 ILY261412 IVU261412 JFQ261412 JPM261412 JZI261412 KJE261412 KTA261412 LCW261412 LMS261412 LWO261412 MGK261412 MQG261412 NAC261412 NJY261412 NTU261412 ODQ261412 ONM261412 OXI261412 PHE261412 PRA261412 QAW261412 QKS261412 QUO261412 REK261412 ROG261412 RYC261412 SHY261412 SRU261412 TBQ261412 TLM261412 TVI261412 UFE261412 UPA261412 UYW261412 VIS261412 VSO261412 WCK261412 WMG261412 WWC261412 U326948 JQ326948 TM326948 ADI326948 ANE326948 AXA326948 BGW326948 BQS326948 CAO326948 CKK326948 CUG326948 DEC326948 DNY326948 DXU326948 EHQ326948 ERM326948 FBI326948 FLE326948 FVA326948 GEW326948 GOS326948 GYO326948 HIK326948 HSG326948 ICC326948 ILY326948 IVU326948 JFQ326948 JPM326948 JZI326948 KJE326948 KTA326948 LCW326948 LMS326948 LWO326948 MGK326948 MQG326948 NAC326948 NJY326948 NTU326948 ODQ326948 ONM326948 OXI326948 PHE326948 PRA326948 QAW326948 QKS326948 QUO326948 REK326948 ROG326948 RYC326948 SHY326948 SRU326948 TBQ326948 TLM326948 TVI326948 UFE326948 UPA326948 UYW326948 VIS326948 VSO326948 WCK326948 WMG326948 WWC326948 U392484 JQ392484 TM392484 ADI392484 ANE392484 AXA392484 BGW392484 BQS392484 CAO392484 CKK392484 CUG392484 DEC392484 DNY392484 DXU392484 EHQ392484 ERM392484 FBI392484 FLE392484 FVA392484 GEW392484 GOS392484 GYO392484 HIK392484 HSG392484 ICC392484 ILY392484 IVU392484 JFQ392484 JPM392484 JZI392484 KJE392484 KTA392484 LCW392484 LMS392484 LWO392484 MGK392484 MQG392484 NAC392484 NJY392484 NTU392484 ODQ392484 ONM392484 OXI392484 PHE392484 PRA392484 QAW392484 QKS392484 QUO392484 REK392484 ROG392484 RYC392484 SHY392484 SRU392484 TBQ392484 TLM392484 TVI392484 UFE392484 UPA392484 UYW392484 VIS392484 VSO392484 WCK392484 WMG392484 WWC392484 U458020 JQ458020 TM458020 ADI458020 ANE458020 AXA458020 BGW458020 BQS458020 CAO458020 CKK458020 CUG458020 DEC458020 DNY458020 DXU458020 EHQ458020 ERM458020 FBI458020 FLE458020 FVA458020 GEW458020 GOS458020 GYO458020 HIK458020 HSG458020 ICC458020 ILY458020 IVU458020 JFQ458020 JPM458020 JZI458020 KJE458020 KTA458020 LCW458020 LMS458020 LWO458020 MGK458020 MQG458020 NAC458020 NJY458020 NTU458020 ODQ458020 ONM458020 OXI458020 PHE458020 PRA458020 QAW458020 QKS458020 QUO458020 REK458020 ROG458020 RYC458020 SHY458020 SRU458020 TBQ458020 TLM458020 TVI458020 UFE458020 UPA458020 UYW458020 VIS458020 VSO458020 WCK458020 WMG458020 WWC458020 U523556 JQ523556 TM523556 ADI523556 ANE523556 AXA523556 BGW523556 BQS523556 CAO523556 CKK523556 CUG523556 DEC523556 DNY523556 DXU523556 EHQ523556 ERM523556 FBI523556 FLE523556 FVA523556 GEW523556 GOS523556 GYO523556 HIK523556 HSG523556 ICC523556 ILY523556 IVU523556 JFQ523556 JPM523556 JZI523556 KJE523556 KTA523556 LCW523556 LMS523556 LWO523556 MGK523556 MQG523556 NAC523556 NJY523556 NTU523556 ODQ523556 ONM523556 OXI523556 PHE523556 PRA523556 QAW523556 QKS523556 QUO523556 REK523556 ROG523556 RYC523556 SHY523556 SRU523556 TBQ523556 TLM523556 TVI523556 UFE523556 UPA523556 UYW523556 VIS523556 VSO523556 WCK523556 WMG523556 WWC523556 U589092 JQ589092 TM589092 ADI589092 ANE589092 AXA589092 BGW589092 BQS589092 CAO589092 CKK589092 CUG589092 DEC589092 DNY589092 DXU589092 EHQ589092 ERM589092 FBI589092 FLE589092 FVA589092 GEW589092 GOS589092 GYO589092 HIK589092 HSG589092 ICC589092 ILY589092 IVU589092 JFQ589092 JPM589092 JZI589092 KJE589092 KTA589092 LCW589092 LMS589092 LWO589092 MGK589092 MQG589092 NAC589092 NJY589092 NTU589092 ODQ589092 ONM589092 OXI589092 PHE589092 PRA589092 QAW589092 QKS589092 QUO589092 REK589092 ROG589092 RYC589092 SHY589092 SRU589092 TBQ589092 TLM589092 TVI589092 UFE589092 UPA589092 UYW589092 VIS589092 VSO589092 WCK589092 WMG589092 WWC589092 U654628 JQ654628 TM654628 ADI654628 ANE654628 AXA654628 BGW654628 BQS654628 CAO654628 CKK654628 CUG654628 DEC654628 DNY654628 DXU654628 EHQ654628 ERM654628 FBI654628 FLE654628 FVA654628 GEW654628 GOS654628 GYO654628 HIK654628 HSG654628 ICC654628 ILY654628 IVU654628 JFQ654628 JPM654628 JZI654628 KJE654628 KTA654628 LCW654628 LMS654628 LWO654628 MGK654628 MQG654628 NAC654628 NJY654628 NTU654628 ODQ654628 ONM654628 OXI654628 PHE654628 PRA654628 QAW654628 QKS654628 QUO654628 REK654628 ROG654628 RYC654628 SHY654628 SRU654628 TBQ654628 TLM654628 TVI654628 UFE654628 UPA654628 UYW654628 VIS654628 VSO654628 WCK654628 WMG654628 WWC654628 U720164 JQ720164 TM720164 ADI720164 ANE720164 AXA720164 BGW720164 BQS720164 CAO720164 CKK720164 CUG720164 DEC720164 DNY720164 DXU720164 EHQ720164 ERM720164 FBI720164 FLE720164 FVA720164 GEW720164 GOS720164 GYO720164 HIK720164 HSG720164 ICC720164 ILY720164 IVU720164 JFQ720164 JPM720164 JZI720164 KJE720164 KTA720164 LCW720164 LMS720164 LWO720164 MGK720164 MQG720164 NAC720164 NJY720164 NTU720164 ODQ720164 ONM720164 OXI720164 PHE720164 PRA720164 QAW720164 QKS720164 QUO720164 REK720164 ROG720164 RYC720164 SHY720164 SRU720164 TBQ720164 TLM720164 TVI720164 UFE720164 UPA720164 UYW720164 VIS720164 VSO720164 WCK720164 WMG720164 WWC720164 U785700 JQ785700 TM785700 ADI785700 ANE785700 AXA785700 BGW785700 BQS785700 CAO785700 CKK785700 CUG785700 DEC785700 DNY785700 DXU785700 EHQ785700 ERM785700 FBI785700 FLE785700 FVA785700 GEW785700 GOS785700 GYO785700 HIK785700 HSG785700 ICC785700 ILY785700 IVU785700 JFQ785700 JPM785700 JZI785700 KJE785700 KTA785700 LCW785700 LMS785700 LWO785700 MGK785700 MQG785700 NAC785700 NJY785700 NTU785700 ODQ785700 ONM785700 OXI785700 PHE785700 PRA785700 QAW785700 QKS785700 QUO785700 REK785700 ROG785700 RYC785700 SHY785700 SRU785700 TBQ785700 TLM785700 TVI785700 UFE785700 UPA785700 UYW785700 VIS785700 VSO785700 WCK785700 WMG785700 WWC785700 U851236 JQ851236 TM851236 ADI851236 ANE851236 AXA851236 BGW851236 BQS851236 CAO851236 CKK851236 CUG851236 DEC851236 DNY851236 DXU851236 EHQ851236 ERM851236 FBI851236 FLE851236 FVA851236 GEW851236 GOS851236 GYO851236 HIK851236 HSG851236 ICC851236 ILY851236 IVU851236 JFQ851236 JPM851236 JZI851236 KJE851236 KTA851236 LCW851236 LMS851236 LWO851236 MGK851236 MQG851236 NAC851236 NJY851236 NTU851236 ODQ851236 ONM851236 OXI851236 PHE851236 PRA851236 QAW851236 QKS851236 QUO851236 REK851236 ROG851236 RYC851236 SHY851236 SRU851236 TBQ851236 TLM851236 TVI851236 UFE851236 UPA851236 UYW851236 VIS851236 VSO851236 WCK851236 WMG851236 WWC851236 U916772 JQ916772 TM916772 ADI916772 ANE916772 AXA916772 BGW916772 BQS916772 CAO916772 CKK916772 CUG916772 DEC916772 DNY916772 DXU916772 EHQ916772 ERM916772 FBI916772 FLE916772 FVA916772 GEW916772 GOS916772 GYO916772 HIK916772 HSG916772 ICC916772 ILY916772 IVU916772 JFQ916772 JPM916772 JZI916772 KJE916772 KTA916772 LCW916772 LMS916772 LWO916772 MGK916772 MQG916772 NAC916772 NJY916772 NTU916772 ODQ916772 ONM916772 OXI916772 PHE916772 PRA916772 QAW916772 QKS916772 QUO916772 REK916772 ROG916772 RYC916772 SHY916772 SRU916772 TBQ916772 TLM916772 TVI916772 UFE916772 UPA916772 UYW916772 VIS916772 VSO916772 WCK916772 WMG916772 WWC916772 U982308 JQ982308 TM982308 ADI982308 ANE982308 AXA982308 BGW982308 BQS982308 CAO982308 CKK982308 CUG982308 DEC982308 DNY982308 DXU982308 EHQ982308 ERM982308 FBI982308 FLE982308 FVA982308 GEW982308 GOS982308 GYO982308 HIK982308 HSG982308 ICC982308 ILY982308 IVU982308 JFQ982308 JPM982308 JZI982308 KJE982308 KTA982308 LCW982308 LMS982308 LWO982308 MGK982308 MQG982308 NAC982308 NJY982308 NTU982308 ODQ982308 ONM982308 OXI982308 PHE982308 PRA982308 QAW982308 QKS982308 QUO982308 REK982308 ROG982308 RYC982308 SHY982308 SRU982308 TBQ982308 TLM982308 TVI982308 UFE982308 UPA982308 UYW982308 VIS982308 VSO982308 WCK982308 WMG982308 WWC982308 L64811 JH64811 TD64811 ACZ64811 AMV64811 AWR64811 BGN64811 BQJ64811 CAF64811 CKB64811 CTX64811 DDT64811 DNP64811 DXL64811 EHH64811 ERD64811 FAZ64811 FKV64811 FUR64811 GEN64811 GOJ64811 GYF64811 HIB64811 HRX64811 IBT64811 ILP64811 IVL64811 JFH64811 JPD64811 JYZ64811 KIV64811 KSR64811 LCN64811 LMJ64811 LWF64811 MGB64811 MPX64811 MZT64811 NJP64811 NTL64811 ODH64811 OND64811 OWZ64811 PGV64811 PQR64811 QAN64811 QKJ64811 QUF64811 REB64811 RNX64811 RXT64811 SHP64811 SRL64811 TBH64811 TLD64811 TUZ64811 UEV64811 UOR64811 UYN64811 VIJ64811 VSF64811 WCB64811 WLX64811 WVT64811 L130347 JH130347 TD130347 ACZ130347 AMV130347 AWR130347 BGN130347 BQJ130347 CAF130347 CKB130347 CTX130347 DDT130347 DNP130347 DXL130347 EHH130347 ERD130347 FAZ130347 FKV130347 FUR130347 GEN130347 GOJ130347 GYF130347 HIB130347 HRX130347 IBT130347 ILP130347 IVL130347 JFH130347 JPD130347 JYZ130347 KIV130347 KSR130347 LCN130347 LMJ130347 LWF130347 MGB130347 MPX130347 MZT130347 NJP130347 NTL130347 ODH130347 OND130347 OWZ130347 PGV130347 PQR130347 QAN130347 QKJ130347 QUF130347 REB130347 RNX130347 RXT130347 SHP130347 SRL130347 TBH130347 TLD130347 TUZ130347 UEV130347 UOR130347 UYN130347 VIJ130347 VSF130347 WCB130347 WLX130347 WVT130347 L195883 JH195883 TD195883 ACZ195883 AMV195883 AWR195883 BGN195883 BQJ195883 CAF195883 CKB195883 CTX195883 DDT195883 DNP195883 DXL195883 EHH195883 ERD195883 FAZ195883 FKV195883 FUR195883 GEN195883 GOJ195883 GYF195883 HIB195883 HRX195883 IBT195883 ILP195883 IVL195883 JFH195883 JPD195883 JYZ195883 KIV195883 KSR195883 LCN195883 LMJ195883 LWF195883 MGB195883 MPX195883 MZT195883 NJP195883 NTL195883 ODH195883 OND195883 OWZ195883 PGV195883 PQR195883 QAN195883 QKJ195883 QUF195883 REB195883 RNX195883 RXT195883 SHP195883 SRL195883 TBH195883 TLD195883 TUZ195883 UEV195883 UOR195883 UYN195883 VIJ195883 VSF195883 WCB195883 WLX195883 WVT195883 L261419 JH261419 TD261419 ACZ261419 AMV261419 AWR261419 BGN261419 BQJ261419 CAF261419 CKB261419 CTX261419 DDT261419 DNP261419 DXL261419 EHH261419 ERD261419 FAZ261419 FKV261419 FUR261419 GEN261419 GOJ261419 GYF261419 HIB261419 HRX261419 IBT261419 ILP261419 IVL261419 JFH261419 JPD261419 JYZ261419 KIV261419 KSR261419 LCN261419 LMJ261419 LWF261419 MGB261419 MPX261419 MZT261419 NJP261419 NTL261419 ODH261419 OND261419 OWZ261419 PGV261419 PQR261419 QAN261419 QKJ261419 QUF261419 REB261419 RNX261419 RXT261419 SHP261419 SRL261419 TBH261419 TLD261419 TUZ261419 UEV261419 UOR261419 UYN261419 VIJ261419 VSF261419 WCB261419 WLX261419 WVT261419 L326955 JH326955 TD326955 ACZ326955 AMV326955 AWR326955 BGN326955 BQJ326955 CAF326955 CKB326955 CTX326955 DDT326955 DNP326955 DXL326955 EHH326955 ERD326955 FAZ326955 FKV326955 FUR326955 GEN326955 GOJ326955 GYF326955 HIB326955 HRX326955 IBT326955 ILP326955 IVL326955 JFH326955 JPD326955 JYZ326955 KIV326955 KSR326955 LCN326955 LMJ326955 LWF326955 MGB326955 MPX326955 MZT326955 NJP326955 NTL326955 ODH326955 OND326955 OWZ326955 PGV326955 PQR326955 QAN326955 QKJ326955 QUF326955 REB326955 RNX326955 RXT326955 SHP326955 SRL326955 TBH326955 TLD326955 TUZ326955 UEV326955 UOR326955 UYN326955 VIJ326955 VSF326955 WCB326955 WLX326955 WVT326955 L392491 JH392491 TD392491 ACZ392491 AMV392491 AWR392491 BGN392491 BQJ392491 CAF392491 CKB392491 CTX392491 DDT392491 DNP392491 DXL392491 EHH392491 ERD392491 FAZ392491 FKV392491 FUR392491 GEN392491 GOJ392491 GYF392491 HIB392491 HRX392491 IBT392491 ILP392491 IVL392491 JFH392491 JPD392491 JYZ392491 KIV392491 KSR392491 LCN392491 LMJ392491 LWF392491 MGB392491 MPX392491 MZT392491 NJP392491 NTL392491 ODH392491 OND392491 OWZ392491 PGV392491 PQR392491 QAN392491 QKJ392491 QUF392491 REB392491 RNX392491 RXT392491 SHP392491 SRL392491 TBH392491 TLD392491 TUZ392491 UEV392491 UOR392491 UYN392491 VIJ392491 VSF392491 WCB392491 WLX392491 WVT392491 L458027 JH458027 TD458027 ACZ458027 AMV458027 AWR458027 BGN458027 BQJ458027 CAF458027 CKB458027 CTX458027 DDT458027 DNP458027 DXL458027 EHH458027 ERD458027 FAZ458027 FKV458027 FUR458027 GEN458027 GOJ458027 GYF458027 HIB458027 HRX458027 IBT458027 ILP458027 IVL458027 JFH458027 JPD458027 JYZ458027 KIV458027 KSR458027 LCN458027 LMJ458027 LWF458027 MGB458027 MPX458027 MZT458027 NJP458027 NTL458027 ODH458027 OND458027 OWZ458027 PGV458027 PQR458027 QAN458027 QKJ458027 QUF458027 REB458027 RNX458027 RXT458027 SHP458027 SRL458027 TBH458027 TLD458027 TUZ458027 UEV458027 UOR458027 UYN458027 VIJ458027 VSF458027 WCB458027 WLX458027 WVT458027 L523563 JH523563 TD523563 ACZ523563 AMV523563 AWR523563 BGN523563 BQJ523563 CAF523563 CKB523563 CTX523563 DDT523563 DNP523563 DXL523563 EHH523563 ERD523563 FAZ523563 FKV523563 FUR523563 GEN523563 GOJ523563 GYF523563 HIB523563 HRX523563 IBT523563 ILP523563 IVL523563 JFH523563 JPD523563 JYZ523563 KIV523563 KSR523563 LCN523563 LMJ523563 LWF523563 MGB523563 MPX523563 MZT523563 NJP523563 NTL523563 ODH523563 OND523563 OWZ523563 PGV523563 PQR523563 QAN523563 QKJ523563 QUF523563 REB523563 RNX523563 RXT523563 SHP523563 SRL523563 TBH523563 TLD523563 TUZ523563 UEV523563 UOR523563 UYN523563 VIJ523563 VSF523563 WCB523563 WLX523563 WVT523563 L589099 JH589099 TD589099 ACZ589099 AMV589099 AWR589099 BGN589099 BQJ589099 CAF589099 CKB589099 CTX589099 DDT589099 DNP589099 DXL589099 EHH589099 ERD589099 FAZ589099 FKV589099 FUR589099 GEN589099 GOJ589099 GYF589099 HIB589099 HRX589099 IBT589099 ILP589099 IVL589099 JFH589099 JPD589099 JYZ589099 KIV589099 KSR589099 LCN589099 LMJ589099 LWF589099 MGB589099 MPX589099 MZT589099 NJP589099 NTL589099 ODH589099 OND589099 OWZ589099 PGV589099 PQR589099 QAN589099 QKJ589099 QUF589099 REB589099 RNX589099 RXT589099 SHP589099 SRL589099 TBH589099 TLD589099 TUZ589099 UEV589099 UOR589099 UYN589099 VIJ589099 VSF589099 WCB589099 WLX589099 WVT589099 L654635 JH654635 TD654635 ACZ654635 AMV654635 AWR654635 BGN654635 BQJ654635 CAF654635 CKB654635 CTX654635 DDT654635 DNP654635 DXL654635 EHH654635 ERD654635 FAZ654635 FKV654635 FUR654635 GEN654635 GOJ654635 GYF654635 HIB654635 HRX654635 IBT654635 ILP654635 IVL654635 JFH654635 JPD654635 JYZ654635 KIV654635 KSR654635 LCN654635 LMJ654635 LWF654635 MGB654635 MPX654635 MZT654635 NJP654635 NTL654635 ODH654635 OND654635 OWZ654635 PGV654635 PQR654635 QAN654635 QKJ654635 QUF654635 REB654635 RNX654635 RXT654635 SHP654635 SRL654635 TBH654635 TLD654635 TUZ654635 UEV654635 UOR654635 UYN654635 VIJ654635 VSF654635 WCB654635 WLX654635 WVT654635 L720171 JH720171 TD720171 ACZ720171 AMV720171 AWR720171 BGN720171 BQJ720171 CAF720171 CKB720171 CTX720171 DDT720171 DNP720171 DXL720171 EHH720171 ERD720171 FAZ720171 FKV720171 FUR720171 GEN720171 GOJ720171 GYF720171 HIB720171 HRX720171 IBT720171 ILP720171 IVL720171 JFH720171 JPD720171 JYZ720171 KIV720171 KSR720171 LCN720171 LMJ720171 LWF720171 MGB720171 MPX720171 MZT720171 NJP720171 NTL720171 ODH720171 OND720171 OWZ720171 PGV720171 PQR720171 QAN720171 QKJ720171 QUF720171 REB720171 RNX720171 RXT720171 SHP720171 SRL720171 TBH720171 TLD720171 TUZ720171 UEV720171 UOR720171 UYN720171 VIJ720171 VSF720171 WCB720171 WLX720171 WVT720171 L785707 JH785707 TD785707 ACZ785707 AMV785707 AWR785707 BGN785707 BQJ785707 CAF785707 CKB785707 CTX785707 DDT785707 DNP785707 DXL785707 EHH785707 ERD785707 FAZ785707 FKV785707 FUR785707 GEN785707 GOJ785707 GYF785707 HIB785707 HRX785707 IBT785707 ILP785707 IVL785707 JFH785707 JPD785707 JYZ785707 KIV785707 KSR785707 LCN785707 LMJ785707 LWF785707 MGB785707 MPX785707 MZT785707 NJP785707 NTL785707 ODH785707 OND785707 OWZ785707 PGV785707 PQR785707 QAN785707 QKJ785707 QUF785707 REB785707 RNX785707 RXT785707 SHP785707 SRL785707 TBH785707 TLD785707 TUZ785707 UEV785707 UOR785707 UYN785707 VIJ785707 VSF785707 WCB785707 WLX785707 WVT785707 L851243 JH851243 TD851243 ACZ851243 AMV851243 AWR851243 BGN851243 BQJ851243 CAF851243 CKB851243 CTX851243 DDT851243 DNP851243 DXL851243 EHH851243 ERD851243 FAZ851243 FKV851243 FUR851243 GEN851243 GOJ851243 GYF851243 HIB851243 HRX851243 IBT851243 ILP851243 IVL851243 JFH851243 JPD851243 JYZ851243 KIV851243 KSR851243 LCN851243 LMJ851243 LWF851243 MGB851243 MPX851243 MZT851243 NJP851243 NTL851243 ODH851243 OND851243 OWZ851243 PGV851243 PQR851243 QAN851243 QKJ851243 QUF851243 REB851243 RNX851243 RXT851243 SHP851243 SRL851243 TBH851243 TLD851243 TUZ851243 UEV851243 UOR851243 UYN851243 VIJ851243 VSF851243 WCB851243 WLX851243 WVT851243 L916779 JH916779 TD916779 ACZ916779 AMV916779 AWR916779 BGN916779 BQJ916779 CAF916779 CKB916779 CTX916779 DDT916779 DNP916779 DXL916779 EHH916779 ERD916779 FAZ916779 FKV916779 FUR916779 GEN916779 GOJ916779 GYF916779 HIB916779 HRX916779 IBT916779 ILP916779 IVL916779 JFH916779 JPD916779 JYZ916779 KIV916779 KSR916779 LCN916779 LMJ916779 LWF916779 MGB916779 MPX916779 MZT916779 NJP916779 NTL916779 ODH916779 OND916779 OWZ916779 PGV916779 PQR916779 QAN916779 QKJ916779 QUF916779 REB916779 RNX916779 RXT916779 SHP916779 SRL916779 TBH916779 TLD916779 TUZ916779 UEV916779 UOR916779 UYN916779 VIJ916779 VSF916779 WCB916779 WLX916779 WVT916779 L982315 JH982315 TD982315 ACZ982315 AMV982315 AWR982315 BGN982315 BQJ982315 CAF982315 CKB982315 CTX982315 DDT982315 DNP982315 DXL982315 EHH982315 ERD982315 FAZ982315 FKV982315 FUR982315 GEN982315 GOJ982315 GYF982315 HIB982315 HRX982315 IBT982315 ILP982315 IVL982315 JFH982315 JPD982315 JYZ982315 KIV982315 KSR982315 LCN982315 LMJ982315 LWF982315 MGB982315 MPX982315 MZT982315 NJP982315 NTL982315 ODH982315 OND982315 OWZ982315 PGV982315 PQR982315 QAN982315 QKJ982315 QUF982315 REB982315 RNX982315 RXT982315 SHP982315 SRL982315 TBH982315 TLD982315 TUZ982315 UEV982315 UOR982315 UYN982315 VIJ982315 VSF982315 WCB982315 WLX982315 WVT982315 N64812 JJ64812 TF64812 ADB64812 AMX64812 AWT64812 BGP64812 BQL64812 CAH64812 CKD64812 CTZ64812 DDV64812 DNR64812 DXN64812 EHJ64812 ERF64812 FBB64812 FKX64812 FUT64812 GEP64812 GOL64812 GYH64812 HID64812 HRZ64812 IBV64812 ILR64812 IVN64812 JFJ64812 JPF64812 JZB64812 KIX64812 KST64812 LCP64812 LML64812 LWH64812 MGD64812 MPZ64812 MZV64812 NJR64812 NTN64812 ODJ64812 ONF64812 OXB64812 PGX64812 PQT64812 QAP64812 QKL64812 QUH64812 RED64812 RNZ64812 RXV64812 SHR64812 SRN64812 TBJ64812 TLF64812 TVB64812 UEX64812 UOT64812 UYP64812 VIL64812 VSH64812 WCD64812 WLZ64812 WVV64812 N130348 JJ130348 TF130348 ADB130348 AMX130348 AWT130348 BGP130348 BQL130348 CAH130348 CKD130348 CTZ130348 DDV130348 DNR130348 DXN130348 EHJ130348 ERF130348 FBB130348 FKX130348 FUT130348 GEP130348 GOL130348 GYH130348 HID130348 HRZ130348 IBV130348 ILR130348 IVN130348 JFJ130348 JPF130348 JZB130348 KIX130348 KST130348 LCP130348 LML130348 LWH130348 MGD130348 MPZ130348 MZV130348 NJR130348 NTN130348 ODJ130348 ONF130348 OXB130348 PGX130348 PQT130348 QAP130348 QKL130348 QUH130348 RED130348 RNZ130348 RXV130348 SHR130348 SRN130348 TBJ130348 TLF130348 TVB130348 UEX130348 UOT130348 UYP130348 VIL130348 VSH130348 WCD130348 WLZ130348 WVV130348 N195884 JJ195884 TF195884 ADB195884 AMX195884 AWT195884 BGP195884 BQL195884 CAH195884 CKD195884 CTZ195884 DDV195884 DNR195884 DXN195884 EHJ195884 ERF195884 FBB195884 FKX195884 FUT195884 GEP195884 GOL195884 GYH195884 HID195884 HRZ195884 IBV195884 ILR195884 IVN195884 JFJ195884 JPF195884 JZB195884 KIX195884 KST195884 LCP195884 LML195884 LWH195884 MGD195884 MPZ195884 MZV195884 NJR195884 NTN195884 ODJ195884 ONF195884 OXB195884 PGX195884 PQT195884 QAP195884 QKL195884 QUH195884 RED195884 RNZ195884 RXV195884 SHR195884 SRN195884 TBJ195884 TLF195884 TVB195884 UEX195884 UOT195884 UYP195884 VIL195884 VSH195884 WCD195884 WLZ195884 WVV195884 N261420 JJ261420 TF261420 ADB261420 AMX261420 AWT261420 BGP261420 BQL261420 CAH261420 CKD261420 CTZ261420 DDV261420 DNR261420 DXN261420 EHJ261420 ERF261420 FBB261420 FKX261420 FUT261420 GEP261420 GOL261420 GYH261420 HID261420 HRZ261420 IBV261420 ILR261420 IVN261420 JFJ261420 JPF261420 JZB261420 KIX261420 KST261420 LCP261420 LML261420 LWH261420 MGD261420 MPZ261420 MZV261420 NJR261420 NTN261420 ODJ261420 ONF261420 OXB261420 PGX261420 PQT261420 QAP261420 QKL261420 QUH261420 RED261420 RNZ261420 RXV261420 SHR261420 SRN261420 TBJ261420 TLF261420 TVB261420 UEX261420 UOT261420 UYP261420 VIL261420 VSH261420 WCD261420 WLZ261420 WVV261420 N326956 JJ326956 TF326956 ADB326956 AMX326956 AWT326956 BGP326956 BQL326956 CAH326956 CKD326956 CTZ326956 DDV326956 DNR326956 DXN326956 EHJ326956 ERF326956 FBB326956 FKX326956 FUT326956 GEP326956 GOL326956 GYH326956 HID326956 HRZ326956 IBV326956 ILR326956 IVN326956 JFJ326956 JPF326956 JZB326956 KIX326956 KST326956 LCP326956 LML326956 LWH326956 MGD326956 MPZ326956 MZV326956 NJR326956 NTN326956 ODJ326956 ONF326956 OXB326956 PGX326956 PQT326956 QAP326956 QKL326956 QUH326956 RED326956 RNZ326956 RXV326956 SHR326956 SRN326956 TBJ326956 TLF326956 TVB326956 UEX326956 UOT326956 UYP326956 VIL326956 VSH326956 WCD326956 WLZ326956 WVV326956 N392492 JJ392492 TF392492 ADB392492 AMX392492 AWT392492 BGP392492 BQL392492 CAH392492 CKD392492 CTZ392492 DDV392492 DNR392492 DXN392492 EHJ392492 ERF392492 FBB392492 FKX392492 FUT392492 GEP392492 GOL392492 GYH392492 HID392492 HRZ392492 IBV392492 ILR392492 IVN392492 JFJ392492 JPF392492 JZB392492 KIX392492 KST392492 LCP392492 LML392492 LWH392492 MGD392492 MPZ392492 MZV392492 NJR392492 NTN392492 ODJ392492 ONF392492 OXB392492 PGX392492 PQT392492 QAP392492 QKL392492 QUH392492 RED392492 RNZ392492 RXV392492 SHR392492 SRN392492 TBJ392492 TLF392492 TVB392492 UEX392492 UOT392492 UYP392492 VIL392492 VSH392492 WCD392492 WLZ392492 WVV392492 N458028 JJ458028 TF458028 ADB458028 AMX458028 AWT458028 BGP458028 BQL458028 CAH458028 CKD458028 CTZ458028 DDV458028 DNR458028 DXN458028 EHJ458028 ERF458028 FBB458028 FKX458028 FUT458028 GEP458028 GOL458028 GYH458028 HID458028 HRZ458028 IBV458028 ILR458028 IVN458028 JFJ458028 JPF458028 JZB458028 KIX458028 KST458028 LCP458028 LML458028 LWH458028 MGD458028 MPZ458028 MZV458028 NJR458028 NTN458028 ODJ458028 ONF458028 OXB458028 PGX458028 PQT458028 QAP458028 QKL458028 QUH458028 RED458028 RNZ458028 RXV458028 SHR458028 SRN458028 TBJ458028 TLF458028 TVB458028 UEX458028 UOT458028 UYP458028 VIL458028 VSH458028 WCD458028 WLZ458028 WVV458028 N523564 JJ523564 TF523564 ADB523564 AMX523564 AWT523564 BGP523564 BQL523564 CAH523564 CKD523564 CTZ523564 DDV523564 DNR523564 DXN523564 EHJ523564 ERF523564 FBB523564 FKX523564 FUT523564 GEP523564 GOL523564 GYH523564 HID523564 HRZ523564 IBV523564 ILR523564 IVN523564 JFJ523564 JPF523564 JZB523564 KIX523564 KST523564 LCP523564 LML523564 LWH523564 MGD523564 MPZ523564 MZV523564 NJR523564 NTN523564 ODJ523564 ONF523564 OXB523564 PGX523564 PQT523564 QAP523564 QKL523564 QUH523564 RED523564 RNZ523564 RXV523564 SHR523564 SRN523564 TBJ523564 TLF523564 TVB523564 UEX523564 UOT523564 UYP523564 VIL523564 VSH523564 WCD523564 WLZ523564 WVV523564 N589100 JJ589100 TF589100 ADB589100 AMX589100 AWT589100 BGP589100 BQL589100 CAH589100 CKD589100 CTZ589100 DDV589100 DNR589100 DXN589100 EHJ589100 ERF589100 FBB589100 FKX589100 FUT589100 GEP589100 GOL589100 GYH589100 HID589100 HRZ589100 IBV589100 ILR589100 IVN589100 JFJ589100 JPF589100 JZB589100 KIX589100 KST589100 LCP589100 LML589100 LWH589100 MGD589100 MPZ589100 MZV589100 NJR589100 NTN589100 ODJ589100 ONF589100 OXB589100 PGX589100 PQT589100 QAP589100 QKL589100 QUH589100 RED589100 RNZ589100 RXV589100 SHR589100 SRN589100 TBJ589100 TLF589100 TVB589100 UEX589100 UOT589100 UYP589100 VIL589100 VSH589100 WCD589100 WLZ589100 WVV589100 N654636 JJ654636 TF654636 ADB654636 AMX654636 AWT654636 BGP654636 BQL654636 CAH654636 CKD654636 CTZ654636 DDV654636 DNR654636 DXN654636 EHJ654636 ERF654636 FBB654636 FKX654636 FUT654636 GEP654636 GOL654636 GYH654636 HID654636 HRZ654636 IBV654636 ILR654636 IVN654636 JFJ654636 JPF654636 JZB654636 KIX654636 KST654636 LCP654636 LML654636 LWH654636 MGD654636 MPZ654636 MZV654636 NJR654636 NTN654636 ODJ654636 ONF654636 OXB654636 PGX654636 PQT654636 QAP654636 QKL654636 QUH654636 RED654636 RNZ654636 RXV654636 SHR654636 SRN654636 TBJ654636 TLF654636 TVB654636 UEX654636 UOT654636 UYP654636 VIL654636 VSH654636 WCD654636 WLZ654636 WVV654636 N720172 JJ720172 TF720172 ADB720172 AMX720172 AWT720172 BGP720172 BQL720172 CAH720172 CKD720172 CTZ720172 DDV720172 DNR720172 DXN720172 EHJ720172 ERF720172 FBB720172 FKX720172 FUT720172 GEP720172 GOL720172 GYH720172 HID720172 HRZ720172 IBV720172 ILR720172 IVN720172 JFJ720172 JPF720172 JZB720172 KIX720172 KST720172 LCP720172 LML720172 LWH720172 MGD720172 MPZ720172 MZV720172 NJR720172 NTN720172 ODJ720172 ONF720172 OXB720172 PGX720172 PQT720172 QAP720172 QKL720172 QUH720172 RED720172 RNZ720172 RXV720172 SHR720172 SRN720172 TBJ720172 TLF720172 TVB720172 UEX720172 UOT720172 UYP720172 VIL720172 VSH720172 WCD720172 WLZ720172 WVV720172 N785708 JJ785708 TF785708 ADB785708 AMX785708 AWT785708 BGP785708 BQL785708 CAH785708 CKD785708 CTZ785708 DDV785708 DNR785708 DXN785708 EHJ785708 ERF785708 FBB785708 FKX785708 FUT785708 GEP785708 GOL785708 GYH785708 HID785708 HRZ785708 IBV785708 ILR785708 IVN785708 JFJ785708 JPF785708 JZB785708 KIX785708 KST785708 LCP785708 LML785708 LWH785708 MGD785708 MPZ785708 MZV785708 NJR785708 NTN785708 ODJ785708 ONF785708 OXB785708 PGX785708 PQT785708 QAP785708 QKL785708 QUH785708 RED785708 RNZ785708 RXV785708 SHR785708 SRN785708 TBJ785708 TLF785708 TVB785708 UEX785708 UOT785708 UYP785708 VIL785708 VSH785708 WCD785708 WLZ785708 WVV785708 N851244 JJ851244 TF851244 ADB851244 AMX851244 AWT851244 BGP851244 BQL851244 CAH851244 CKD851244 CTZ851244 DDV851244 DNR851244 DXN851244 EHJ851244 ERF851244 FBB851244 FKX851244 FUT851244 GEP851244 GOL851244 GYH851244 HID851244 HRZ851244 IBV851244 ILR851244 IVN851244 JFJ851244 JPF851244 JZB851244 KIX851244 KST851244 LCP851244 LML851244 LWH851244 MGD851244 MPZ851244 MZV851244 NJR851244 NTN851244 ODJ851244 ONF851244 OXB851244 PGX851244 PQT851244 QAP851244 QKL851244 QUH851244 RED851244 RNZ851244 RXV851244 SHR851244 SRN851244 TBJ851244 TLF851244 TVB851244 UEX851244 UOT851244 UYP851244 VIL851244 VSH851244 WCD851244 WLZ851244 WVV851244 N916780 JJ916780 TF916780 ADB916780 AMX916780 AWT916780 BGP916780 BQL916780 CAH916780 CKD916780 CTZ916780 DDV916780 DNR916780 DXN916780 EHJ916780 ERF916780 FBB916780 FKX916780 FUT916780 GEP916780 GOL916780 GYH916780 HID916780 HRZ916780 IBV916780 ILR916780 IVN916780 JFJ916780 JPF916780 JZB916780 KIX916780 KST916780 LCP916780 LML916780 LWH916780 MGD916780 MPZ916780 MZV916780 NJR916780 NTN916780 ODJ916780 ONF916780 OXB916780 PGX916780 PQT916780 QAP916780 QKL916780 QUH916780 RED916780 RNZ916780 RXV916780 SHR916780 SRN916780 TBJ916780 TLF916780 TVB916780 UEX916780 UOT916780 UYP916780 VIL916780 VSH916780 WCD916780 WLZ916780 WVV916780 N982316 JJ982316 TF982316 ADB982316 AMX982316 AWT982316 BGP982316 BQL982316 CAH982316 CKD982316 CTZ982316 DDV982316 DNR982316 DXN982316 EHJ982316 ERF982316 FBB982316 FKX982316 FUT982316 GEP982316 GOL982316 GYH982316 HID982316 HRZ982316 IBV982316 ILR982316 IVN982316 JFJ982316 JPF982316 JZB982316 KIX982316 KST982316 LCP982316 LML982316 LWH982316 MGD982316 MPZ982316 MZV982316 NJR982316 NTN982316 ODJ982316 ONF982316 OXB982316 PGX982316 PQT982316 QAP982316 QKL982316 QUH982316 RED982316 RNZ982316 RXV982316 SHR982316 SRN982316 TBJ982316 TLF982316 TVB982316 UEX982316 UOT982316 UYP982316 VIL982316 VSH982316 WCD982316 WLZ982316 WVV982316 S64812 JO64812 TK64812 ADG64812 ANC64812 AWY64812 BGU64812 BQQ64812 CAM64812 CKI64812 CUE64812 DEA64812 DNW64812 DXS64812 EHO64812 ERK64812 FBG64812 FLC64812 FUY64812 GEU64812 GOQ64812 GYM64812 HII64812 HSE64812 ICA64812 ILW64812 IVS64812 JFO64812 JPK64812 JZG64812 KJC64812 KSY64812 LCU64812 LMQ64812 LWM64812 MGI64812 MQE64812 NAA64812 NJW64812 NTS64812 ODO64812 ONK64812 OXG64812 PHC64812 PQY64812 QAU64812 QKQ64812 QUM64812 REI64812 ROE64812 RYA64812 SHW64812 SRS64812 TBO64812 TLK64812 TVG64812 UFC64812 UOY64812 UYU64812 VIQ64812 VSM64812 WCI64812 WME64812 WWA64812 S130348 JO130348 TK130348 ADG130348 ANC130348 AWY130348 BGU130348 BQQ130348 CAM130348 CKI130348 CUE130348 DEA130348 DNW130348 DXS130348 EHO130348 ERK130348 FBG130348 FLC130348 FUY130348 GEU130348 GOQ130348 GYM130348 HII130348 HSE130348 ICA130348 ILW130348 IVS130348 JFO130348 JPK130348 JZG130348 KJC130348 KSY130348 LCU130348 LMQ130348 LWM130348 MGI130348 MQE130348 NAA130348 NJW130348 NTS130348 ODO130348 ONK130348 OXG130348 PHC130348 PQY130348 QAU130348 QKQ130348 QUM130348 REI130348 ROE130348 RYA130348 SHW130348 SRS130348 TBO130348 TLK130348 TVG130348 UFC130348 UOY130348 UYU130348 VIQ130348 VSM130348 WCI130348 WME130348 WWA130348 S195884 JO195884 TK195884 ADG195884 ANC195884 AWY195884 BGU195884 BQQ195884 CAM195884 CKI195884 CUE195884 DEA195884 DNW195884 DXS195884 EHO195884 ERK195884 FBG195884 FLC195884 FUY195884 GEU195884 GOQ195884 GYM195884 HII195884 HSE195884 ICA195884 ILW195884 IVS195884 JFO195884 JPK195884 JZG195884 KJC195884 KSY195884 LCU195884 LMQ195884 LWM195884 MGI195884 MQE195884 NAA195884 NJW195884 NTS195884 ODO195884 ONK195884 OXG195884 PHC195884 PQY195884 QAU195884 QKQ195884 QUM195884 REI195884 ROE195884 RYA195884 SHW195884 SRS195884 TBO195884 TLK195884 TVG195884 UFC195884 UOY195884 UYU195884 VIQ195884 VSM195884 WCI195884 WME195884 WWA195884 S261420 JO261420 TK261420 ADG261420 ANC261420 AWY261420 BGU261420 BQQ261420 CAM261420 CKI261420 CUE261420 DEA261420 DNW261420 DXS261420 EHO261420 ERK261420 FBG261420 FLC261420 FUY261420 GEU261420 GOQ261420 GYM261420 HII261420 HSE261420 ICA261420 ILW261420 IVS261420 JFO261420 JPK261420 JZG261420 KJC261420 KSY261420 LCU261420 LMQ261420 LWM261420 MGI261420 MQE261420 NAA261420 NJW261420 NTS261420 ODO261420 ONK261420 OXG261420 PHC261420 PQY261420 QAU261420 QKQ261420 QUM261420 REI261420 ROE261420 RYA261420 SHW261420 SRS261420 TBO261420 TLK261420 TVG261420 UFC261420 UOY261420 UYU261420 VIQ261420 VSM261420 WCI261420 WME261420 WWA261420 S326956 JO326956 TK326956 ADG326956 ANC326956 AWY326956 BGU326956 BQQ326956 CAM326956 CKI326956 CUE326956 DEA326956 DNW326956 DXS326956 EHO326956 ERK326956 FBG326956 FLC326956 FUY326956 GEU326956 GOQ326956 GYM326956 HII326956 HSE326956 ICA326956 ILW326956 IVS326956 JFO326956 JPK326956 JZG326956 KJC326956 KSY326956 LCU326956 LMQ326956 LWM326956 MGI326956 MQE326956 NAA326956 NJW326956 NTS326956 ODO326956 ONK326956 OXG326956 PHC326956 PQY326956 QAU326956 QKQ326956 QUM326956 REI326956 ROE326956 RYA326956 SHW326956 SRS326956 TBO326956 TLK326956 TVG326956 UFC326956 UOY326956 UYU326956 VIQ326956 VSM326956 WCI326956 WME326956 WWA326956 S392492 JO392492 TK392492 ADG392492 ANC392492 AWY392492 BGU392492 BQQ392492 CAM392492 CKI392492 CUE392492 DEA392492 DNW392492 DXS392492 EHO392492 ERK392492 FBG392492 FLC392492 FUY392492 GEU392492 GOQ392492 GYM392492 HII392492 HSE392492 ICA392492 ILW392492 IVS392492 JFO392492 JPK392492 JZG392492 KJC392492 KSY392492 LCU392492 LMQ392492 LWM392492 MGI392492 MQE392492 NAA392492 NJW392492 NTS392492 ODO392492 ONK392492 OXG392492 PHC392492 PQY392492 QAU392492 QKQ392492 QUM392492 REI392492 ROE392492 RYA392492 SHW392492 SRS392492 TBO392492 TLK392492 TVG392492 UFC392492 UOY392492 UYU392492 VIQ392492 VSM392492 WCI392492 WME392492 WWA392492 S458028 JO458028 TK458028 ADG458028 ANC458028 AWY458028 BGU458028 BQQ458028 CAM458028 CKI458028 CUE458028 DEA458028 DNW458028 DXS458028 EHO458028 ERK458028 FBG458028 FLC458028 FUY458028 GEU458028 GOQ458028 GYM458028 HII458028 HSE458028 ICA458028 ILW458028 IVS458028 JFO458028 JPK458028 JZG458028 KJC458028 KSY458028 LCU458028 LMQ458028 LWM458028 MGI458028 MQE458028 NAA458028 NJW458028 NTS458028 ODO458028 ONK458028 OXG458028 PHC458028 PQY458028 QAU458028 QKQ458028 QUM458028 REI458028 ROE458028 RYA458028 SHW458028 SRS458028 TBO458028 TLK458028 TVG458028 UFC458028 UOY458028 UYU458028 VIQ458028 VSM458028 WCI458028 WME458028 WWA458028 S523564 JO523564 TK523564 ADG523564 ANC523564 AWY523564 BGU523564 BQQ523564 CAM523564 CKI523564 CUE523564 DEA523564 DNW523564 DXS523564 EHO523564 ERK523564 FBG523564 FLC523564 FUY523564 GEU523564 GOQ523564 GYM523564 HII523564 HSE523564 ICA523564 ILW523564 IVS523564 JFO523564 JPK523564 JZG523564 KJC523564 KSY523564 LCU523564 LMQ523564 LWM523564 MGI523564 MQE523564 NAA523564 NJW523564 NTS523564 ODO523564 ONK523564 OXG523564 PHC523564 PQY523564 QAU523564 QKQ523564 QUM523564 REI523564 ROE523564 RYA523564 SHW523564 SRS523564 TBO523564 TLK523564 TVG523564 UFC523564 UOY523564 UYU523564 VIQ523564 VSM523564 WCI523564 WME523564 WWA523564 S589100 JO589100 TK589100 ADG589100 ANC589100 AWY589100 BGU589100 BQQ589100 CAM589100 CKI589100 CUE589100 DEA589100 DNW589100 DXS589100 EHO589100 ERK589100 FBG589100 FLC589100 FUY589100 GEU589100 GOQ589100 GYM589100 HII589100 HSE589100 ICA589100 ILW589100 IVS589100 JFO589100 JPK589100 JZG589100 KJC589100 KSY589100 LCU589100 LMQ589100 LWM589100 MGI589100 MQE589100 NAA589100 NJW589100 NTS589100 ODO589100 ONK589100 OXG589100 PHC589100 PQY589100 QAU589100 QKQ589100 QUM589100 REI589100 ROE589100 RYA589100 SHW589100 SRS589100 TBO589100 TLK589100 TVG589100 UFC589100 UOY589100 UYU589100 VIQ589100 VSM589100 WCI589100 WME589100 WWA589100 S654636 JO654636 TK654636 ADG654636 ANC654636 AWY654636 BGU654636 BQQ654636 CAM654636 CKI654636 CUE654636 DEA654636 DNW654636 DXS654636 EHO654636 ERK654636 FBG654636 FLC654636 FUY654636 GEU654636 GOQ654636 GYM654636 HII654636 HSE654636 ICA654636 ILW654636 IVS654636 JFO654636 JPK654636 JZG654636 KJC654636 KSY654636 LCU654636 LMQ654636 LWM654636 MGI654636 MQE654636 NAA654636 NJW654636 NTS654636 ODO654636 ONK654636 OXG654636 PHC654636 PQY654636 QAU654636 QKQ654636 QUM654636 REI654636 ROE654636 RYA654636 SHW654636 SRS654636 TBO654636 TLK654636 TVG654636 UFC654636 UOY654636 UYU654636 VIQ654636 VSM654636 WCI654636 WME654636 WWA654636 S720172 JO720172 TK720172 ADG720172 ANC720172 AWY720172 BGU720172 BQQ720172 CAM720172 CKI720172 CUE720172 DEA720172 DNW720172 DXS720172 EHO720172 ERK720172 FBG720172 FLC720172 FUY720172 GEU720172 GOQ720172 GYM720172 HII720172 HSE720172 ICA720172 ILW720172 IVS720172 JFO720172 JPK720172 JZG720172 KJC720172 KSY720172 LCU720172 LMQ720172 LWM720172 MGI720172 MQE720172 NAA720172 NJW720172 NTS720172 ODO720172 ONK720172 OXG720172 PHC720172 PQY720172 QAU720172 QKQ720172 QUM720172 REI720172 ROE720172 RYA720172 SHW720172 SRS720172 TBO720172 TLK720172 TVG720172 UFC720172 UOY720172 UYU720172 VIQ720172 VSM720172 WCI720172 WME720172 WWA720172 S785708 JO785708 TK785708 ADG785708 ANC785708 AWY785708 BGU785708 BQQ785708 CAM785708 CKI785708 CUE785708 DEA785708 DNW785708 DXS785708 EHO785708 ERK785708 FBG785708 FLC785708 FUY785708 GEU785708 GOQ785708 GYM785708 HII785708 HSE785708 ICA785708 ILW785708 IVS785708 JFO785708 JPK785708 JZG785708 KJC785708 KSY785708 LCU785708 LMQ785708 LWM785708 MGI785708 MQE785708 NAA785708 NJW785708 NTS785708 ODO785708 ONK785708 OXG785708 PHC785708 PQY785708 QAU785708 QKQ785708 QUM785708 REI785708 ROE785708 RYA785708 SHW785708 SRS785708 TBO785708 TLK785708 TVG785708 UFC785708 UOY785708 UYU785708 VIQ785708 VSM785708 WCI785708 WME785708 WWA785708 S851244 JO851244 TK851244 ADG851244 ANC851244 AWY851244 BGU851244 BQQ851244 CAM851244 CKI851244 CUE851244 DEA851244 DNW851244 DXS851244 EHO851244 ERK851244 FBG851244 FLC851244 FUY851244 GEU851244 GOQ851244 GYM851244 HII851244 HSE851244 ICA851244 ILW851244 IVS851244 JFO851244 JPK851244 JZG851244 KJC851244 KSY851244 LCU851244 LMQ851244 LWM851244 MGI851244 MQE851244 NAA851244 NJW851244 NTS851244 ODO851244 ONK851244 OXG851244 PHC851244 PQY851244 QAU851244 QKQ851244 QUM851244 REI851244 ROE851244 RYA851244 SHW851244 SRS851244 TBO851244 TLK851244 TVG851244 UFC851244 UOY851244 UYU851244 VIQ851244 VSM851244 WCI851244 WME851244 WWA851244 S916780 JO916780 TK916780 ADG916780 ANC916780 AWY916780 BGU916780 BQQ916780 CAM916780 CKI916780 CUE916780 DEA916780 DNW916780 DXS916780 EHO916780 ERK916780 FBG916780 FLC916780 FUY916780 GEU916780 GOQ916780 GYM916780 HII916780 HSE916780 ICA916780 ILW916780 IVS916780 JFO916780 JPK916780 JZG916780 KJC916780 KSY916780 LCU916780 LMQ916780 LWM916780 MGI916780 MQE916780 NAA916780 NJW916780 NTS916780 ODO916780 ONK916780 OXG916780 PHC916780 PQY916780 QAU916780 QKQ916780 QUM916780 REI916780 ROE916780 RYA916780 SHW916780 SRS916780 TBO916780 TLK916780 TVG916780 UFC916780 UOY916780 UYU916780 VIQ916780 VSM916780 WCI916780 WME916780 WWA916780 S982316 JO982316 TK982316 ADG982316 ANC982316 AWY982316 BGU982316 BQQ982316 CAM982316 CKI982316 CUE982316 DEA982316 DNW982316 DXS982316 EHO982316 ERK982316 FBG982316 FLC982316 FUY982316 GEU982316 GOQ982316 GYM982316 HII982316 HSE982316 ICA982316 ILW982316 IVS982316 JFO982316 JPK982316 JZG982316 KJC982316 KSY982316 LCU982316 LMQ982316 LWM982316 MGI982316 MQE982316 NAA982316 NJW982316 NTS982316 ODO982316 ONK982316 OXG982316 PHC982316 PQY982316 QAU982316 QKQ982316 QUM982316 REI982316 ROE982316 RYA982316 SHW982316 SRS982316 TBO982316 TLK982316 TVG982316 UFC982316 UOY982316 UYU982316 VIQ982316 VSM982316 WCI982316 WME982316 WWA982316 L64813:L64814 JH64813:JH64814 TD64813:TD64814 ACZ64813:ACZ64814 AMV64813:AMV64814 AWR64813:AWR64814 BGN64813:BGN64814 BQJ64813:BQJ64814 CAF64813:CAF64814 CKB64813:CKB64814 CTX64813:CTX64814 DDT64813:DDT64814 DNP64813:DNP64814 DXL64813:DXL64814 EHH64813:EHH64814 ERD64813:ERD64814 FAZ64813:FAZ64814 FKV64813:FKV64814 FUR64813:FUR64814 GEN64813:GEN64814 GOJ64813:GOJ64814 GYF64813:GYF64814 HIB64813:HIB64814 HRX64813:HRX64814 IBT64813:IBT64814 ILP64813:ILP64814 IVL64813:IVL64814 JFH64813:JFH64814 JPD64813:JPD64814 JYZ64813:JYZ64814 KIV64813:KIV64814 KSR64813:KSR64814 LCN64813:LCN64814 LMJ64813:LMJ64814 LWF64813:LWF64814 MGB64813:MGB64814 MPX64813:MPX64814 MZT64813:MZT64814 NJP64813:NJP64814 NTL64813:NTL64814 ODH64813:ODH64814 OND64813:OND64814 OWZ64813:OWZ64814 PGV64813:PGV64814 PQR64813:PQR64814 QAN64813:QAN64814 QKJ64813:QKJ64814 QUF64813:QUF64814 REB64813:REB64814 RNX64813:RNX64814 RXT64813:RXT64814 SHP64813:SHP64814 SRL64813:SRL64814 TBH64813:TBH64814 TLD64813:TLD64814 TUZ64813:TUZ64814 UEV64813:UEV64814 UOR64813:UOR64814 UYN64813:UYN64814 VIJ64813:VIJ64814 VSF64813:VSF64814 WCB64813:WCB64814 WLX64813:WLX64814 WVT64813:WVT64814 L130349:L130350 JH130349:JH130350 TD130349:TD130350 ACZ130349:ACZ130350 AMV130349:AMV130350 AWR130349:AWR130350 BGN130349:BGN130350 BQJ130349:BQJ130350 CAF130349:CAF130350 CKB130349:CKB130350 CTX130349:CTX130350 DDT130349:DDT130350 DNP130349:DNP130350 DXL130349:DXL130350 EHH130349:EHH130350 ERD130349:ERD130350 FAZ130349:FAZ130350 FKV130349:FKV130350 FUR130349:FUR130350 GEN130349:GEN130350 GOJ130349:GOJ130350 GYF130349:GYF130350 HIB130349:HIB130350 HRX130349:HRX130350 IBT130349:IBT130350 ILP130349:ILP130350 IVL130349:IVL130350 JFH130349:JFH130350 JPD130349:JPD130350 JYZ130349:JYZ130350 KIV130349:KIV130350 KSR130349:KSR130350 LCN130349:LCN130350 LMJ130349:LMJ130350 LWF130349:LWF130350 MGB130349:MGB130350 MPX130349:MPX130350 MZT130349:MZT130350 NJP130349:NJP130350 NTL130349:NTL130350 ODH130349:ODH130350 OND130349:OND130350 OWZ130349:OWZ130350 PGV130349:PGV130350 PQR130349:PQR130350 QAN130349:QAN130350 QKJ130349:QKJ130350 QUF130349:QUF130350 REB130349:REB130350 RNX130349:RNX130350 RXT130349:RXT130350 SHP130349:SHP130350 SRL130349:SRL130350 TBH130349:TBH130350 TLD130349:TLD130350 TUZ130349:TUZ130350 UEV130349:UEV130350 UOR130349:UOR130350 UYN130349:UYN130350 VIJ130349:VIJ130350 VSF130349:VSF130350 WCB130349:WCB130350 WLX130349:WLX130350 WVT130349:WVT130350 L195885:L195886 JH195885:JH195886 TD195885:TD195886 ACZ195885:ACZ195886 AMV195885:AMV195886 AWR195885:AWR195886 BGN195885:BGN195886 BQJ195885:BQJ195886 CAF195885:CAF195886 CKB195885:CKB195886 CTX195885:CTX195886 DDT195885:DDT195886 DNP195885:DNP195886 DXL195885:DXL195886 EHH195885:EHH195886 ERD195885:ERD195886 FAZ195885:FAZ195886 FKV195885:FKV195886 FUR195885:FUR195886 GEN195885:GEN195886 GOJ195885:GOJ195886 GYF195885:GYF195886 HIB195885:HIB195886 HRX195885:HRX195886 IBT195885:IBT195886 ILP195885:ILP195886 IVL195885:IVL195886 JFH195885:JFH195886 JPD195885:JPD195886 JYZ195885:JYZ195886 KIV195885:KIV195886 KSR195885:KSR195886 LCN195885:LCN195886 LMJ195885:LMJ195886 LWF195885:LWF195886 MGB195885:MGB195886 MPX195885:MPX195886 MZT195885:MZT195886 NJP195885:NJP195886 NTL195885:NTL195886 ODH195885:ODH195886 OND195885:OND195886 OWZ195885:OWZ195886 PGV195885:PGV195886 PQR195885:PQR195886 QAN195885:QAN195886 QKJ195885:QKJ195886 QUF195885:QUF195886 REB195885:REB195886 RNX195885:RNX195886 RXT195885:RXT195886 SHP195885:SHP195886 SRL195885:SRL195886 TBH195885:TBH195886 TLD195885:TLD195886 TUZ195885:TUZ195886 UEV195885:UEV195886 UOR195885:UOR195886 UYN195885:UYN195886 VIJ195885:VIJ195886 VSF195885:VSF195886 WCB195885:WCB195886 WLX195885:WLX195886 WVT195885:WVT195886 L261421:L261422 JH261421:JH261422 TD261421:TD261422 ACZ261421:ACZ261422 AMV261421:AMV261422 AWR261421:AWR261422 BGN261421:BGN261422 BQJ261421:BQJ261422 CAF261421:CAF261422 CKB261421:CKB261422 CTX261421:CTX261422 DDT261421:DDT261422 DNP261421:DNP261422 DXL261421:DXL261422 EHH261421:EHH261422 ERD261421:ERD261422 FAZ261421:FAZ261422 FKV261421:FKV261422 FUR261421:FUR261422 GEN261421:GEN261422 GOJ261421:GOJ261422 GYF261421:GYF261422 HIB261421:HIB261422 HRX261421:HRX261422 IBT261421:IBT261422 ILP261421:ILP261422 IVL261421:IVL261422 JFH261421:JFH261422 JPD261421:JPD261422 JYZ261421:JYZ261422 KIV261421:KIV261422 KSR261421:KSR261422 LCN261421:LCN261422 LMJ261421:LMJ261422 LWF261421:LWF261422 MGB261421:MGB261422 MPX261421:MPX261422 MZT261421:MZT261422 NJP261421:NJP261422 NTL261421:NTL261422 ODH261421:ODH261422 OND261421:OND261422 OWZ261421:OWZ261422 PGV261421:PGV261422 PQR261421:PQR261422 QAN261421:QAN261422 QKJ261421:QKJ261422 QUF261421:QUF261422 REB261421:REB261422 RNX261421:RNX261422 RXT261421:RXT261422 SHP261421:SHP261422 SRL261421:SRL261422 TBH261421:TBH261422 TLD261421:TLD261422 TUZ261421:TUZ261422 UEV261421:UEV261422 UOR261421:UOR261422 UYN261421:UYN261422 VIJ261421:VIJ261422 VSF261421:VSF261422 WCB261421:WCB261422 WLX261421:WLX261422 WVT261421:WVT261422 L326957:L326958 JH326957:JH326958 TD326957:TD326958 ACZ326957:ACZ326958 AMV326957:AMV326958 AWR326957:AWR326958 BGN326957:BGN326958 BQJ326957:BQJ326958 CAF326957:CAF326958 CKB326957:CKB326958 CTX326957:CTX326958 DDT326957:DDT326958 DNP326957:DNP326958 DXL326957:DXL326958 EHH326957:EHH326958 ERD326957:ERD326958 FAZ326957:FAZ326958 FKV326957:FKV326958 FUR326957:FUR326958 GEN326957:GEN326958 GOJ326957:GOJ326958 GYF326957:GYF326958 HIB326957:HIB326958 HRX326957:HRX326958 IBT326957:IBT326958 ILP326957:ILP326958 IVL326957:IVL326958 JFH326957:JFH326958 JPD326957:JPD326958 JYZ326957:JYZ326958 KIV326957:KIV326958 KSR326957:KSR326958 LCN326957:LCN326958 LMJ326957:LMJ326958 LWF326957:LWF326958 MGB326957:MGB326958 MPX326957:MPX326958 MZT326957:MZT326958 NJP326957:NJP326958 NTL326957:NTL326958 ODH326957:ODH326958 OND326957:OND326958 OWZ326957:OWZ326958 PGV326957:PGV326958 PQR326957:PQR326958 QAN326957:QAN326958 QKJ326957:QKJ326958 QUF326957:QUF326958 REB326957:REB326958 RNX326957:RNX326958 RXT326957:RXT326958 SHP326957:SHP326958 SRL326957:SRL326958 TBH326957:TBH326958 TLD326957:TLD326958 TUZ326957:TUZ326958 UEV326957:UEV326958 UOR326957:UOR326958 UYN326957:UYN326958 VIJ326957:VIJ326958 VSF326957:VSF326958 WCB326957:WCB326958 WLX326957:WLX326958 WVT326957:WVT326958 L392493:L392494 JH392493:JH392494 TD392493:TD392494 ACZ392493:ACZ392494 AMV392493:AMV392494 AWR392493:AWR392494 BGN392493:BGN392494 BQJ392493:BQJ392494 CAF392493:CAF392494 CKB392493:CKB392494 CTX392493:CTX392494 DDT392493:DDT392494 DNP392493:DNP392494 DXL392493:DXL392494 EHH392493:EHH392494 ERD392493:ERD392494 FAZ392493:FAZ392494 FKV392493:FKV392494 FUR392493:FUR392494 GEN392493:GEN392494 GOJ392493:GOJ392494 GYF392493:GYF392494 HIB392493:HIB392494 HRX392493:HRX392494 IBT392493:IBT392494 ILP392493:ILP392494 IVL392493:IVL392494 JFH392493:JFH392494 JPD392493:JPD392494 JYZ392493:JYZ392494 KIV392493:KIV392494 KSR392493:KSR392494 LCN392493:LCN392494 LMJ392493:LMJ392494 LWF392493:LWF392494 MGB392493:MGB392494 MPX392493:MPX392494 MZT392493:MZT392494 NJP392493:NJP392494 NTL392493:NTL392494 ODH392493:ODH392494 OND392493:OND392494 OWZ392493:OWZ392494 PGV392493:PGV392494 PQR392493:PQR392494 QAN392493:QAN392494 QKJ392493:QKJ392494 QUF392493:QUF392494 REB392493:REB392494 RNX392493:RNX392494 RXT392493:RXT392494 SHP392493:SHP392494 SRL392493:SRL392494 TBH392493:TBH392494 TLD392493:TLD392494 TUZ392493:TUZ392494 UEV392493:UEV392494 UOR392493:UOR392494 UYN392493:UYN392494 VIJ392493:VIJ392494 VSF392493:VSF392494 WCB392493:WCB392494 WLX392493:WLX392494 WVT392493:WVT392494 L458029:L458030 JH458029:JH458030 TD458029:TD458030 ACZ458029:ACZ458030 AMV458029:AMV458030 AWR458029:AWR458030 BGN458029:BGN458030 BQJ458029:BQJ458030 CAF458029:CAF458030 CKB458029:CKB458030 CTX458029:CTX458030 DDT458029:DDT458030 DNP458029:DNP458030 DXL458029:DXL458030 EHH458029:EHH458030 ERD458029:ERD458030 FAZ458029:FAZ458030 FKV458029:FKV458030 FUR458029:FUR458030 GEN458029:GEN458030 GOJ458029:GOJ458030 GYF458029:GYF458030 HIB458029:HIB458030 HRX458029:HRX458030 IBT458029:IBT458030 ILP458029:ILP458030 IVL458029:IVL458030 JFH458029:JFH458030 JPD458029:JPD458030 JYZ458029:JYZ458030 KIV458029:KIV458030 KSR458029:KSR458030 LCN458029:LCN458030 LMJ458029:LMJ458030 LWF458029:LWF458030 MGB458029:MGB458030 MPX458029:MPX458030 MZT458029:MZT458030 NJP458029:NJP458030 NTL458029:NTL458030 ODH458029:ODH458030 OND458029:OND458030 OWZ458029:OWZ458030 PGV458029:PGV458030 PQR458029:PQR458030 QAN458029:QAN458030 QKJ458029:QKJ458030 QUF458029:QUF458030 REB458029:REB458030 RNX458029:RNX458030 RXT458029:RXT458030 SHP458029:SHP458030 SRL458029:SRL458030 TBH458029:TBH458030 TLD458029:TLD458030 TUZ458029:TUZ458030 UEV458029:UEV458030 UOR458029:UOR458030 UYN458029:UYN458030 VIJ458029:VIJ458030 VSF458029:VSF458030 WCB458029:WCB458030 WLX458029:WLX458030 WVT458029:WVT458030 L523565:L523566 JH523565:JH523566 TD523565:TD523566 ACZ523565:ACZ523566 AMV523565:AMV523566 AWR523565:AWR523566 BGN523565:BGN523566 BQJ523565:BQJ523566 CAF523565:CAF523566 CKB523565:CKB523566 CTX523565:CTX523566 DDT523565:DDT523566 DNP523565:DNP523566 DXL523565:DXL523566 EHH523565:EHH523566 ERD523565:ERD523566 FAZ523565:FAZ523566 FKV523565:FKV523566 FUR523565:FUR523566 GEN523565:GEN523566 GOJ523565:GOJ523566 GYF523565:GYF523566 HIB523565:HIB523566 HRX523565:HRX523566 IBT523565:IBT523566 ILP523565:ILP523566 IVL523565:IVL523566 JFH523565:JFH523566 JPD523565:JPD523566 JYZ523565:JYZ523566 KIV523565:KIV523566 KSR523565:KSR523566 LCN523565:LCN523566 LMJ523565:LMJ523566 LWF523565:LWF523566 MGB523565:MGB523566 MPX523565:MPX523566 MZT523565:MZT523566 NJP523565:NJP523566 NTL523565:NTL523566 ODH523565:ODH523566 OND523565:OND523566 OWZ523565:OWZ523566 PGV523565:PGV523566 PQR523565:PQR523566 QAN523565:QAN523566 QKJ523565:QKJ523566 QUF523565:QUF523566 REB523565:REB523566 RNX523565:RNX523566 RXT523565:RXT523566 SHP523565:SHP523566 SRL523565:SRL523566 TBH523565:TBH523566 TLD523565:TLD523566 TUZ523565:TUZ523566 UEV523565:UEV523566 UOR523565:UOR523566 UYN523565:UYN523566 VIJ523565:VIJ523566 VSF523565:VSF523566 WCB523565:WCB523566 WLX523565:WLX523566 WVT523565:WVT523566 L589101:L589102 JH589101:JH589102 TD589101:TD589102 ACZ589101:ACZ589102 AMV589101:AMV589102 AWR589101:AWR589102 BGN589101:BGN589102 BQJ589101:BQJ589102 CAF589101:CAF589102 CKB589101:CKB589102 CTX589101:CTX589102 DDT589101:DDT589102 DNP589101:DNP589102 DXL589101:DXL589102 EHH589101:EHH589102 ERD589101:ERD589102 FAZ589101:FAZ589102 FKV589101:FKV589102 FUR589101:FUR589102 GEN589101:GEN589102 GOJ589101:GOJ589102 GYF589101:GYF589102 HIB589101:HIB589102 HRX589101:HRX589102 IBT589101:IBT589102 ILP589101:ILP589102 IVL589101:IVL589102 JFH589101:JFH589102 JPD589101:JPD589102 JYZ589101:JYZ589102 KIV589101:KIV589102 KSR589101:KSR589102 LCN589101:LCN589102 LMJ589101:LMJ589102 LWF589101:LWF589102 MGB589101:MGB589102 MPX589101:MPX589102 MZT589101:MZT589102 NJP589101:NJP589102 NTL589101:NTL589102 ODH589101:ODH589102 OND589101:OND589102 OWZ589101:OWZ589102 PGV589101:PGV589102 PQR589101:PQR589102 QAN589101:QAN589102 QKJ589101:QKJ589102 QUF589101:QUF589102 REB589101:REB589102 RNX589101:RNX589102 RXT589101:RXT589102 SHP589101:SHP589102 SRL589101:SRL589102 TBH589101:TBH589102 TLD589101:TLD589102 TUZ589101:TUZ589102 UEV589101:UEV589102 UOR589101:UOR589102 UYN589101:UYN589102 VIJ589101:VIJ589102 VSF589101:VSF589102 WCB589101:WCB589102 WLX589101:WLX589102 WVT589101:WVT589102 L654637:L654638 JH654637:JH654638 TD654637:TD654638 ACZ654637:ACZ654638 AMV654637:AMV654638 AWR654637:AWR654638 BGN654637:BGN654638 BQJ654637:BQJ654638 CAF654637:CAF654638 CKB654637:CKB654638 CTX654637:CTX654638 DDT654637:DDT654638 DNP654637:DNP654638 DXL654637:DXL654638 EHH654637:EHH654638 ERD654637:ERD654638 FAZ654637:FAZ654638 FKV654637:FKV654638 FUR654637:FUR654638 GEN654637:GEN654638 GOJ654637:GOJ654638 GYF654637:GYF654638 HIB654637:HIB654638 HRX654637:HRX654638 IBT654637:IBT654638 ILP654637:ILP654638 IVL654637:IVL654638 JFH654637:JFH654638 JPD654637:JPD654638 JYZ654637:JYZ654638 KIV654637:KIV654638 KSR654637:KSR654638 LCN654637:LCN654638 LMJ654637:LMJ654638 LWF654637:LWF654638 MGB654637:MGB654638 MPX654637:MPX654638 MZT654637:MZT654638 NJP654637:NJP654638 NTL654637:NTL654638 ODH654637:ODH654638 OND654637:OND654638 OWZ654637:OWZ654638 PGV654637:PGV654638 PQR654637:PQR654638 QAN654637:QAN654638 QKJ654637:QKJ654638 QUF654637:QUF654638 REB654637:REB654638 RNX654637:RNX654638 RXT654637:RXT654638 SHP654637:SHP654638 SRL654637:SRL654638 TBH654637:TBH654638 TLD654637:TLD654638 TUZ654637:TUZ654638 UEV654637:UEV654638 UOR654637:UOR654638 UYN654637:UYN654638 VIJ654637:VIJ654638 VSF654637:VSF654638 WCB654637:WCB654638 WLX654637:WLX654638 WVT654637:WVT654638 L720173:L720174 JH720173:JH720174 TD720173:TD720174 ACZ720173:ACZ720174 AMV720173:AMV720174 AWR720173:AWR720174 BGN720173:BGN720174 BQJ720173:BQJ720174 CAF720173:CAF720174 CKB720173:CKB720174 CTX720173:CTX720174 DDT720173:DDT720174 DNP720173:DNP720174 DXL720173:DXL720174 EHH720173:EHH720174 ERD720173:ERD720174 FAZ720173:FAZ720174 FKV720173:FKV720174 FUR720173:FUR720174 GEN720173:GEN720174 GOJ720173:GOJ720174 GYF720173:GYF720174 HIB720173:HIB720174 HRX720173:HRX720174 IBT720173:IBT720174 ILP720173:ILP720174 IVL720173:IVL720174 JFH720173:JFH720174 JPD720173:JPD720174 JYZ720173:JYZ720174 KIV720173:KIV720174 KSR720173:KSR720174 LCN720173:LCN720174 LMJ720173:LMJ720174 LWF720173:LWF720174 MGB720173:MGB720174 MPX720173:MPX720174 MZT720173:MZT720174 NJP720173:NJP720174 NTL720173:NTL720174 ODH720173:ODH720174 OND720173:OND720174 OWZ720173:OWZ720174 PGV720173:PGV720174 PQR720173:PQR720174 QAN720173:QAN720174 QKJ720173:QKJ720174 QUF720173:QUF720174 REB720173:REB720174 RNX720173:RNX720174 RXT720173:RXT720174 SHP720173:SHP720174 SRL720173:SRL720174 TBH720173:TBH720174 TLD720173:TLD720174 TUZ720173:TUZ720174 UEV720173:UEV720174 UOR720173:UOR720174 UYN720173:UYN720174 VIJ720173:VIJ720174 VSF720173:VSF720174 WCB720173:WCB720174 WLX720173:WLX720174 WVT720173:WVT720174 L785709:L785710 JH785709:JH785710 TD785709:TD785710 ACZ785709:ACZ785710 AMV785709:AMV785710 AWR785709:AWR785710 BGN785709:BGN785710 BQJ785709:BQJ785710 CAF785709:CAF785710 CKB785709:CKB785710 CTX785709:CTX785710 DDT785709:DDT785710 DNP785709:DNP785710 DXL785709:DXL785710 EHH785709:EHH785710 ERD785709:ERD785710 FAZ785709:FAZ785710 FKV785709:FKV785710 FUR785709:FUR785710 GEN785709:GEN785710 GOJ785709:GOJ785710 GYF785709:GYF785710 HIB785709:HIB785710 HRX785709:HRX785710 IBT785709:IBT785710 ILP785709:ILP785710 IVL785709:IVL785710 JFH785709:JFH785710 JPD785709:JPD785710 JYZ785709:JYZ785710 KIV785709:KIV785710 KSR785709:KSR785710 LCN785709:LCN785710 LMJ785709:LMJ785710 LWF785709:LWF785710 MGB785709:MGB785710 MPX785709:MPX785710 MZT785709:MZT785710 NJP785709:NJP785710 NTL785709:NTL785710 ODH785709:ODH785710 OND785709:OND785710 OWZ785709:OWZ785710 PGV785709:PGV785710 PQR785709:PQR785710 QAN785709:QAN785710 QKJ785709:QKJ785710 QUF785709:QUF785710 REB785709:REB785710 RNX785709:RNX785710 RXT785709:RXT785710 SHP785709:SHP785710 SRL785709:SRL785710 TBH785709:TBH785710 TLD785709:TLD785710 TUZ785709:TUZ785710 UEV785709:UEV785710 UOR785709:UOR785710 UYN785709:UYN785710 VIJ785709:VIJ785710 VSF785709:VSF785710 WCB785709:WCB785710 WLX785709:WLX785710 WVT785709:WVT785710 L851245:L851246 JH851245:JH851246 TD851245:TD851246 ACZ851245:ACZ851246 AMV851245:AMV851246 AWR851245:AWR851246 BGN851245:BGN851246 BQJ851245:BQJ851246 CAF851245:CAF851246 CKB851245:CKB851246 CTX851245:CTX851246 DDT851245:DDT851246 DNP851245:DNP851246 DXL851245:DXL851246 EHH851245:EHH851246 ERD851245:ERD851246 FAZ851245:FAZ851246 FKV851245:FKV851246 FUR851245:FUR851246 GEN851245:GEN851246 GOJ851245:GOJ851246 GYF851245:GYF851246 HIB851245:HIB851246 HRX851245:HRX851246 IBT851245:IBT851246 ILP851245:ILP851246 IVL851245:IVL851246 JFH851245:JFH851246 JPD851245:JPD851246 JYZ851245:JYZ851246 KIV851245:KIV851246 KSR851245:KSR851246 LCN851245:LCN851246 LMJ851245:LMJ851246 LWF851245:LWF851246 MGB851245:MGB851246 MPX851245:MPX851246 MZT851245:MZT851246 NJP851245:NJP851246 NTL851245:NTL851246 ODH851245:ODH851246 OND851245:OND851246 OWZ851245:OWZ851246 PGV851245:PGV851246 PQR851245:PQR851246 QAN851245:QAN851246 QKJ851245:QKJ851246 QUF851245:QUF851246 REB851245:REB851246 RNX851245:RNX851246 RXT851245:RXT851246 SHP851245:SHP851246 SRL851245:SRL851246 TBH851245:TBH851246 TLD851245:TLD851246 TUZ851245:TUZ851246 UEV851245:UEV851246 UOR851245:UOR851246 UYN851245:UYN851246 VIJ851245:VIJ851246 VSF851245:VSF851246 WCB851245:WCB851246 WLX851245:WLX851246 WVT851245:WVT851246 L916781:L916782 JH916781:JH916782 TD916781:TD916782 ACZ916781:ACZ916782 AMV916781:AMV916782 AWR916781:AWR916782 BGN916781:BGN916782 BQJ916781:BQJ916782 CAF916781:CAF916782 CKB916781:CKB916782 CTX916781:CTX916782 DDT916781:DDT916782 DNP916781:DNP916782 DXL916781:DXL916782 EHH916781:EHH916782 ERD916781:ERD916782 FAZ916781:FAZ916782 FKV916781:FKV916782 FUR916781:FUR916782 GEN916781:GEN916782 GOJ916781:GOJ916782 GYF916781:GYF916782 HIB916781:HIB916782 HRX916781:HRX916782 IBT916781:IBT916782 ILP916781:ILP916782 IVL916781:IVL916782 JFH916781:JFH916782 JPD916781:JPD916782 JYZ916781:JYZ916782 KIV916781:KIV916782 KSR916781:KSR916782 LCN916781:LCN916782 LMJ916781:LMJ916782 LWF916781:LWF916782 MGB916781:MGB916782 MPX916781:MPX916782 MZT916781:MZT916782 NJP916781:NJP916782 NTL916781:NTL916782 ODH916781:ODH916782 OND916781:OND916782 OWZ916781:OWZ916782 PGV916781:PGV916782 PQR916781:PQR916782 QAN916781:QAN916782 QKJ916781:QKJ916782 QUF916781:QUF916782 REB916781:REB916782 RNX916781:RNX916782 RXT916781:RXT916782 SHP916781:SHP916782 SRL916781:SRL916782 TBH916781:TBH916782 TLD916781:TLD916782 TUZ916781:TUZ916782 UEV916781:UEV916782 UOR916781:UOR916782 UYN916781:UYN916782 VIJ916781:VIJ916782 VSF916781:VSF916782 WCB916781:WCB916782 WLX916781:WLX916782 WVT916781:WVT916782 L982317:L982318 JH982317:JH982318 TD982317:TD982318 ACZ982317:ACZ982318 AMV982317:AMV982318 AWR982317:AWR982318 BGN982317:BGN982318 BQJ982317:BQJ982318 CAF982317:CAF982318 CKB982317:CKB982318 CTX982317:CTX982318 DDT982317:DDT982318 DNP982317:DNP982318 DXL982317:DXL982318 EHH982317:EHH982318 ERD982317:ERD982318 FAZ982317:FAZ982318 FKV982317:FKV982318 FUR982317:FUR982318 GEN982317:GEN982318 GOJ982317:GOJ982318 GYF982317:GYF982318 HIB982317:HIB982318 HRX982317:HRX982318 IBT982317:IBT982318 ILP982317:ILP982318 IVL982317:IVL982318 JFH982317:JFH982318 JPD982317:JPD982318 JYZ982317:JYZ982318 KIV982317:KIV982318 KSR982317:KSR982318 LCN982317:LCN982318 LMJ982317:LMJ982318 LWF982317:LWF982318 MGB982317:MGB982318 MPX982317:MPX982318 MZT982317:MZT982318 NJP982317:NJP982318 NTL982317:NTL982318 ODH982317:ODH982318 OND982317:OND982318 OWZ982317:OWZ982318 PGV982317:PGV982318 PQR982317:PQR982318 QAN982317:QAN982318 QKJ982317:QKJ982318 QUF982317:QUF982318 REB982317:REB982318 RNX982317:RNX982318 RXT982317:RXT982318 SHP982317:SHP982318 SRL982317:SRL982318 TBH982317:TBH982318 TLD982317:TLD982318 TUZ982317:TUZ982318 UEV982317:UEV982318 UOR982317:UOR982318 UYN982317:UYN982318 VIJ982317:VIJ982318 VSF982317:VSF982318 WCB982317:WCB982318 WLX982317:WLX982318 WVT982317:WVT982318 M64815 JI64815 TE64815 ADA64815 AMW64815 AWS64815 BGO64815 BQK64815 CAG64815 CKC64815 CTY64815 DDU64815 DNQ64815 DXM64815 EHI64815 ERE64815 FBA64815 FKW64815 FUS64815 GEO64815 GOK64815 GYG64815 HIC64815 HRY64815 IBU64815 ILQ64815 IVM64815 JFI64815 JPE64815 JZA64815 KIW64815 KSS64815 LCO64815 LMK64815 LWG64815 MGC64815 MPY64815 MZU64815 NJQ64815 NTM64815 ODI64815 ONE64815 OXA64815 PGW64815 PQS64815 QAO64815 QKK64815 QUG64815 REC64815 RNY64815 RXU64815 SHQ64815 SRM64815 TBI64815 TLE64815 TVA64815 UEW64815 UOS64815 UYO64815 VIK64815 VSG64815 WCC64815 WLY64815 WVU64815 M130351 JI130351 TE130351 ADA130351 AMW130351 AWS130351 BGO130351 BQK130351 CAG130351 CKC130351 CTY130351 DDU130351 DNQ130351 DXM130351 EHI130351 ERE130351 FBA130351 FKW130351 FUS130351 GEO130351 GOK130351 GYG130351 HIC130351 HRY130351 IBU130351 ILQ130351 IVM130351 JFI130351 JPE130351 JZA130351 KIW130351 KSS130351 LCO130351 LMK130351 LWG130351 MGC130351 MPY130351 MZU130351 NJQ130351 NTM130351 ODI130351 ONE130351 OXA130351 PGW130351 PQS130351 QAO130351 QKK130351 QUG130351 REC130351 RNY130351 RXU130351 SHQ130351 SRM130351 TBI130351 TLE130351 TVA130351 UEW130351 UOS130351 UYO130351 VIK130351 VSG130351 WCC130351 WLY130351 WVU130351 M195887 JI195887 TE195887 ADA195887 AMW195887 AWS195887 BGO195887 BQK195887 CAG195887 CKC195887 CTY195887 DDU195887 DNQ195887 DXM195887 EHI195887 ERE195887 FBA195887 FKW195887 FUS195887 GEO195887 GOK195887 GYG195887 HIC195887 HRY195887 IBU195887 ILQ195887 IVM195887 JFI195887 JPE195887 JZA195887 KIW195887 KSS195887 LCO195887 LMK195887 LWG195887 MGC195887 MPY195887 MZU195887 NJQ195887 NTM195887 ODI195887 ONE195887 OXA195887 PGW195887 PQS195887 QAO195887 QKK195887 QUG195887 REC195887 RNY195887 RXU195887 SHQ195887 SRM195887 TBI195887 TLE195887 TVA195887 UEW195887 UOS195887 UYO195887 VIK195887 VSG195887 WCC195887 WLY195887 WVU195887 M261423 JI261423 TE261423 ADA261423 AMW261423 AWS261423 BGO261423 BQK261423 CAG261423 CKC261423 CTY261423 DDU261423 DNQ261423 DXM261423 EHI261423 ERE261423 FBA261423 FKW261423 FUS261423 GEO261423 GOK261423 GYG261423 HIC261423 HRY261423 IBU261423 ILQ261423 IVM261423 JFI261423 JPE261423 JZA261423 KIW261423 KSS261423 LCO261423 LMK261423 LWG261423 MGC261423 MPY261423 MZU261423 NJQ261423 NTM261423 ODI261423 ONE261423 OXA261423 PGW261423 PQS261423 QAO261423 QKK261423 QUG261423 REC261423 RNY261423 RXU261423 SHQ261423 SRM261423 TBI261423 TLE261423 TVA261423 UEW261423 UOS261423 UYO261423 VIK261423 VSG261423 WCC261423 WLY261423 WVU261423 M326959 JI326959 TE326959 ADA326959 AMW326959 AWS326959 BGO326959 BQK326959 CAG326959 CKC326959 CTY326959 DDU326959 DNQ326959 DXM326959 EHI326959 ERE326959 FBA326959 FKW326959 FUS326959 GEO326959 GOK326959 GYG326959 HIC326959 HRY326959 IBU326959 ILQ326959 IVM326959 JFI326959 JPE326959 JZA326959 KIW326959 KSS326959 LCO326959 LMK326959 LWG326959 MGC326959 MPY326959 MZU326959 NJQ326959 NTM326959 ODI326959 ONE326959 OXA326959 PGW326959 PQS326959 QAO326959 QKK326959 QUG326959 REC326959 RNY326959 RXU326959 SHQ326959 SRM326959 TBI326959 TLE326959 TVA326959 UEW326959 UOS326959 UYO326959 VIK326959 VSG326959 WCC326959 WLY326959 WVU326959 M392495 JI392495 TE392495 ADA392495 AMW392495 AWS392495 BGO392495 BQK392495 CAG392495 CKC392495 CTY392495 DDU392495 DNQ392495 DXM392495 EHI392495 ERE392495 FBA392495 FKW392495 FUS392495 GEO392495 GOK392495 GYG392495 HIC392495 HRY392495 IBU392495 ILQ392495 IVM392495 JFI392495 JPE392495 JZA392495 KIW392495 KSS392495 LCO392495 LMK392495 LWG392495 MGC392495 MPY392495 MZU392495 NJQ392495 NTM392495 ODI392495 ONE392495 OXA392495 PGW392495 PQS392495 QAO392495 QKK392495 QUG392495 REC392495 RNY392495 RXU392495 SHQ392495 SRM392495 TBI392495 TLE392495 TVA392495 UEW392495 UOS392495 UYO392495 VIK392495 VSG392495 WCC392495 WLY392495 WVU392495 M458031 JI458031 TE458031 ADA458031 AMW458031 AWS458031 BGO458031 BQK458031 CAG458031 CKC458031 CTY458031 DDU458031 DNQ458031 DXM458031 EHI458031 ERE458031 FBA458031 FKW458031 FUS458031 GEO458031 GOK458031 GYG458031 HIC458031 HRY458031 IBU458031 ILQ458031 IVM458031 JFI458031 JPE458031 JZA458031 KIW458031 KSS458031 LCO458031 LMK458031 LWG458031 MGC458031 MPY458031 MZU458031 NJQ458031 NTM458031 ODI458031 ONE458031 OXA458031 PGW458031 PQS458031 QAO458031 QKK458031 QUG458031 REC458031 RNY458031 RXU458031 SHQ458031 SRM458031 TBI458031 TLE458031 TVA458031 UEW458031 UOS458031 UYO458031 VIK458031 VSG458031 WCC458031 WLY458031 WVU458031 M523567 JI523567 TE523567 ADA523567 AMW523567 AWS523567 BGO523567 BQK523567 CAG523567 CKC523567 CTY523567 DDU523567 DNQ523567 DXM523567 EHI523567 ERE523567 FBA523567 FKW523567 FUS523567 GEO523567 GOK523567 GYG523567 HIC523567 HRY523567 IBU523567 ILQ523567 IVM523567 JFI523567 JPE523567 JZA523567 KIW523567 KSS523567 LCO523567 LMK523567 LWG523567 MGC523567 MPY523567 MZU523567 NJQ523567 NTM523567 ODI523567 ONE523567 OXA523567 PGW523567 PQS523567 QAO523567 QKK523567 QUG523567 REC523567 RNY523567 RXU523567 SHQ523567 SRM523567 TBI523567 TLE523567 TVA523567 UEW523567 UOS523567 UYO523567 VIK523567 VSG523567 WCC523567 WLY523567 WVU523567 M589103 JI589103 TE589103 ADA589103 AMW589103 AWS589103 BGO589103 BQK589103 CAG589103 CKC589103 CTY589103 DDU589103 DNQ589103 DXM589103 EHI589103 ERE589103 FBA589103 FKW589103 FUS589103 GEO589103 GOK589103 GYG589103 HIC589103 HRY589103 IBU589103 ILQ589103 IVM589103 JFI589103 JPE589103 JZA589103 KIW589103 KSS589103 LCO589103 LMK589103 LWG589103 MGC589103 MPY589103 MZU589103 NJQ589103 NTM589103 ODI589103 ONE589103 OXA589103 PGW589103 PQS589103 QAO589103 QKK589103 QUG589103 REC589103 RNY589103 RXU589103 SHQ589103 SRM589103 TBI589103 TLE589103 TVA589103 UEW589103 UOS589103 UYO589103 VIK589103 VSG589103 WCC589103 WLY589103 WVU589103 M654639 JI654639 TE654639 ADA654639 AMW654639 AWS654639 BGO654639 BQK654639 CAG654639 CKC654639 CTY654639 DDU654639 DNQ654639 DXM654639 EHI654639 ERE654639 FBA654639 FKW654639 FUS654639 GEO654639 GOK654639 GYG654639 HIC654639 HRY654639 IBU654639 ILQ654639 IVM654639 JFI654639 JPE654639 JZA654639 KIW654639 KSS654639 LCO654639 LMK654639 LWG654639 MGC654639 MPY654639 MZU654639 NJQ654639 NTM654639 ODI654639 ONE654639 OXA654639 PGW654639 PQS654639 QAO654639 QKK654639 QUG654639 REC654639 RNY654639 RXU654639 SHQ654639 SRM654639 TBI654639 TLE654639 TVA654639 UEW654639 UOS654639 UYO654639 VIK654639 VSG654639 WCC654639 WLY654639 WVU654639 M720175 JI720175 TE720175 ADA720175 AMW720175 AWS720175 BGO720175 BQK720175 CAG720175 CKC720175 CTY720175 DDU720175 DNQ720175 DXM720175 EHI720175 ERE720175 FBA720175 FKW720175 FUS720175 GEO720175 GOK720175 GYG720175 HIC720175 HRY720175 IBU720175 ILQ720175 IVM720175 JFI720175 JPE720175 JZA720175 KIW720175 KSS720175 LCO720175 LMK720175 LWG720175 MGC720175 MPY720175 MZU720175 NJQ720175 NTM720175 ODI720175 ONE720175 OXA720175 PGW720175 PQS720175 QAO720175 QKK720175 QUG720175 REC720175 RNY720175 RXU720175 SHQ720175 SRM720175 TBI720175 TLE720175 TVA720175 UEW720175 UOS720175 UYO720175 VIK720175 VSG720175 WCC720175 WLY720175 WVU720175 M785711 JI785711 TE785711 ADA785711 AMW785711 AWS785711 BGO785711 BQK785711 CAG785711 CKC785711 CTY785711 DDU785711 DNQ785711 DXM785711 EHI785711 ERE785711 FBA785711 FKW785711 FUS785711 GEO785711 GOK785711 GYG785711 HIC785711 HRY785711 IBU785711 ILQ785711 IVM785711 JFI785711 JPE785711 JZA785711 KIW785711 KSS785711 LCO785711 LMK785711 LWG785711 MGC785711 MPY785711 MZU785711 NJQ785711 NTM785711 ODI785711 ONE785711 OXA785711 PGW785711 PQS785711 QAO785711 QKK785711 QUG785711 REC785711 RNY785711 RXU785711 SHQ785711 SRM785711 TBI785711 TLE785711 TVA785711 UEW785711 UOS785711 UYO785711 VIK785711 VSG785711 WCC785711 WLY785711 WVU785711 M851247 JI851247 TE851247 ADA851247 AMW851247 AWS851247 BGO851247 BQK851247 CAG851247 CKC851247 CTY851247 DDU851247 DNQ851247 DXM851247 EHI851247 ERE851247 FBA851247 FKW851247 FUS851247 GEO851247 GOK851247 GYG851247 HIC851247 HRY851247 IBU851247 ILQ851247 IVM851247 JFI851247 JPE851247 JZA851247 KIW851247 KSS851247 LCO851247 LMK851247 LWG851247 MGC851247 MPY851247 MZU851247 NJQ851247 NTM851247 ODI851247 ONE851247 OXA851247 PGW851247 PQS851247 QAO851247 QKK851247 QUG851247 REC851247 RNY851247 RXU851247 SHQ851247 SRM851247 TBI851247 TLE851247 TVA851247 UEW851247 UOS851247 UYO851247 VIK851247 VSG851247 WCC851247 WLY851247 WVU851247 M916783 JI916783 TE916783 ADA916783 AMW916783 AWS916783 BGO916783 BQK916783 CAG916783 CKC916783 CTY916783 DDU916783 DNQ916783 DXM916783 EHI916783 ERE916783 FBA916783 FKW916783 FUS916783 GEO916783 GOK916783 GYG916783 HIC916783 HRY916783 IBU916783 ILQ916783 IVM916783 JFI916783 JPE916783 JZA916783 KIW916783 KSS916783 LCO916783 LMK916783 LWG916783 MGC916783 MPY916783 MZU916783 NJQ916783 NTM916783 ODI916783 ONE916783 OXA916783 PGW916783 PQS916783 QAO916783 QKK916783 QUG916783 REC916783 RNY916783 RXU916783 SHQ916783 SRM916783 TBI916783 TLE916783 TVA916783 UEW916783 UOS916783 UYO916783 VIK916783 VSG916783 WCC916783 WLY916783 WVU916783 M982319 JI982319 TE982319 ADA982319 AMW982319 AWS982319 BGO982319 BQK982319 CAG982319 CKC982319 CTY982319 DDU982319 DNQ982319 DXM982319 EHI982319 ERE982319 FBA982319 FKW982319 FUS982319 GEO982319 GOK982319 GYG982319 HIC982319 HRY982319 IBU982319 ILQ982319 IVM982319 JFI982319 JPE982319 JZA982319 KIW982319 KSS982319 LCO982319 LMK982319 LWG982319 MGC982319 MPY982319 MZU982319 NJQ982319 NTM982319 ODI982319 ONE982319 OXA982319 PGW982319 PQS982319 QAO982319 QKK982319 QUG982319 REC982319 RNY982319 RXU982319 SHQ982319 SRM982319 TBI982319 TLE982319 TVA982319 UEW982319 UOS982319 UYO982319 VIK982319 VSG982319 WCC982319 WLY982319 WVU982319 P64816 JL64816 TH64816 ADD64816 AMZ64816 AWV64816 BGR64816 BQN64816 CAJ64816 CKF64816 CUB64816 DDX64816 DNT64816 DXP64816 EHL64816 ERH64816 FBD64816 FKZ64816 FUV64816 GER64816 GON64816 GYJ64816 HIF64816 HSB64816 IBX64816 ILT64816 IVP64816 JFL64816 JPH64816 JZD64816 KIZ64816 KSV64816 LCR64816 LMN64816 LWJ64816 MGF64816 MQB64816 MZX64816 NJT64816 NTP64816 ODL64816 ONH64816 OXD64816 PGZ64816 PQV64816 QAR64816 QKN64816 QUJ64816 REF64816 ROB64816 RXX64816 SHT64816 SRP64816 TBL64816 TLH64816 TVD64816 UEZ64816 UOV64816 UYR64816 VIN64816 VSJ64816 WCF64816 WMB64816 WVX64816 P130352 JL130352 TH130352 ADD130352 AMZ130352 AWV130352 BGR130352 BQN130352 CAJ130352 CKF130352 CUB130352 DDX130352 DNT130352 DXP130352 EHL130352 ERH130352 FBD130352 FKZ130352 FUV130352 GER130352 GON130352 GYJ130352 HIF130352 HSB130352 IBX130352 ILT130352 IVP130352 JFL130352 JPH130352 JZD130352 KIZ130352 KSV130352 LCR130352 LMN130352 LWJ130352 MGF130352 MQB130352 MZX130352 NJT130352 NTP130352 ODL130352 ONH130352 OXD130352 PGZ130352 PQV130352 QAR130352 QKN130352 QUJ130352 REF130352 ROB130352 RXX130352 SHT130352 SRP130352 TBL130352 TLH130352 TVD130352 UEZ130352 UOV130352 UYR130352 VIN130352 VSJ130352 WCF130352 WMB130352 WVX130352 P195888 JL195888 TH195888 ADD195888 AMZ195888 AWV195888 BGR195888 BQN195888 CAJ195888 CKF195888 CUB195888 DDX195888 DNT195888 DXP195888 EHL195888 ERH195888 FBD195888 FKZ195888 FUV195888 GER195888 GON195888 GYJ195888 HIF195888 HSB195888 IBX195888 ILT195888 IVP195888 JFL195888 JPH195888 JZD195888 KIZ195888 KSV195888 LCR195888 LMN195888 LWJ195888 MGF195888 MQB195888 MZX195888 NJT195888 NTP195888 ODL195888 ONH195888 OXD195888 PGZ195888 PQV195888 QAR195888 QKN195888 QUJ195888 REF195888 ROB195888 RXX195888 SHT195888 SRP195888 TBL195888 TLH195888 TVD195888 UEZ195888 UOV195888 UYR195888 VIN195888 VSJ195888 WCF195888 WMB195888 WVX195888 P261424 JL261424 TH261424 ADD261424 AMZ261424 AWV261424 BGR261424 BQN261424 CAJ261424 CKF261424 CUB261424 DDX261424 DNT261424 DXP261424 EHL261424 ERH261424 FBD261424 FKZ261424 FUV261424 GER261424 GON261424 GYJ261424 HIF261424 HSB261424 IBX261424 ILT261424 IVP261424 JFL261424 JPH261424 JZD261424 KIZ261424 KSV261424 LCR261424 LMN261424 LWJ261424 MGF261424 MQB261424 MZX261424 NJT261424 NTP261424 ODL261424 ONH261424 OXD261424 PGZ261424 PQV261424 QAR261424 QKN261424 QUJ261424 REF261424 ROB261424 RXX261424 SHT261424 SRP261424 TBL261424 TLH261424 TVD261424 UEZ261424 UOV261424 UYR261424 VIN261424 VSJ261424 WCF261424 WMB261424 WVX261424 P326960 JL326960 TH326960 ADD326960 AMZ326960 AWV326960 BGR326960 BQN326960 CAJ326960 CKF326960 CUB326960 DDX326960 DNT326960 DXP326960 EHL326960 ERH326960 FBD326960 FKZ326960 FUV326960 GER326960 GON326960 GYJ326960 HIF326960 HSB326960 IBX326960 ILT326960 IVP326960 JFL326960 JPH326960 JZD326960 KIZ326960 KSV326960 LCR326960 LMN326960 LWJ326960 MGF326960 MQB326960 MZX326960 NJT326960 NTP326960 ODL326960 ONH326960 OXD326960 PGZ326960 PQV326960 QAR326960 QKN326960 QUJ326960 REF326960 ROB326960 RXX326960 SHT326960 SRP326960 TBL326960 TLH326960 TVD326960 UEZ326960 UOV326960 UYR326960 VIN326960 VSJ326960 WCF326960 WMB326960 WVX326960 P392496 JL392496 TH392496 ADD392496 AMZ392496 AWV392496 BGR392496 BQN392496 CAJ392496 CKF392496 CUB392496 DDX392496 DNT392496 DXP392496 EHL392496 ERH392496 FBD392496 FKZ392496 FUV392496 GER392496 GON392496 GYJ392496 HIF392496 HSB392496 IBX392496 ILT392496 IVP392496 JFL392496 JPH392496 JZD392496 KIZ392496 KSV392496 LCR392496 LMN392496 LWJ392496 MGF392496 MQB392496 MZX392496 NJT392496 NTP392496 ODL392496 ONH392496 OXD392496 PGZ392496 PQV392496 QAR392496 QKN392496 QUJ392496 REF392496 ROB392496 RXX392496 SHT392496 SRP392496 TBL392496 TLH392496 TVD392496 UEZ392496 UOV392496 UYR392496 VIN392496 VSJ392496 WCF392496 WMB392496 WVX392496 P458032 JL458032 TH458032 ADD458032 AMZ458032 AWV458032 BGR458032 BQN458032 CAJ458032 CKF458032 CUB458032 DDX458032 DNT458032 DXP458032 EHL458032 ERH458032 FBD458032 FKZ458032 FUV458032 GER458032 GON458032 GYJ458032 HIF458032 HSB458032 IBX458032 ILT458032 IVP458032 JFL458032 JPH458032 JZD458032 KIZ458032 KSV458032 LCR458032 LMN458032 LWJ458032 MGF458032 MQB458032 MZX458032 NJT458032 NTP458032 ODL458032 ONH458032 OXD458032 PGZ458032 PQV458032 QAR458032 QKN458032 QUJ458032 REF458032 ROB458032 RXX458032 SHT458032 SRP458032 TBL458032 TLH458032 TVD458032 UEZ458032 UOV458032 UYR458032 VIN458032 VSJ458032 WCF458032 WMB458032 WVX458032 P523568 JL523568 TH523568 ADD523568 AMZ523568 AWV523568 BGR523568 BQN523568 CAJ523568 CKF523568 CUB523568 DDX523568 DNT523568 DXP523568 EHL523568 ERH523568 FBD523568 FKZ523568 FUV523568 GER523568 GON523568 GYJ523568 HIF523568 HSB523568 IBX523568 ILT523568 IVP523568 JFL523568 JPH523568 JZD523568 KIZ523568 KSV523568 LCR523568 LMN523568 LWJ523568 MGF523568 MQB523568 MZX523568 NJT523568 NTP523568 ODL523568 ONH523568 OXD523568 PGZ523568 PQV523568 QAR523568 QKN523568 QUJ523568 REF523568 ROB523568 RXX523568 SHT523568 SRP523568 TBL523568 TLH523568 TVD523568 UEZ523568 UOV523568 UYR523568 VIN523568 VSJ523568 WCF523568 WMB523568 WVX523568 P589104 JL589104 TH589104 ADD589104 AMZ589104 AWV589104 BGR589104 BQN589104 CAJ589104 CKF589104 CUB589104 DDX589104 DNT589104 DXP589104 EHL589104 ERH589104 FBD589104 FKZ589104 FUV589104 GER589104 GON589104 GYJ589104 HIF589104 HSB589104 IBX589104 ILT589104 IVP589104 JFL589104 JPH589104 JZD589104 KIZ589104 KSV589104 LCR589104 LMN589104 LWJ589104 MGF589104 MQB589104 MZX589104 NJT589104 NTP589104 ODL589104 ONH589104 OXD589104 PGZ589104 PQV589104 QAR589104 QKN589104 QUJ589104 REF589104 ROB589104 RXX589104 SHT589104 SRP589104 TBL589104 TLH589104 TVD589104 UEZ589104 UOV589104 UYR589104 VIN589104 VSJ589104 WCF589104 WMB589104 WVX589104 P654640 JL654640 TH654640 ADD654640 AMZ654640 AWV654640 BGR654640 BQN654640 CAJ654640 CKF654640 CUB654640 DDX654640 DNT654640 DXP654640 EHL654640 ERH654640 FBD654640 FKZ654640 FUV654640 GER654640 GON654640 GYJ654640 HIF654640 HSB654640 IBX654640 ILT654640 IVP654640 JFL654640 JPH654640 JZD654640 KIZ654640 KSV654640 LCR654640 LMN654640 LWJ654640 MGF654640 MQB654640 MZX654640 NJT654640 NTP654640 ODL654640 ONH654640 OXD654640 PGZ654640 PQV654640 QAR654640 QKN654640 QUJ654640 REF654640 ROB654640 RXX654640 SHT654640 SRP654640 TBL654640 TLH654640 TVD654640 UEZ654640 UOV654640 UYR654640 VIN654640 VSJ654640 WCF654640 WMB654640 WVX654640 P720176 JL720176 TH720176 ADD720176 AMZ720176 AWV720176 BGR720176 BQN720176 CAJ720176 CKF720176 CUB720176 DDX720176 DNT720176 DXP720176 EHL720176 ERH720176 FBD720176 FKZ720176 FUV720176 GER720176 GON720176 GYJ720176 HIF720176 HSB720176 IBX720176 ILT720176 IVP720176 JFL720176 JPH720176 JZD720176 KIZ720176 KSV720176 LCR720176 LMN720176 LWJ720176 MGF720176 MQB720176 MZX720176 NJT720176 NTP720176 ODL720176 ONH720176 OXD720176 PGZ720176 PQV720176 QAR720176 QKN720176 QUJ720176 REF720176 ROB720176 RXX720176 SHT720176 SRP720176 TBL720176 TLH720176 TVD720176 UEZ720176 UOV720176 UYR720176 VIN720176 VSJ720176 WCF720176 WMB720176 WVX720176 P785712 JL785712 TH785712 ADD785712 AMZ785712 AWV785712 BGR785712 BQN785712 CAJ785712 CKF785712 CUB785712 DDX785712 DNT785712 DXP785712 EHL785712 ERH785712 FBD785712 FKZ785712 FUV785712 GER785712 GON785712 GYJ785712 HIF785712 HSB785712 IBX785712 ILT785712 IVP785712 JFL785712 JPH785712 JZD785712 KIZ785712 KSV785712 LCR785712 LMN785712 LWJ785712 MGF785712 MQB785712 MZX785712 NJT785712 NTP785712 ODL785712 ONH785712 OXD785712 PGZ785712 PQV785712 QAR785712 QKN785712 QUJ785712 REF785712 ROB785712 RXX785712 SHT785712 SRP785712 TBL785712 TLH785712 TVD785712 UEZ785712 UOV785712 UYR785712 VIN785712 VSJ785712 WCF785712 WMB785712 WVX785712 P851248 JL851248 TH851248 ADD851248 AMZ851248 AWV851248 BGR851248 BQN851248 CAJ851248 CKF851248 CUB851248 DDX851248 DNT851248 DXP851248 EHL851248 ERH851248 FBD851248 FKZ851248 FUV851248 GER851248 GON851248 GYJ851248 HIF851248 HSB851248 IBX851248 ILT851248 IVP851248 JFL851248 JPH851248 JZD851248 KIZ851248 KSV851248 LCR851248 LMN851248 LWJ851248 MGF851248 MQB851248 MZX851248 NJT851248 NTP851248 ODL851248 ONH851248 OXD851248 PGZ851248 PQV851248 QAR851248 QKN851248 QUJ851248 REF851248 ROB851248 RXX851248 SHT851248 SRP851248 TBL851248 TLH851248 TVD851248 UEZ851248 UOV851248 UYR851248 VIN851248 VSJ851248 WCF851248 WMB851248 WVX851248 P916784 JL916784 TH916784 ADD916784 AMZ916784 AWV916784 BGR916784 BQN916784 CAJ916784 CKF916784 CUB916784 DDX916784 DNT916784 DXP916784 EHL916784 ERH916784 FBD916784 FKZ916784 FUV916784 GER916784 GON916784 GYJ916784 HIF916784 HSB916784 IBX916784 ILT916784 IVP916784 JFL916784 JPH916784 JZD916784 KIZ916784 KSV916784 LCR916784 LMN916784 LWJ916784 MGF916784 MQB916784 MZX916784 NJT916784 NTP916784 ODL916784 ONH916784 OXD916784 PGZ916784 PQV916784 QAR916784 QKN916784 QUJ916784 REF916784 ROB916784 RXX916784 SHT916784 SRP916784 TBL916784 TLH916784 TVD916784 UEZ916784 UOV916784 UYR916784 VIN916784 VSJ916784 WCF916784 WMB916784 WVX916784 P982320 JL982320 TH982320 ADD982320 AMZ982320 AWV982320 BGR982320 BQN982320 CAJ982320 CKF982320 CUB982320 DDX982320 DNT982320 DXP982320 EHL982320 ERH982320 FBD982320 FKZ982320 FUV982320 GER982320 GON982320 GYJ982320 HIF982320 HSB982320 IBX982320 ILT982320 IVP982320 JFL982320 JPH982320 JZD982320 KIZ982320 KSV982320 LCR982320 LMN982320 LWJ982320 MGF982320 MQB982320 MZX982320 NJT982320 NTP982320 ODL982320 ONH982320 OXD982320 PGZ982320 PQV982320 QAR982320 QKN982320 QUJ982320 REF982320 ROB982320 RXX982320 SHT982320 SRP982320 TBL982320 TLH982320 TVD982320 UEZ982320 UOV982320 UYR982320 VIN982320 VSJ982320 WCF982320 WMB982320 WVX982320 R64823 JN64823 TJ64823 ADF64823 ANB64823 AWX64823 BGT64823 BQP64823 CAL64823 CKH64823 CUD64823 DDZ64823 DNV64823 DXR64823 EHN64823 ERJ64823 FBF64823 FLB64823 FUX64823 GET64823 GOP64823 GYL64823 HIH64823 HSD64823 IBZ64823 ILV64823 IVR64823 JFN64823 JPJ64823 JZF64823 KJB64823 KSX64823 LCT64823 LMP64823 LWL64823 MGH64823 MQD64823 MZZ64823 NJV64823 NTR64823 ODN64823 ONJ64823 OXF64823 PHB64823 PQX64823 QAT64823 QKP64823 QUL64823 REH64823 ROD64823 RXZ64823 SHV64823 SRR64823 TBN64823 TLJ64823 TVF64823 UFB64823 UOX64823 UYT64823 VIP64823 VSL64823 WCH64823 WMD64823 WVZ64823 R130359 JN130359 TJ130359 ADF130359 ANB130359 AWX130359 BGT130359 BQP130359 CAL130359 CKH130359 CUD130359 DDZ130359 DNV130359 DXR130359 EHN130359 ERJ130359 FBF130359 FLB130359 FUX130359 GET130359 GOP130359 GYL130359 HIH130359 HSD130359 IBZ130359 ILV130359 IVR130359 JFN130359 JPJ130359 JZF130359 KJB130359 KSX130359 LCT130359 LMP130359 LWL130359 MGH130359 MQD130359 MZZ130359 NJV130359 NTR130359 ODN130359 ONJ130359 OXF130359 PHB130359 PQX130359 QAT130359 QKP130359 QUL130359 REH130359 ROD130359 RXZ130359 SHV130359 SRR130359 TBN130359 TLJ130359 TVF130359 UFB130359 UOX130359 UYT130359 VIP130359 VSL130359 WCH130359 WMD130359 WVZ130359 R195895 JN195895 TJ195895 ADF195895 ANB195895 AWX195895 BGT195895 BQP195895 CAL195895 CKH195895 CUD195895 DDZ195895 DNV195895 DXR195895 EHN195895 ERJ195895 FBF195895 FLB195895 FUX195895 GET195895 GOP195895 GYL195895 HIH195895 HSD195895 IBZ195895 ILV195895 IVR195895 JFN195895 JPJ195895 JZF195895 KJB195895 KSX195895 LCT195895 LMP195895 LWL195895 MGH195895 MQD195895 MZZ195895 NJV195895 NTR195895 ODN195895 ONJ195895 OXF195895 PHB195895 PQX195895 QAT195895 QKP195895 QUL195895 REH195895 ROD195895 RXZ195895 SHV195895 SRR195895 TBN195895 TLJ195895 TVF195895 UFB195895 UOX195895 UYT195895 VIP195895 VSL195895 WCH195895 WMD195895 WVZ195895 R261431 JN261431 TJ261431 ADF261431 ANB261431 AWX261431 BGT261431 BQP261431 CAL261431 CKH261431 CUD261431 DDZ261431 DNV261431 DXR261431 EHN261431 ERJ261431 FBF261431 FLB261431 FUX261431 GET261431 GOP261431 GYL261431 HIH261431 HSD261431 IBZ261431 ILV261431 IVR261431 JFN261431 JPJ261431 JZF261431 KJB261431 KSX261431 LCT261431 LMP261431 LWL261431 MGH261431 MQD261431 MZZ261431 NJV261431 NTR261431 ODN261431 ONJ261431 OXF261431 PHB261431 PQX261431 QAT261431 QKP261431 QUL261431 REH261431 ROD261431 RXZ261431 SHV261431 SRR261431 TBN261431 TLJ261431 TVF261431 UFB261431 UOX261431 UYT261431 VIP261431 VSL261431 WCH261431 WMD261431 WVZ261431 R326967 JN326967 TJ326967 ADF326967 ANB326967 AWX326967 BGT326967 BQP326967 CAL326967 CKH326967 CUD326967 DDZ326967 DNV326967 DXR326967 EHN326967 ERJ326967 FBF326967 FLB326967 FUX326967 GET326967 GOP326967 GYL326967 HIH326967 HSD326967 IBZ326967 ILV326967 IVR326967 JFN326967 JPJ326967 JZF326967 KJB326967 KSX326967 LCT326967 LMP326967 LWL326967 MGH326967 MQD326967 MZZ326967 NJV326967 NTR326967 ODN326967 ONJ326967 OXF326967 PHB326967 PQX326967 QAT326967 QKP326967 QUL326967 REH326967 ROD326967 RXZ326967 SHV326967 SRR326967 TBN326967 TLJ326967 TVF326967 UFB326967 UOX326967 UYT326967 VIP326967 VSL326967 WCH326967 WMD326967 WVZ326967 R392503 JN392503 TJ392503 ADF392503 ANB392503 AWX392503 BGT392503 BQP392503 CAL392503 CKH392503 CUD392503 DDZ392503 DNV392503 DXR392503 EHN392503 ERJ392503 FBF392503 FLB392503 FUX392503 GET392503 GOP392503 GYL392503 HIH392503 HSD392503 IBZ392503 ILV392503 IVR392503 JFN392503 JPJ392503 JZF392503 KJB392503 KSX392503 LCT392503 LMP392503 LWL392503 MGH392503 MQD392503 MZZ392503 NJV392503 NTR392503 ODN392503 ONJ392503 OXF392503 PHB392503 PQX392503 QAT392503 QKP392503 QUL392503 REH392503 ROD392503 RXZ392503 SHV392503 SRR392503 TBN392503 TLJ392503 TVF392503 UFB392503 UOX392503 UYT392503 VIP392503 VSL392503 WCH392503 WMD392503 WVZ392503 R458039 JN458039 TJ458039 ADF458039 ANB458039 AWX458039 BGT458039 BQP458039 CAL458039 CKH458039 CUD458039 DDZ458039 DNV458039 DXR458039 EHN458039 ERJ458039 FBF458039 FLB458039 FUX458039 GET458039 GOP458039 GYL458039 HIH458039 HSD458039 IBZ458039 ILV458039 IVR458039 JFN458039 JPJ458039 JZF458039 KJB458039 KSX458039 LCT458039 LMP458039 LWL458039 MGH458039 MQD458039 MZZ458039 NJV458039 NTR458039 ODN458039 ONJ458039 OXF458039 PHB458039 PQX458039 QAT458039 QKP458039 QUL458039 REH458039 ROD458039 RXZ458039 SHV458039 SRR458039 TBN458039 TLJ458039 TVF458039 UFB458039 UOX458039 UYT458039 VIP458039 VSL458039 WCH458039 WMD458039 WVZ458039 R523575 JN523575 TJ523575 ADF523575 ANB523575 AWX523575 BGT523575 BQP523575 CAL523575 CKH523575 CUD523575 DDZ523575 DNV523575 DXR523575 EHN523575 ERJ523575 FBF523575 FLB523575 FUX523575 GET523575 GOP523575 GYL523575 HIH523575 HSD523575 IBZ523575 ILV523575 IVR523575 JFN523575 JPJ523575 JZF523575 KJB523575 KSX523575 LCT523575 LMP523575 LWL523575 MGH523575 MQD523575 MZZ523575 NJV523575 NTR523575 ODN523575 ONJ523575 OXF523575 PHB523575 PQX523575 QAT523575 QKP523575 QUL523575 REH523575 ROD523575 RXZ523575 SHV523575 SRR523575 TBN523575 TLJ523575 TVF523575 UFB523575 UOX523575 UYT523575 VIP523575 VSL523575 WCH523575 WMD523575 WVZ523575 R589111 JN589111 TJ589111 ADF589111 ANB589111 AWX589111 BGT589111 BQP589111 CAL589111 CKH589111 CUD589111 DDZ589111 DNV589111 DXR589111 EHN589111 ERJ589111 FBF589111 FLB589111 FUX589111 GET589111 GOP589111 GYL589111 HIH589111 HSD589111 IBZ589111 ILV589111 IVR589111 JFN589111 JPJ589111 JZF589111 KJB589111 KSX589111 LCT589111 LMP589111 LWL589111 MGH589111 MQD589111 MZZ589111 NJV589111 NTR589111 ODN589111 ONJ589111 OXF589111 PHB589111 PQX589111 QAT589111 QKP589111 QUL589111 REH589111 ROD589111 RXZ589111 SHV589111 SRR589111 TBN589111 TLJ589111 TVF589111 UFB589111 UOX589111 UYT589111 VIP589111 VSL589111 WCH589111 WMD589111 WVZ589111 R654647 JN654647 TJ654647 ADF654647 ANB654647 AWX654647 BGT654647 BQP654647 CAL654647 CKH654647 CUD654647 DDZ654647 DNV654647 DXR654647 EHN654647 ERJ654647 FBF654647 FLB654647 FUX654647 GET654647 GOP654647 GYL654647 HIH654647 HSD654647 IBZ654647 ILV654647 IVR654647 JFN654647 JPJ654647 JZF654647 KJB654647 KSX654647 LCT654647 LMP654647 LWL654647 MGH654647 MQD654647 MZZ654647 NJV654647 NTR654647 ODN654647 ONJ654647 OXF654647 PHB654647 PQX654647 QAT654647 QKP654647 QUL654647 REH654647 ROD654647 RXZ654647 SHV654647 SRR654647 TBN654647 TLJ654647 TVF654647 UFB654647 UOX654647 UYT654647 VIP654647 VSL654647 WCH654647 WMD654647 WVZ654647 R720183 JN720183 TJ720183 ADF720183 ANB720183 AWX720183 BGT720183 BQP720183 CAL720183 CKH720183 CUD720183 DDZ720183 DNV720183 DXR720183 EHN720183 ERJ720183 FBF720183 FLB720183 FUX720183 GET720183 GOP720183 GYL720183 HIH720183 HSD720183 IBZ720183 ILV720183 IVR720183 JFN720183 JPJ720183 JZF720183 KJB720183 KSX720183 LCT720183 LMP720183 LWL720183 MGH720183 MQD720183 MZZ720183 NJV720183 NTR720183 ODN720183 ONJ720183 OXF720183 PHB720183 PQX720183 QAT720183 QKP720183 QUL720183 REH720183 ROD720183 RXZ720183 SHV720183 SRR720183 TBN720183 TLJ720183 TVF720183 UFB720183 UOX720183 UYT720183 VIP720183 VSL720183 WCH720183 WMD720183 WVZ720183 R785719 JN785719 TJ785719 ADF785719 ANB785719 AWX785719 BGT785719 BQP785719 CAL785719 CKH785719 CUD785719 DDZ785719 DNV785719 DXR785719 EHN785719 ERJ785719 FBF785719 FLB785719 FUX785719 GET785719 GOP785719 GYL785719 HIH785719 HSD785719 IBZ785719 ILV785719 IVR785719 JFN785719 JPJ785719 JZF785719 KJB785719 KSX785719 LCT785719 LMP785719 LWL785719 MGH785719 MQD785719 MZZ785719 NJV785719 NTR785719 ODN785719 ONJ785719 OXF785719 PHB785719 PQX785719 QAT785719 QKP785719 QUL785719 REH785719 ROD785719 RXZ785719 SHV785719 SRR785719 TBN785719 TLJ785719 TVF785719 UFB785719 UOX785719 UYT785719 VIP785719 VSL785719 WCH785719 WMD785719 WVZ785719 R851255 JN851255 TJ851255 ADF851255 ANB851255 AWX851255 BGT851255 BQP851255 CAL851255 CKH851255 CUD851255 DDZ851255 DNV851255 DXR851255 EHN851255 ERJ851255 FBF851255 FLB851255 FUX851255 GET851255 GOP851255 GYL851255 HIH851255 HSD851255 IBZ851255 ILV851255 IVR851255 JFN851255 JPJ851255 JZF851255 KJB851255 KSX851255 LCT851255 LMP851255 LWL851255 MGH851255 MQD851255 MZZ851255 NJV851255 NTR851255 ODN851255 ONJ851255 OXF851255 PHB851255 PQX851255 QAT851255 QKP851255 QUL851255 REH851255 ROD851255 RXZ851255 SHV851255 SRR851255 TBN851255 TLJ851255 TVF851255 UFB851255 UOX851255 UYT851255 VIP851255 VSL851255 WCH851255 WMD851255 WVZ851255 R916791 JN916791 TJ916791 ADF916791 ANB916791 AWX916791 BGT916791 BQP916791 CAL916791 CKH916791 CUD916791 DDZ916791 DNV916791 DXR916791 EHN916791 ERJ916791 FBF916791 FLB916791 FUX916791 GET916791 GOP916791 GYL916791 HIH916791 HSD916791 IBZ916791 ILV916791 IVR916791 JFN916791 JPJ916791 JZF916791 KJB916791 KSX916791 LCT916791 LMP916791 LWL916791 MGH916791 MQD916791 MZZ916791 NJV916791 NTR916791 ODN916791 ONJ916791 OXF916791 PHB916791 PQX916791 QAT916791 QKP916791 QUL916791 REH916791 ROD916791 RXZ916791 SHV916791 SRR916791 TBN916791 TLJ916791 TVF916791 UFB916791 UOX916791 UYT916791 VIP916791 VSL916791 WCH916791 WMD916791 WVZ916791 R982327 JN982327 TJ982327 ADF982327 ANB982327 AWX982327 BGT982327 BQP982327 CAL982327 CKH982327 CUD982327 DDZ982327 DNV982327 DXR982327 EHN982327 ERJ982327 FBF982327 FLB982327 FUX982327 GET982327 GOP982327 GYL982327 HIH982327 HSD982327 IBZ982327 ILV982327 IVR982327 JFN982327 JPJ982327 JZF982327 KJB982327 KSX982327 LCT982327 LMP982327 LWL982327 MGH982327 MQD982327 MZZ982327 NJV982327 NTR982327 ODN982327 ONJ982327 OXF982327 PHB982327 PQX982327 QAT982327 QKP982327 QUL982327 REH982327 ROD982327 RXZ982327 SHV982327 SRR982327 TBN982327 TLJ982327 TVF982327 UFB982327 UOX982327 UYT982327 VIP982327 VSL982327 WCH982327 WMD982327 WVZ982327 Q64851:Q64852 JM64851:JM64852 TI64851:TI64852 ADE64851:ADE64852 ANA64851:ANA64852 AWW64851:AWW64852 BGS64851:BGS64852 BQO64851:BQO64852 CAK64851:CAK64852 CKG64851:CKG64852 CUC64851:CUC64852 DDY64851:DDY64852 DNU64851:DNU64852 DXQ64851:DXQ64852 EHM64851:EHM64852 ERI64851:ERI64852 FBE64851:FBE64852 FLA64851:FLA64852 FUW64851:FUW64852 GES64851:GES64852 GOO64851:GOO64852 GYK64851:GYK64852 HIG64851:HIG64852 HSC64851:HSC64852 IBY64851:IBY64852 ILU64851:ILU64852 IVQ64851:IVQ64852 JFM64851:JFM64852 JPI64851:JPI64852 JZE64851:JZE64852 KJA64851:KJA64852 KSW64851:KSW64852 LCS64851:LCS64852 LMO64851:LMO64852 LWK64851:LWK64852 MGG64851:MGG64852 MQC64851:MQC64852 MZY64851:MZY64852 NJU64851:NJU64852 NTQ64851:NTQ64852 ODM64851:ODM64852 ONI64851:ONI64852 OXE64851:OXE64852 PHA64851:PHA64852 PQW64851:PQW64852 QAS64851:QAS64852 QKO64851:QKO64852 QUK64851:QUK64852 REG64851:REG64852 ROC64851:ROC64852 RXY64851:RXY64852 SHU64851:SHU64852 SRQ64851:SRQ64852 TBM64851:TBM64852 TLI64851:TLI64852 TVE64851:TVE64852 UFA64851:UFA64852 UOW64851:UOW64852 UYS64851:UYS64852 VIO64851:VIO64852 VSK64851:VSK64852 WCG64851:WCG64852 WMC64851:WMC64852 WVY64851:WVY64852 Q130387:Q130388 JM130387:JM130388 TI130387:TI130388 ADE130387:ADE130388 ANA130387:ANA130388 AWW130387:AWW130388 BGS130387:BGS130388 BQO130387:BQO130388 CAK130387:CAK130388 CKG130387:CKG130388 CUC130387:CUC130388 DDY130387:DDY130388 DNU130387:DNU130388 DXQ130387:DXQ130388 EHM130387:EHM130388 ERI130387:ERI130388 FBE130387:FBE130388 FLA130387:FLA130388 FUW130387:FUW130388 GES130387:GES130388 GOO130387:GOO130388 GYK130387:GYK130388 HIG130387:HIG130388 HSC130387:HSC130388 IBY130387:IBY130388 ILU130387:ILU130388 IVQ130387:IVQ130388 JFM130387:JFM130388 JPI130387:JPI130388 JZE130387:JZE130388 KJA130387:KJA130388 KSW130387:KSW130388 LCS130387:LCS130388 LMO130387:LMO130388 LWK130387:LWK130388 MGG130387:MGG130388 MQC130387:MQC130388 MZY130387:MZY130388 NJU130387:NJU130388 NTQ130387:NTQ130388 ODM130387:ODM130388 ONI130387:ONI130388 OXE130387:OXE130388 PHA130387:PHA130388 PQW130387:PQW130388 QAS130387:QAS130388 QKO130387:QKO130388 QUK130387:QUK130388 REG130387:REG130388 ROC130387:ROC130388 RXY130387:RXY130388 SHU130387:SHU130388 SRQ130387:SRQ130388 TBM130387:TBM130388 TLI130387:TLI130388 TVE130387:TVE130388 UFA130387:UFA130388 UOW130387:UOW130388 UYS130387:UYS130388 VIO130387:VIO130388 VSK130387:VSK130388 WCG130387:WCG130388 WMC130387:WMC130388 WVY130387:WVY130388 Q195923:Q195924 JM195923:JM195924 TI195923:TI195924 ADE195923:ADE195924 ANA195923:ANA195924 AWW195923:AWW195924 BGS195923:BGS195924 BQO195923:BQO195924 CAK195923:CAK195924 CKG195923:CKG195924 CUC195923:CUC195924 DDY195923:DDY195924 DNU195923:DNU195924 DXQ195923:DXQ195924 EHM195923:EHM195924 ERI195923:ERI195924 FBE195923:FBE195924 FLA195923:FLA195924 FUW195923:FUW195924 GES195923:GES195924 GOO195923:GOO195924 GYK195923:GYK195924 HIG195923:HIG195924 HSC195923:HSC195924 IBY195923:IBY195924 ILU195923:ILU195924 IVQ195923:IVQ195924 JFM195923:JFM195924 JPI195923:JPI195924 JZE195923:JZE195924 KJA195923:KJA195924 KSW195923:KSW195924 LCS195923:LCS195924 LMO195923:LMO195924 LWK195923:LWK195924 MGG195923:MGG195924 MQC195923:MQC195924 MZY195923:MZY195924 NJU195923:NJU195924 NTQ195923:NTQ195924 ODM195923:ODM195924 ONI195923:ONI195924 OXE195923:OXE195924 PHA195923:PHA195924 PQW195923:PQW195924 QAS195923:QAS195924 QKO195923:QKO195924 QUK195923:QUK195924 REG195923:REG195924 ROC195923:ROC195924 RXY195923:RXY195924 SHU195923:SHU195924 SRQ195923:SRQ195924 TBM195923:TBM195924 TLI195923:TLI195924 TVE195923:TVE195924 UFA195923:UFA195924 UOW195923:UOW195924 UYS195923:UYS195924 VIO195923:VIO195924 VSK195923:VSK195924 WCG195923:WCG195924 WMC195923:WMC195924 WVY195923:WVY195924 Q261459:Q261460 JM261459:JM261460 TI261459:TI261460 ADE261459:ADE261460 ANA261459:ANA261460 AWW261459:AWW261460 BGS261459:BGS261460 BQO261459:BQO261460 CAK261459:CAK261460 CKG261459:CKG261460 CUC261459:CUC261460 DDY261459:DDY261460 DNU261459:DNU261460 DXQ261459:DXQ261460 EHM261459:EHM261460 ERI261459:ERI261460 FBE261459:FBE261460 FLA261459:FLA261460 FUW261459:FUW261460 GES261459:GES261460 GOO261459:GOO261460 GYK261459:GYK261460 HIG261459:HIG261460 HSC261459:HSC261460 IBY261459:IBY261460 ILU261459:ILU261460 IVQ261459:IVQ261460 JFM261459:JFM261460 JPI261459:JPI261460 JZE261459:JZE261460 KJA261459:KJA261460 KSW261459:KSW261460 LCS261459:LCS261460 LMO261459:LMO261460 LWK261459:LWK261460 MGG261459:MGG261460 MQC261459:MQC261460 MZY261459:MZY261460 NJU261459:NJU261460 NTQ261459:NTQ261460 ODM261459:ODM261460 ONI261459:ONI261460 OXE261459:OXE261460 PHA261459:PHA261460 PQW261459:PQW261460 QAS261459:QAS261460 QKO261459:QKO261460 QUK261459:QUK261460 REG261459:REG261460 ROC261459:ROC261460 RXY261459:RXY261460 SHU261459:SHU261460 SRQ261459:SRQ261460 TBM261459:TBM261460 TLI261459:TLI261460 TVE261459:TVE261460 UFA261459:UFA261460 UOW261459:UOW261460 UYS261459:UYS261460 VIO261459:VIO261460 VSK261459:VSK261460 WCG261459:WCG261460 WMC261459:WMC261460 WVY261459:WVY261460 Q326995:Q326996 JM326995:JM326996 TI326995:TI326996 ADE326995:ADE326996 ANA326995:ANA326996 AWW326995:AWW326996 BGS326995:BGS326996 BQO326995:BQO326996 CAK326995:CAK326996 CKG326995:CKG326996 CUC326995:CUC326996 DDY326995:DDY326996 DNU326995:DNU326996 DXQ326995:DXQ326996 EHM326995:EHM326996 ERI326995:ERI326996 FBE326995:FBE326996 FLA326995:FLA326996 FUW326995:FUW326996 GES326995:GES326996 GOO326995:GOO326996 GYK326995:GYK326996 HIG326995:HIG326996 HSC326995:HSC326996 IBY326995:IBY326996 ILU326995:ILU326996 IVQ326995:IVQ326996 JFM326995:JFM326996 JPI326995:JPI326996 JZE326995:JZE326996 KJA326995:KJA326996 KSW326995:KSW326996 LCS326995:LCS326996 LMO326995:LMO326996 LWK326995:LWK326996 MGG326995:MGG326996 MQC326995:MQC326996 MZY326995:MZY326996 NJU326995:NJU326996 NTQ326995:NTQ326996 ODM326995:ODM326996 ONI326995:ONI326996 OXE326995:OXE326996 PHA326995:PHA326996 PQW326995:PQW326996 QAS326995:QAS326996 QKO326995:QKO326996 QUK326995:QUK326996 REG326995:REG326996 ROC326995:ROC326996 RXY326995:RXY326996 SHU326995:SHU326996 SRQ326995:SRQ326996 TBM326995:TBM326996 TLI326995:TLI326996 TVE326995:TVE326996 UFA326995:UFA326996 UOW326995:UOW326996 UYS326995:UYS326996 VIO326995:VIO326996 VSK326995:VSK326996 WCG326995:WCG326996 WMC326995:WMC326996 WVY326995:WVY326996 Q392531:Q392532 JM392531:JM392532 TI392531:TI392532 ADE392531:ADE392532 ANA392531:ANA392532 AWW392531:AWW392532 BGS392531:BGS392532 BQO392531:BQO392532 CAK392531:CAK392532 CKG392531:CKG392532 CUC392531:CUC392532 DDY392531:DDY392532 DNU392531:DNU392532 DXQ392531:DXQ392532 EHM392531:EHM392532 ERI392531:ERI392532 FBE392531:FBE392532 FLA392531:FLA392532 FUW392531:FUW392532 GES392531:GES392532 GOO392531:GOO392532 GYK392531:GYK392532 HIG392531:HIG392532 HSC392531:HSC392532 IBY392531:IBY392532 ILU392531:ILU392532 IVQ392531:IVQ392532 JFM392531:JFM392532 JPI392531:JPI392532 JZE392531:JZE392532 KJA392531:KJA392532 KSW392531:KSW392532 LCS392531:LCS392532 LMO392531:LMO392532 LWK392531:LWK392532 MGG392531:MGG392532 MQC392531:MQC392532 MZY392531:MZY392532 NJU392531:NJU392532 NTQ392531:NTQ392532 ODM392531:ODM392532 ONI392531:ONI392532 OXE392531:OXE392532 PHA392531:PHA392532 PQW392531:PQW392532 QAS392531:QAS392532 QKO392531:QKO392532 QUK392531:QUK392532 REG392531:REG392532 ROC392531:ROC392532 RXY392531:RXY392532 SHU392531:SHU392532 SRQ392531:SRQ392532 TBM392531:TBM392532 TLI392531:TLI392532 TVE392531:TVE392532 UFA392531:UFA392532 UOW392531:UOW392532 UYS392531:UYS392532 VIO392531:VIO392532 VSK392531:VSK392532 WCG392531:WCG392532 WMC392531:WMC392532 WVY392531:WVY392532 Q458067:Q458068 JM458067:JM458068 TI458067:TI458068 ADE458067:ADE458068 ANA458067:ANA458068 AWW458067:AWW458068 BGS458067:BGS458068 BQO458067:BQO458068 CAK458067:CAK458068 CKG458067:CKG458068 CUC458067:CUC458068 DDY458067:DDY458068 DNU458067:DNU458068 DXQ458067:DXQ458068 EHM458067:EHM458068 ERI458067:ERI458068 FBE458067:FBE458068 FLA458067:FLA458068 FUW458067:FUW458068 GES458067:GES458068 GOO458067:GOO458068 GYK458067:GYK458068 HIG458067:HIG458068 HSC458067:HSC458068 IBY458067:IBY458068 ILU458067:ILU458068 IVQ458067:IVQ458068 JFM458067:JFM458068 JPI458067:JPI458068 JZE458067:JZE458068 KJA458067:KJA458068 KSW458067:KSW458068 LCS458067:LCS458068 LMO458067:LMO458068 LWK458067:LWK458068 MGG458067:MGG458068 MQC458067:MQC458068 MZY458067:MZY458068 NJU458067:NJU458068 NTQ458067:NTQ458068 ODM458067:ODM458068 ONI458067:ONI458068 OXE458067:OXE458068 PHA458067:PHA458068 PQW458067:PQW458068 QAS458067:QAS458068 QKO458067:QKO458068 QUK458067:QUK458068 REG458067:REG458068 ROC458067:ROC458068 RXY458067:RXY458068 SHU458067:SHU458068 SRQ458067:SRQ458068 TBM458067:TBM458068 TLI458067:TLI458068 TVE458067:TVE458068 UFA458067:UFA458068 UOW458067:UOW458068 UYS458067:UYS458068 VIO458067:VIO458068 VSK458067:VSK458068 WCG458067:WCG458068 WMC458067:WMC458068 WVY458067:WVY458068 Q523603:Q523604 JM523603:JM523604 TI523603:TI523604 ADE523603:ADE523604 ANA523603:ANA523604 AWW523603:AWW523604 BGS523603:BGS523604 BQO523603:BQO523604 CAK523603:CAK523604 CKG523603:CKG523604 CUC523603:CUC523604 DDY523603:DDY523604 DNU523603:DNU523604 DXQ523603:DXQ523604 EHM523603:EHM523604 ERI523603:ERI523604 FBE523603:FBE523604 FLA523603:FLA523604 FUW523603:FUW523604 GES523603:GES523604 GOO523603:GOO523604 GYK523603:GYK523604 HIG523603:HIG523604 HSC523603:HSC523604 IBY523603:IBY523604 ILU523603:ILU523604 IVQ523603:IVQ523604 JFM523603:JFM523604 JPI523603:JPI523604 JZE523603:JZE523604 KJA523603:KJA523604 KSW523603:KSW523604 LCS523603:LCS523604 LMO523603:LMO523604 LWK523603:LWK523604 MGG523603:MGG523604 MQC523603:MQC523604 MZY523603:MZY523604 NJU523603:NJU523604 NTQ523603:NTQ523604 ODM523603:ODM523604 ONI523603:ONI523604 OXE523603:OXE523604 PHA523603:PHA523604 PQW523603:PQW523604 QAS523603:QAS523604 QKO523603:QKO523604 QUK523603:QUK523604 REG523603:REG523604 ROC523603:ROC523604 RXY523603:RXY523604 SHU523603:SHU523604 SRQ523603:SRQ523604 TBM523603:TBM523604 TLI523603:TLI523604 TVE523603:TVE523604 UFA523603:UFA523604 UOW523603:UOW523604 UYS523603:UYS523604 VIO523603:VIO523604 VSK523603:VSK523604 WCG523603:WCG523604 WMC523603:WMC523604 WVY523603:WVY523604 Q589139:Q589140 JM589139:JM589140 TI589139:TI589140 ADE589139:ADE589140 ANA589139:ANA589140 AWW589139:AWW589140 BGS589139:BGS589140 BQO589139:BQO589140 CAK589139:CAK589140 CKG589139:CKG589140 CUC589139:CUC589140 DDY589139:DDY589140 DNU589139:DNU589140 DXQ589139:DXQ589140 EHM589139:EHM589140 ERI589139:ERI589140 FBE589139:FBE589140 FLA589139:FLA589140 FUW589139:FUW589140 GES589139:GES589140 GOO589139:GOO589140 GYK589139:GYK589140 HIG589139:HIG589140 HSC589139:HSC589140 IBY589139:IBY589140 ILU589139:ILU589140 IVQ589139:IVQ589140 JFM589139:JFM589140 JPI589139:JPI589140 JZE589139:JZE589140 KJA589139:KJA589140 KSW589139:KSW589140 LCS589139:LCS589140 LMO589139:LMO589140 LWK589139:LWK589140 MGG589139:MGG589140 MQC589139:MQC589140 MZY589139:MZY589140 NJU589139:NJU589140 NTQ589139:NTQ589140 ODM589139:ODM589140 ONI589139:ONI589140 OXE589139:OXE589140 PHA589139:PHA589140 PQW589139:PQW589140 QAS589139:QAS589140 QKO589139:QKO589140 QUK589139:QUK589140 REG589139:REG589140 ROC589139:ROC589140 RXY589139:RXY589140 SHU589139:SHU589140 SRQ589139:SRQ589140 TBM589139:TBM589140 TLI589139:TLI589140 TVE589139:TVE589140 UFA589139:UFA589140 UOW589139:UOW589140 UYS589139:UYS589140 VIO589139:VIO589140 VSK589139:VSK589140 WCG589139:WCG589140 WMC589139:WMC589140 WVY589139:WVY589140 Q654675:Q654676 JM654675:JM654676 TI654675:TI654676 ADE654675:ADE654676 ANA654675:ANA654676 AWW654675:AWW654676 BGS654675:BGS654676 BQO654675:BQO654676 CAK654675:CAK654676 CKG654675:CKG654676 CUC654675:CUC654676 DDY654675:DDY654676 DNU654675:DNU654676 DXQ654675:DXQ654676 EHM654675:EHM654676 ERI654675:ERI654676 FBE654675:FBE654676 FLA654675:FLA654676 FUW654675:FUW654676 GES654675:GES654676 GOO654675:GOO654676 GYK654675:GYK654676 HIG654675:HIG654676 HSC654675:HSC654676 IBY654675:IBY654676 ILU654675:ILU654676 IVQ654675:IVQ654676 JFM654675:JFM654676 JPI654675:JPI654676 JZE654675:JZE654676 KJA654675:KJA654676 KSW654675:KSW654676 LCS654675:LCS654676 LMO654675:LMO654676 LWK654675:LWK654676 MGG654675:MGG654676 MQC654675:MQC654676 MZY654675:MZY654676 NJU654675:NJU654676 NTQ654675:NTQ654676 ODM654675:ODM654676 ONI654675:ONI654676 OXE654675:OXE654676 PHA654675:PHA654676 PQW654675:PQW654676 QAS654675:QAS654676 QKO654675:QKO654676 QUK654675:QUK654676 REG654675:REG654676 ROC654675:ROC654676 RXY654675:RXY654676 SHU654675:SHU654676 SRQ654675:SRQ654676 TBM654675:TBM654676 TLI654675:TLI654676 TVE654675:TVE654676 UFA654675:UFA654676 UOW654675:UOW654676 UYS654675:UYS654676 VIO654675:VIO654676 VSK654675:VSK654676 WCG654675:WCG654676 WMC654675:WMC654676 WVY654675:WVY654676 Q720211:Q720212 JM720211:JM720212 TI720211:TI720212 ADE720211:ADE720212 ANA720211:ANA720212 AWW720211:AWW720212 BGS720211:BGS720212 BQO720211:BQO720212 CAK720211:CAK720212 CKG720211:CKG720212 CUC720211:CUC720212 DDY720211:DDY720212 DNU720211:DNU720212 DXQ720211:DXQ720212 EHM720211:EHM720212 ERI720211:ERI720212 FBE720211:FBE720212 FLA720211:FLA720212 FUW720211:FUW720212 GES720211:GES720212 GOO720211:GOO720212 GYK720211:GYK720212 HIG720211:HIG720212 HSC720211:HSC720212 IBY720211:IBY720212 ILU720211:ILU720212 IVQ720211:IVQ720212 JFM720211:JFM720212 JPI720211:JPI720212 JZE720211:JZE720212 KJA720211:KJA720212 KSW720211:KSW720212 LCS720211:LCS720212 LMO720211:LMO720212 LWK720211:LWK720212 MGG720211:MGG720212 MQC720211:MQC720212 MZY720211:MZY720212 NJU720211:NJU720212 NTQ720211:NTQ720212 ODM720211:ODM720212 ONI720211:ONI720212 OXE720211:OXE720212 PHA720211:PHA720212 PQW720211:PQW720212 QAS720211:QAS720212 QKO720211:QKO720212 QUK720211:QUK720212 REG720211:REG720212 ROC720211:ROC720212 RXY720211:RXY720212 SHU720211:SHU720212 SRQ720211:SRQ720212 TBM720211:TBM720212 TLI720211:TLI720212 TVE720211:TVE720212 UFA720211:UFA720212 UOW720211:UOW720212 UYS720211:UYS720212 VIO720211:VIO720212 VSK720211:VSK720212 WCG720211:WCG720212 WMC720211:WMC720212 WVY720211:WVY720212 Q785747:Q785748 JM785747:JM785748 TI785747:TI785748 ADE785747:ADE785748 ANA785747:ANA785748 AWW785747:AWW785748 BGS785747:BGS785748 BQO785747:BQO785748 CAK785747:CAK785748 CKG785747:CKG785748 CUC785747:CUC785748 DDY785747:DDY785748 DNU785747:DNU785748 DXQ785747:DXQ785748 EHM785747:EHM785748 ERI785747:ERI785748 FBE785747:FBE785748 FLA785747:FLA785748 FUW785747:FUW785748 GES785747:GES785748 GOO785747:GOO785748 GYK785747:GYK785748 HIG785747:HIG785748 HSC785747:HSC785748 IBY785747:IBY785748 ILU785747:ILU785748 IVQ785747:IVQ785748 JFM785747:JFM785748 JPI785747:JPI785748 JZE785747:JZE785748 KJA785747:KJA785748 KSW785747:KSW785748 LCS785747:LCS785748 LMO785747:LMO785748 LWK785747:LWK785748 MGG785747:MGG785748 MQC785747:MQC785748 MZY785747:MZY785748 NJU785747:NJU785748 NTQ785747:NTQ785748 ODM785747:ODM785748 ONI785747:ONI785748 OXE785747:OXE785748 PHA785747:PHA785748 PQW785747:PQW785748 QAS785747:QAS785748 QKO785747:QKO785748 QUK785747:QUK785748 REG785747:REG785748 ROC785747:ROC785748 RXY785747:RXY785748 SHU785747:SHU785748 SRQ785747:SRQ785748 TBM785747:TBM785748 TLI785747:TLI785748 TVE785747:TVE785748 UFA785747:UFA785748 UOW785747:UOW785748 UYS785747:UYS785748 VIO785747:VIO785748 VSK785747:VSK785748 WCG785747:WCG785748 WMC785747:WMC785748 WVY785747:WVY785748 Q851283:Q851284 JM851283:JM851284 TI851283:TI851284 ADE851283:ADE851284 ANA851283:ANA851284 AWW851283:AWW851284 BGS851283:BGS851284 BQO851283:BQO851284 CAK851283:CAK851284 CKG851283:CKG851284 CUC851283:CUC851284 DDY851283:DDY851284 DNU851283:DNU851284 DXQ851283:DXQ851284 EHM851283:EHM851284 ERI851283:ERI851284 FBE851283:FBE851284 FLA851283:FLA851284 FUW851283:FUW851284 GES851283:GES851284 GOO851283:GOO851284 GYK851283:GYK851284 HIG851283:HIG851284 HSC851283:HSC851284 IBY851283:IBY851284 ILU851283:ILU851284 IVQ851283:IVQ851284 JFM851283:JFM851284 JPI851283:JPI851284 JZE851283:JZE851284 KJA851283:KJA851284 KSW851283:KSW851284 LCS851283:LCS851284 LMO851283:LMO851284 LWK851283:LWK851284 MGG851283:MGG851284 MQC851283:MQC851284 MZY851283:MZY851284 NJU851283:NJU851284 NTQ851283:NTQ851284 ODM851283:ODM851284 ONI851283:ONI851284 OXE851283:OXE851284 PHA851283:PHA851284 PQW851283:PQW851284 QAS851283:QAS851284 QKO851283:QKO851284 QUK851283:QUK851284 REG851283:REG851284 ROC851283:ROC851284 RXY851283:RXY851284 SHU851283:SHU851284 SRQ851283:SRQ851284 TBM851283:TBM851284 TLI851283:TLI851284 TVE851283:TVE851284 UFA851283:UFA851284 UOW851283:UOW851284 UYS851283:UYS851284 VIO851283:VIO851284 VSK851283:VSK851284 WCG851283:WCG851284 WMC851283:WMC851284 WVY851283:WVY851284 Q916819:Q916820 JM916819:JM916820 TI916819:TI916820 ADE916819:ADE916820 ANA916819:ANA916820 AWW916819:AWW916820 BGS916819:BGS916820 BQO916819:BQO916820 CAK916819:CAK916820 CKG916819:CKG916820 CUC916819:CUC916820 DDY916819:DDY916820 DNU916819:DNU916820 DXQ916819:DXQ916820 EHM916819:EHM916820 ERI916819:ERI916820 FBE916819:FBE916820 FLA916819:FLA916820 FUW916819:FUW916820 GES916819:GES916820 GOO916819:GOO916820 GYK916819:GYK916820 HIG916819:HIG916820 HSC916819:HSC916820 IBY916819:IBY916820 ILU916819:ILU916820 IVQ916819:IVQ916820 JFM916819:JFM916820 JPI916819:JPI916820 JZE916819:JZE916820 KJA916819:KJA916820 KSW916819:KSW916820 LCS916819:LCS916820 LMO916819:LMO916820 LWK916819:LWK916820 MGG916819:MGG916820 MQC916819:MQC916820 MZY916819:MZY916820 NJU916819:NJU916820 NTQ916819:NTQ916820 ODM916819:ODM916820 ONI916819:ONI916820 OXE916819:OXE916820 PHA916819:PHA916820 PQW916819:PQW916820 QAS916819:QAS916820 QKO916819:QKO916820 QUK916819:QUK916820 REG916819:REG916820 ROC916819:ROC916820 RXY916819:RXY916820 SHU916819:SHU916820 SRQ916819:SRQ916820 TBM916819:TBM916820 TLI916819:TLI916820 TVE916819:TVE916820 UFA916819:UFA916820 UOW916819:UOW916820 UYS916819:UYS916820 VIO916819:VIO916820 VSK916819:VSK916820 WCG916819:WCG916820 WMC916819:WMC916820 WVY916819:WVY916820 Q982355:Q982356 JM982355:JM982356 TI982355:TI982356 ADE982355:ADE982356 ANA982355:ANA982356 AWW982355:AWW982356 BGS982355:BGS982356 BQO982355:BQO982356 CAK982355:CAK982356 CKG982355:CKG982356 CUC982355:CUC982356 DDY982355:DDY982356 DNU982355:DNU982356 DXQ982355:DXQ982356 EHM982355:EHM982356 ERI982355:ERI982356 FBE982355:FBE982356 FLA982355:FLA982356 FUW982355:FUW982356 GES982355:GES982356 GOO982355:GOO982356 GYK982355:GYK982356 HIG982355:HIG982356 HSC982355:HSC982356 IBY982355:IBY982356 ILU982355:ILU982356 IVQ982355:IVQ982356 JFM982355:JFM982356 JPI982355:JPI982356 JZE982355:JZE982356 KJA982355:KJA982356 KSW982355:KSW982356 LCS982355:LCS982356 LMO982355:LMO982356 LWK982355:LWK982356 MGG982355:MGG982356 MQC982355:MQC982356 MZY982355:MZY982356 NJU982355:NJU982356 NTQ982355:NTQ982356 ODM982355:ODM982356 ONI982355:ONI982356 OXE982355:OXE982356 PHA982355:PHA982356 PQW982355:PQW982356 QAS982355:QAS982356 QKO982355:QKO982356 QUK982355:QUK982356 REG982355:REG982356 ROC982355:ROC982356 RXY982355:RXY982356 SHU982355:SHU982356 SRQ982355:SRQ982356 TBM982355:TBM982356 TLI982355:TLI982356 TVE982355:TVE982356 UFA982355:UFA982356 UOW982355:UOW982356 UYS982355:UYS982356 VIO982355:VIO982356 VSK982355:VSK982356 WCG982355:WCG982356 WMC982355:WMC982356 WVY982355:WVY982356 U64851 JQ64851 TM64851 ADI64851 ANE64851 AXA64851 BGW64851 BQS64851 CAO64851 CKK64851 CUG64851 DEC64851 DNY64851 DXU64851 EHQ64851 ERM64851 FBI64851 FLE64851 FVA64851 GEW64851 GOS64851 GYO64851 HIK64851 HSG64851 ICC64851 ILY64851 IVU64851 JFQ64851 JPM64851 JZI64851 KJE64851 KTA64851 LCW64851 LMS64851 LWO64851 MGK64851 MQG64851 NAC64851 NJY64851 NTU64851 ODQ64851 ONM64851 OXI64851 PHE64851 PRA64851 QAW64851 QKS64851 QUO64851 REK64851 ROG64851 RYC64851 SHY64851 SRU64851 TBQ64851 TLM64851 TVI64851 UFE64851 UPA64851 UYW64851 VIS64851 VSO64851 WCK64851 WMG64851 WWC64851 U130387 JQ130387 TM130387 ADI130387 ANE130387 AXA130387 BGW130387 BQS130387 CAO130387 CKK130387 CUG130387 DEC130387 DNY130387 DXU130387 EHQ130387 ERM130387 FBI130387 FLE130387 FVA130387 GEW130387 GOS130387 GYO130387 HIK130387 HSG130387 ICC130387 ILY130387 IVU130387 JFQ130387 JPM130387 JZI130387 KJE130387 KTA130387 LCW130387 LMS130387 LWO130387 MGK130387 MQG130387 NAC130387 NJY130387 NTU130387 ODQ130387 ONM130387 OXI130387 PHE130387 PRA130387 QAW130387 QKS130387 QUO130387 REK130387 ROG130387 RYC130387 SHY130387 SRU130387 TBQ130387 TLM130387 TVI130387 UFE130387 UPA130387 UYW130387 VIS130387 VSO130387 WCK130387 WMG130387 WWC130387 U195923 JQ195923 TM195923 ADI195923 ANE195923 AXA195923 BGW195923 BQS195923 CAO195923 CKK195923 CUG195923 DEC195923 DNY195923 DXU195923 EHQ195923 ERM195923 FBI195923 FLE195923 FVA195923 GEW195923 GOS195923 GYO195923 HIK195923 HSG195923 ICC195923 ILY195923 IVU195923 JFQ195923 JPM195923 JZI195923 KJE195923 KTA195923 LCW195923 LMS195923 LWO195923 MGK195923 MQG195923 NAC195923 NJY195923 NTU195923 ODQ195923 ONM195923 OXI195923 PHE195923 PRA195923 QAW195923 QKS195923 QUO195923 REK195923 ROG195923 RYC195923 SHY195923 SRU195923 TBQ195923 TLM195923 TVI195923 UFE195923 UPA195923 UYW195923 VIS195923 VSO195923 WCK195923 WMG195923 WWC195923 U261459 JQ261459 TM261459 ADI261459 ANE261459 AXA261459 BGW261459 BQS261459 CAO261459 CKK261459 CUG261459 DEC261459 DNY261459 DXU261459 EHQ261459 ERM261459 FBI261459 FLE261459 FVA261459 GEW261459 GOS261459 GYO261459 HIK261459 HSG261459 ICC261459 ILY261459 IVU261459 JFQ261459 JPM261459 JZI261459 KJE261459 KTA261459 LCW261459 LMS261459 LWO261459 MGK261459 MQG261459 NAC261459 NJY261459 NTU261459 ODQ261459 ONM261459 OXI261459 PHE261459 PRA261459 QAW261459 QKS261459 QUO261459 REK261459 ROG261459 RYC261459 SHY261459 SRU261459 TBQ261459 TLM261459 TVI261459 UFE261459 UPA261459 UYW261459 VIS261459 VSO261459 WCK261459 WMG261459 WWC261459 U326995 JQ326995 TM326995 ADI326995 ANE326995 AXA326995 BGW326995 BQS326995 CAO326995 CKK326995 CUG326995 DEC326995 DNY326995 DXU326995 EHQ326995 ERM326995 FBI326995 FLE326995 FVA326995 GEW326995 GOS326995 GYO326995 HIK326995 HSG326995 ICC326995 ILY326995 IVU326995 JFQ326995 JPM326995 JZI326995 KJE326995 KTA326995 LCW326995 LMS326995 LWO326995 MGK326995 MQG326995 NAC326995 NJY326995 NTU326995 ODQ326995 ONM326995 OXI326995 PHE326995 PRA326995 QAW326995 QKS326995 QUO326995 REK326995 ROG326995 RYC326995 SHY326995 SRU326995 TBQ326995 TLM326995 TVI326995 UFE326995 UPA326995 UYW326995 VIS326995 VSO326995 WCK326995 WMG326995 WWC326995 U392531 JQ392531 TM392531 ADI392531 ANE392531 AXA392531 BGW392531 BQS392531 CAO392531 CKK392531 CUG392531 DEC392531 DNY392531 DXU392531 EHQ392531 ERM392531 FBI392531 FLE392531 FVA392531 GEW392531 GOS392531 GYO392531 HIK392531 HSG392531 ICC392531 ILY392531 IVU392531 JFQ392531 JPM392531 JZI392531 KJE392531 KTA392531 LCW392531 LMS392531 LWO392531 MGK392531 MQG392531 NAC392531 NJY392531 NTU392531 ODQ392531 ONM392531 OXI392531 PHE392531 PRA392531 QAW392531 QKS392531 QUO392531 REK392531 ROG392531 RYC392531 SHY392531 SRU392531 TBQ392531 TLM392531 TVI392531 UFE392531 UPA392531 UYW392531 VIS392531 VSO392531 WCK392531 WMG392531 WWC392531 U458067 JQ458067 TM458067 ADI458067 ANE458067 AXA458067 BGW458067 BQS458067 CAO458067 CKK458067 CUG458067 DEC458067 DNY458067 DXU458067 EHQ458067 ERM458067 FBI458067 FLE458067 FVA458067 GEW458067 GOS458067 GYO458067 HIK458067 HSG458067 ICC458067 ILY458067 IVU458067 JFQ458067 JPM458067 JZI458067 KJE458067 KTA458067 LCW458067 LMS458067 LWO458067 MGK458067 MQG458067 NAC458067 NJY458067 NTU458067 ODQ458067 ONM458067 OXI458067 PHE458067 PRA458067 QAW458067 QKS458067 QUO458067 REK458067 ROG458067 RYC458067 SHY458067 SRU458067 TBQ458067 TLM458067 TVI458067 UFE458067 UPA458067 UYW458067 VIS458067 VSO458067 WCK458067 WMG458067 WWC458067 U523603 JQ523603 TM523603 ADI523603 ANE523603 AXA523603 BGW523603 BQS523603 CAO523603 CKK523603 CUG523603 DEC523603 DNY523603 DXU523603 EHQ523603 ERM523603 FBI523603 FLE523603 FVA523603 GEW523603 GOS523603 GYO523603 HIK523603 HSG523603 ICC523603 ILY523603 IVU523603 JFQ523603 JPM523603 JZI523603 KJE523603 KTA523603 LCW523603 LMS523603 LWO523603 MGK523603 MQG523603 NAC523603 NJY523603 NTU523603 ODQ523603 ONM523603 OXI523603 PHE523603 PRA523603 QAW523603 QKS523603 QUO523603 REK523603 ROG523603 RYC523603 SHY523603 SRU523603 TBQ523603 TLM523603 TVI523603 UFE523603 UPA523603 UYW523603 VIS523603 VSO523603 WCK523603 WMG523603 WWC523603 U589139 JQ589139 TM589139 ADI589139 ANE589139 AXA589139 BGW589139 BQS589139 CAO589139 CKK589139 CUG589139 DEC589139 DNY589139 DXU589139 EHQ589139 ERM589139 FBI589139 FLE589139 FVA589139 GEW589139 GOS589139 GYO589139 HIK589139 HSG589139 ICC589139 ILY589139 IVU589139 JFQ589139 JPM589139 JZI589139 KJE589139 KTA589139 LCW589139 LMS589139 LWO589139 MGK589139 MQG589139 NAC589139 NJY589139 NTU589139 ODQ589139 ONM589139 OXI589139 PHE589139 PRA589139 QAW589139 QKS589139 QUO589139 REK589139 ROG589139 RYC589139 SHY589139 SRU589139 TBQ589139 TLM589139 TVI589139 UFE589139 UPA589139 UYW589139 VIS589139 VSO589139 WCK589139 WMG589139 WWC589139 U654675 JQ654675 TM654675 ADI654675 ANE654675 AXA654675 BGW654675 BQS654675 CAO654675 CKK654675 CUG654675 DEC654675 DNY654675 DXU654675 EHQ654675 ERM654675 FBI654675 FLE654675 FVA654675 GEW654675 GOS654675 GYO654675 HIK654675 HSG654675 ICC654675 ILY654675 IVU654675 JFQ654675 JPM654675 JZI654675 KJE654675 KTA654675 LCW654675 LMS654675 LWO654675 MGK654675 MQG654675 NAC654675 NJY654675 NTU654675 ODQ654675 ONM654675 OXI654675 PHE654675 PRA654675 QAW654675 QKS654675 QUO654675 REK654675 ROG654675 RYC654675 SHY654675 SRU654675 TBQ654675 TLM654675 TVI654675 UFE654675 UPA654675 UYW654675 VIS654675 VSO654675 WCK654675 WMG654675 WWC654675 U720211 JQ720211 TM720211 ADI720211 ANE720211 AXA720211 BGW720211 BQS720211 CAO720211 CKK720211 CUG720211 DEC720211 DNY720211 DXU720211 EHQ720211 ERM720211 FBI720211 FLE720211 FVA720211 GEW720211 GOS720211 GYO720211 HIK720211 HSG720211 ICC720211 ILY720211 IVU720211 JFQ720211 JPM720211 JZI720211 KJE720211 KTA720211 LCW720211 LMS720211 LWO720211 MGK720211 MQG720211 NAC720211 NJY720211 NTU720211 ODQ720211 ONM720211 OXI720211 PHE720211 PRA720211 QAW720211 QKS720211 QUO720211 REK720211 ROG720211 RYC720211 SHY720211 SRU720211 TBQ720211 TLM720211 TVI720211 UFE720211 UPA720211 UYW720211 VIS720211 VSO720211 WCK720211 WMG720211 WWC720211 U785747 JQ785747 TM785747 ADI785747 ANE785747 AXA785747 BGW785747 BQS785747 CAO785747 CKK785747 CUG785747 DEC785747 DNY785747 DXU785747 EHQ785747 ERM785747 FBI785747 FLE785747 FVA785747 GEW785747 GOS785747 GYO785747 HIK785747 HSG785747 ICC785747 ILY785747 IVU785747 JFQ785747 JPM785747 JZI785747 KJE785747 KTA785747 LCW785747 LMS785747 LWO785747 MGK785747 MQG785747 NAC785747 NJY785747 NTU785747 ODQ785747 ONM785747 OXI785747 PHE785747 PRA785747 QAW785747 QKS785747 QUO785747 REK785747 ROG785747 RYC785747 SHY785747 SRU785747 TBQ785747 TLM785747 TVI785747 UFE785747 UPA785747 UYW785747 VIS785747 VSO785747 WCK785747 WMG785747 WWC785747 U851283 JQ851283 TM851283 ADI851283 ANE851283 AXA851283 BGW851283 BQS851283 CAO851283 CKK851283 CUG851283 DEC851283 DNY851283 DXU851283 EHQ851283 ERM851283 FBI851283 FLE851283 FVA851283 GEW851283 GOS851283 GYO851283 HIK851283 HSG851283 ICC851283 ILY851283 IVU851283 JFQ851283 JPM851283 JZI851283 KJE851283 KTA851283 LCW851283 LMS851283 LWO851283 MGK851283 MQG851283 NAC851283 NJY851283 NTU851283 ODQ851283 ONM851283 OXI851283 PHE851283 PRA851283 QAW851283 QKS851283 QUO851283 REK851283 ROG851283 RYC851283 SHY851283 SRU851283 TBQ851283 TLM851283 TVI851283 UFE851283 UPA851283 UYW851283 VIS851283 VSO851283 WCK851283 WMG851283 WWC851283 U916819 JQ916819 TM916819 ADI916819 ANE916819 AXA916819 BGW916819 BQS916819 CAO916819 CKK916819 CUG916819 DEC916819 DNY916819 DXU916819 EHQ916819 ERM916819 FBI916819 FLE916819 FVA916819 GEW916819 GOS916819 GYO916819 HIK916819 HSG916819 ICC916819 ILY916819 IVU916819 JFQ916819 JPM916819 JZI916819 KJE916819 KTA916819 LCW916819 LMS916819 LWO916819 MGK916819 MQG916819 NAC916819 NJY916819 NTU916819 ODQ916819 ONM916819 OXI916819 PHE916819 PRA916819 QAW916819 QKS916819 QUO916819 REK916819 ROG916819 RYC916819 SHY916819 SRU916819 TBQ916819 TLM916819 TVI916819 UFE916819 UPA916819 UYW916819 VIS916819 VSO916819 WCK916819 WMG916819 WWC916819 U982355 JQ982355 TM982355 ADI982355 ANE982355 AXA982355 BGW982355 BQS982355 CAO982355 CKK982355 CUG982355 DEC982355 DNY982355 DXU982355 EHQ982355 ERM982355 FBI982355 FLE982355 FVA982355 GEW982355 GOS982355 GYO982355 HIK982355 HSG982355 ICC982355 ILY982355 IVU982355 JFQ982355 JPM982355 JZI982355 KJE982355 KTA982355 LCW982355 LMS982355 LWO982355 MGK982355 MQG982355 NAC982355 NJY982355 NTU982355 ODQ982355 ONM982355 OXI982355 PHE982355 PRA982355 QAW982355 QKS982355 QUO982355 REK982355 ROG982355 RYC982355 SHY982355 SRU982355 TBQ982355 TLM982355 TVI982355 UFE982355 UPA982355 UYW982355 VIS982355 VSO982355 WCK982355 WMG982355 WWC982355 L64858:L64860 JH64858:JH64860 TD64858:TD64860 ACZ64858:ACZ64860 AMV64858:AMV64860 AWR64858:AWR64860 BGN64858:BGN64860 BQJ64858:BQJ64860 CAF64858:CAF64860 CKB64858:CKB64860 CTX64858:CTX64860 DDT64858:DDT64860 DNP64858:DNP64860 DXL64858:DXL64860 EHH64858:EHH64860 ERD64858:ERD64860 FAZ64858:FAZ64860 FKV64858:FKV64860 FUR64858:FUR64860 GEN64858:GEN64860 GOJ64858:GOJ64860 GYF64858:GYF64860 HIB64858:HIB64860 HRX64858:HRX64860 IBT64858:IBT64860 ILP64858:ILP64860 IVL64858:IVL64860 JFH64858:JFH64860 JPD64858:JPD64860 JYZ64858:JYZ64860 KIV64858:KIV64860 KSR64858:KSR64860 LCN64858:LCN64860 LMJ64858:LMJ64860 LWF64858:LWF64860 MGB64858:MGB64860 MPX64858:MPX64860 MZT64858:MZT64860 NJP64858:NJP64860 NTL64858:NTL64860 ODH64858:ODH64860 OND64858:OND64860 OWZ64858:OWZ64860 PGV64858:PGV64860 PQR64858:PQR64860 QAN64858:QAN64860 QKJ64858:QKJ64860 QUF64858:QUF64860 REB64858:REB64860 RNX64858:RNX64860 RXT64858:RXT64860 SHP64858:SHP64860 SRL64858:SRL64860 TBH64858:TBH64860 TLD64858:TLD64860 TUZ64858:TUZ64860 UEV64858:UEV64860 UOR64858:UOR64860 UYN64858:UYN64860 VIJ64858:VIJ64860 VSF64858:VSF64860 WCB64858:WCB64860 WLX64858:WLX64860 WVT64858:WVT64860 L130394:L130396 JH130394:JH130396 TD130394:TD130396 ACZ130394:ACZ130396 AMV130394:AMV130396 AWR130394:AWR130396 BGN130394:BGN130396 BQJ130394:BQJ130396 CAF130394:CAF130396 CKB130394:CKB130396 CTX130394:CTX130396 DDT130394:DDT130396 DNP130394:DNP130396 DXL130394:DXL130396 EHH130394:EHH130396 ERD130394:ERD130396 FAZ130394:FAZ130396 FKV130394:FKV130396 FUR130394:FUR130396 GEN130394:GEN130396 GOJ130394:GOJ130396 GYF130394:GYF130396 HIB130394:HIB130396 HRX130394:HRX130396 IBT130394:IBT130396 ILP130394:ILP130396 IVL130394:IVL130396 JFH130394:JFH130396 JPD130394:JPD130396 JYZ130394:JYZ130396 KIV130394:KIV130396 KSR130394:KSR130396 LCN130394:LCN130396 LMJ130394:LMJ130396 LWF130394:LWF130396 MGB130394:MGB130396 MPX130394:MPX130396 MZT130394:MZT130396 NJP130394:NJP130396 NTL130394:NTL130396 ODH130394:ODH130396 OND130394:OND130396 OWZ130394:OWZ130396 PGV130394:PGV130396 PQR130394:PQR130396 QAN130394:QAN130396 QKJ130394:QKJ130396 QUF130394:QUF130396 REB130394:REB130396 RNX130394:RNX130396 RXT130394:RXT130396 SHP130394:SHP130396 SRL130394:SRL130396 TBH130394:TBH130396 TLD130394:TLD130396 TUZ130394:TUZ130396 UEV130394:UEV130396 UOR130394:UOR130396 UYN130394:UYN130396 VIJ130394:VIJ130396 VSF130394:VSF130396 WCB130394:WCB130396 WLX130394:WLX130396 WVT130394:WVT130396 L195930:L195932 JH195930:JH195932 TD195930:TD195932 ACZ195930:ACZ195932 AMV195930:AMV195932 AWR195930:AWR195932 BGN195930:BGN195932 BQJ195930:BQJ195932 CAF195930:CAF195932 CKB195930:CKB195932 CTX195930:CTX195932 DDT195930:DDT195932 DNP195930:DNP195932 DXL195930:DXL195932 EHH195930:EHH195932 ERD195930:ERD195932 FAZ195930:FAZ195932 FKV195930:FKV195932 FUR195930:FUR195932 GEN195930:GEN195932 GOJ195930:GOJ195932 GYF195930:GYF195932 HIB195930:HIB195932 HRX195930:HRX195932 IBT195930:IBT195932 ILP195930:ILP195932 IVL195930:IVL195932 JFH195930:JFH195932 JPD195930:JPD195932 JYZ195930:JYZ195932 KIV195930:KIV195932 KSR195930:KSR195932 LCN195930:LCN195932 LMJ195930:LMJ195932 LWF195930:LWF195932 MGB195930:MGB195932 MPX195930:MPX195932 MZT195930:MZT195932 NJP195930:NJP195932 NTL195930:NTL195932 ODH195930:ODH195932 OND195930:OND195932 OWZ195930:OWZ195932 PGV195930:PGV195932 PQR195930:PQR195932 QAN195930:QAN195932 QKJ195930:QKJ195932 QUF195930:QUF195932 REB195930:REB195932 RNX195930:RNX195932 RXT195930:RXT195932 SHP195930:SHP195932 SRL195930:SRL195932 TBH195930:TBH195932 TLD195930:TLD195932 TUZ195930:TUZ195932 UEV195930:UEV195932 UOR195930:UOR195932 UYN195930:UYN195932 VIJ195930:VIJ195932 VSF195930:VSF195932 WCB195930:WCB195932 WLX195930:WLX195932 WVT195930:WVT195932 L261466:L261468 JH261466:JH261468 TD261466:TD261468 ACZ261466:ACZ261468 AMV261466:AMV261468 AWR261466:AWR261468 BGN261466:BGN261468 BQJ261466:BQJ261468 CAF261466:CAF261468 CKB261466:CKB261468 CTX261466:CTX261468 DDT261466:DDT261468 DNP261466:DNP261468 DXL261466:DXL261468 EHH261466:EHH261468 ERD261466:ERD261468 FAZ261466:FAZ261468 FKV261466:FKV261468 FUR261466:FUR261468 GEN261466:GEN261468 GOJ261466:GOJ261468 GYF261466:GYF261468 HIB261466:HIB261468 HRX261466:HRX261468 IBT261466:IBT261468 ILP261466:ILP261468 IVL261466:IVL261468 JFH261466:JFH261468 JPD261466:JPD261468 JYZ261466:JYZ261468 KIV261466:KIV261468 KSR261466:KSR261468 LCN261466:LCN261468 LMJ261466:LMJ261468 LWF261466:LWF261468 MGB261466:MGB261468 MPX261466:MPX261468 MZT261466:MZT261468 NJP261466:NJP261468 NTL261466:NTL261468 ODH261466:ODH261468 OND261466:OND261468 OWZ261466:OWZ261468 PGV261466:PGV261468 PQR261466:PQR261468 QAN261466:QAN261468 QKJ261466:QKJ261468 QUF261466:QUF261468 REB261466:REB261468 RNX261466:RNX261468 RXT261466:RXT261468 SHP261466:SHP261468 SRL261466:SRL261468 TBH261466:TBH261468 TLD261466:TLD261468 TUZ261466:TUZ261468 UEV261466:UEV261468 UOR261466:UOR261468 UYN261466:UYN261468 VIJ261466:VIJ261468 VSF261466:VSF261468 WCB261466:WCB261468 WLX261466:WLX261468 WVT261466:WVT261468 L327002:L327004 JH327002:JH327004 TD327002:TD327004 ACZ327002:ACZ327004 AMV327002:AMV327004 AWR327002:AWR327004 BGN327002:BGN327004 BQJ327002:BQJ327004 CAF327002:CAF327004 CKB327002:CKB327004 CTX327002:CTX327004 DDT327002:DDT327004 DNP327002:DNP327004 DXL327002:DXL327004 EHH327002:EHH327004 ERD327002:ERD327004 FAZ327002:FAZ327004 FKV327002:FKV327004 FUR327002:FUR327004 GEN327002:GEN327004 GOJ327002:GOJ327004 GYF327002:GYF327004 HIB327002:HIB327004 HRX327002:HRX327004 IBT327002:IBT327004 ILP327002:ILP327004 IVL327002:IVL327004 JFH327002:JFH327004 JPD327002:JPD327004 JYZ327002:JYZ327004 KIV327002:KIV327004 KSR327002:KSR327004 LCN327002:LCN327004 LMJ327002:LMJ327004 LWF327002:LWF327004 MGB327002:MGB327004 MPX327002:MPX327004 MZT327002:MZT327004 NJP327002:NJP327004 NTL327002:NTL327004 ODH327002:ODH327004 OND327002:OND327004 OWZ327002:OWZ327004 PGV327002:PGV327004 PQR327002:PQR327004 QAN327002:QAN327004 QKJ327002:QKJ327004 QUF327002:QUF327004 REB327002:REB327004 RNX327002:RNX327004 RXT327002:RXT327004 SHP327002:SHP327004 SRL327002:SRL327004 TBH327002:TBH327004 TLD327002:TLD327004 TUZ327002:TUZ327004 UEV327002:UEV327004 UOR327002:UOR327004 UYN327002:UYN327004 VIJ327002:VIJ327004 VSF327002:VSF327004 WCB327002:WCB327004 WLX327002:WLX327004 WVT327002:WVT327004 L392538:L392540 JH392538:JH392540 TD392538:TD392540 ACZ392538:ACZ392540 AMV392538:AMV392540 AWR392538:AWR392540 BGN392538:BGN392540 BQJ392538:BQJ392540 CAF392538:CAF392540 CKB392538:CKB392540 CTX392538:CTX392540 DDT392538:DDT392540 DNP392538:DNP392540 DXL392538:DXL392540 EHH392538:EHH392540 ERD392538:ERD392540 FAZ392538:FAZ392540 FKV392538:FKV392540 FUR392538:FUR392540 GEN392538:GEN392540 GOJ392538:GOJ392540 GYF392538:GYF392540 HIB392538:HIB392540 HRX392538:HRX392540 IBT392538:IBT392540 ILP392538:ILP392540 IVL392538:IVL392540 JFH392538:JFH392540 JPD392538:JPD392540 JYZ392538:JYZ392540 KIV392538:KIV392540 KSR392538:KSR392540 LCN392538:LCN392540 LMJ392538:LMJ392540 LWF392538:LWF392540 MGB392538:MGB392540 MPX392538:MPX392540 MZT392538:MZT392540 NJP392538:NJP392540 NTL392538:NTL392540 ODH392538:ODH392540 OND392538:OND392540 OWZ392538:OWZ392540 PGV392538:PGV392540 PQR392538:PQR392540 QAN392538:QAN392540 QKJ392538:QKJ392540 QUF392538:QUF392540 REB392538:REB392540 RNX392538:RNX392540 RXT392538:RXT392540 SHP392538:SHP392540 SRL392538:SRL392540 TBH392538:TBH392540 TLD392538:TLD392540 TUZ392538:TUZ392540 UEV392538:UEV392540 UOR392538:UOR392540 UYN392538:UYN392540 VIJ392538:VIJ392540 VSF392538:VSF392540 WCB392538:WCB392540 WLX392538:WLX392540 WVT392538:WVT392540 L458074:L458076 JH458074:JH458076 TD458074:TD458076 ACZ458074:ACZ458076 AMV458074:AMV458076 AWR458074:AWR458076 BGN458074:BGN458076 BQJ458074:BQJ458076 CAF458074:CAF458076 CKB458074:CKB458076 CTX458074:CTX458076 DDT458074:DDT458076 DNP458074:DNP458076 DXL458074:DXL458076 EHH458074:EHH458076 ERD458074:ERD458076 FAZ458074:FAZ458076 FKV458074:FKV458076 FUR458074:FUR458076 GEN458074:GEN458076 GOJ458074:GOJ458076 GYF458074:GYF458076 HIB458074:HIB458076 HRX458074:HRX458076 IBT458074:IBT458076 ILP458074:ILP458076 IVL458074:IVL458076 JFH458074:JFH458076 JPD458074:JPD458076 JYZ458074:JYZ458076 KIV458074:KIV458076 KSR458074:KSR458076 LCN458074:LCN458076 LMJ458074:LMJ458076 LWF458074:LWF458076 MGB458074:MGB458076 MPX458074:MPX458076 MZT458074:MZT458076 NJP458074:NJP458076 NTL458074:NTL458076 ODH458074:ODH458076 OND458074:OND458076 OWZ458074:OWZ458076 PGV458074:PGV458076 PQR458074:PQR458076 QAN458074:QAN458076 QKJ458074:QKJ458076 QUF458074:QUF458076 REB458074:REB458076 RNX458074:RNX458076 RXT458074:RXT458076 SHP458074:SHP458076 SRL458074:SRL458076 TBH458074:TBH458076 TLD458074:TLD458076 TUZ458074:TUZ458076 UEV458074:UEV458076 UOR458074:UOR458076 UYN458074:UYN458076 VIJ458074:VIJ458076 VSF458074:VSF458076 WCB458074:WCB458076 WLX458074:WLX458076 WVT458074:WVT458076 L523610:L523612 JH523610:JH523612 TD523610:TD523612 ACZ523610:ACZ523612 AMV523610:AMV523612 AWR523610:AWR523612 BGN523610:BGN523612 BQJ523610:BQJ523612 CAF523610:CAF523612 CKB523610:CKB523612 CTX523610:CTX523612 DDT523610:DDT523612 DNP523610:DNP523612 DXL523610:DXL523612 EHH523610:EHH523612 ERD523610:ERD523612 FAZ523610:FAZ523612 FKV523610:FKV523612 FUR523610:FUR523612 GEN523610:GEN523612 GOJ523610:GOJ523612 GYF523610:GYF523612 HIB523610:HIB523612 HRX523610:HRX523612 IBT523610:IBT523612 ILP523610:ILP523612 IVL523610:IVL523612 JFH523610:JFH523612 JPD523610:JPD523612 JYZ523610:JYZ523612 KIV523610:KIV523612 KSR523610:KSR523612 LCN523610:LCN523612 LMJ523610:LMJ523612 LWF523610:LWF523612 MGB523610:MGB523612 MPX523610:MPX523612 MZT523610:MZT523612 NJP523610:NJP523612 NTL523610:NTL523612 ODH523610:ODH523612 OND523610:OND523612 OWZ523610:OWZ523612 PGV523610:PGV523612 PQR523610:PQR523612 QAN523610:QAN523612 QKJ523610:QKJ523612 QUF523610:QUF523612 REB523610:REB523612 RNX523610:RNX523612 RXT523610:RXT523612 SHP523610:SHP523612 SRL523610:SRL523612 TBH523610:TBH523612 TLD523610:TLD523612 TUZ523610:TUZ523612 UEV523610:UEV523612 UOR523610:UOR523612 UYN523610:UYN523612 VIJ523610:VIJ523612 VSF523610:VSF523612 WCB523610:WCB523612 WLX523610:WLX523612 WVT523610:WVT523612 L589146:L589148 JH589146:JH589148 TD589146:TD589148 ACZ589146:ACZ589148 AMV589146:AMV589148 AWR589146:AWR589148 BGN589146:BGN589148 BQJ589146:BQJ589148 CAF589146:CAF589148 CKB589146:CKB589148 CTX589146:CTX589148 DDT589146:DDT589148 DNP589146:DNP589148 DXL589146:DXL589148 EHH589146:EHH589148 ERD589146:ERD589148 FAZ589146:FAZ589148 FKV589146:FKV589148 FUR589146:FUR589148 GEN589146:GEN589148 GOJ589146:GOJ589148 GYF589146:GYF589148 HIB589146:HIB589148 HRX589146:HRX589148 IBT589146:IBT589148 ILP589146:ILP589148 IVL589146:IVL589148 JFH589146:JFH589148 JPD589146:JPD589148 JYZ589146:JYZ589148 KIV589146:KIV589148 KSR589146:KSR589148 LCN589146:LCN589148 LMJ589146:LMJ589148 LWF589146:LWF589148 MGB589146:MGB589148 MPX589146:MPX589148 MZT589146:MZT589148 NJP589146:NJP589148 NTL589146:NTL589148 ODH589146:ODH589148 OND589146:OND589148 OWZ589146:OWZ589148 PGV589146:PGV589148 PQR589146:PQR589148 QAN589146:QAN589148 QKJ589146:QKJ589148 QUF589146:QUF589148 REB589146:REB589148 RNX589146:RNX589148 RXT589146:RXT589148 SHP589146:SHP589148 SRL589146:SRL589148 TBH589146:TBH589148 TLD589146:TLD589148 TUZ589146:TUZ589148 UEV589146:UEV589148 UOR589146:UOR589148 UYN589146:UYN589148 VIJ589146:VIJ589148 VSF589146:VSF589148 WCB589146:WCB589148 WLX589146:WLX589148 WVT589146:WVT589148 L654682:L654684 JH654682:JH654684 TD654682:TD654684 ACZ654682:ACZ654684 AMV654682:AMV654684 AWR654682:AWR654684 BGN654682:BGN654684 BQJ654682:BQJ654684 CAF654682:CAF654684 CKB654682:CKB654684 CTX654682:CTX654684 DDT654682:DDT654684 DNP654682:DNP654684 DXL654682:DXL654684 EHH654682:EHH654684 ERD654682:ERD654684 FAZ654682:FAZ654684 FKV654682:FKV654684 FUR654682:FUR654684 GEN654682:GEN654684 GOJ654682:GOJ654684 GYF654682:GYF654684 HIB654682:HIB654684 HRX654682:HRX654684 IBT654682:IBT654684 ILP654682:ILP654684 IVL654682:IVL654684 JFH654682:JFH654684 JPD654682:JPD654684 JYZ654682:JYZ654684 KIV654682:KIV654684 KSR654682:KSR654684 LCN654682:LCN654684 LMJ654682:LMJ654684 LWF654682:LWF654684 MGB654682:MGB654684 MPX654682:MPX654684 MZT654682:MZT654684 NJP654682:NJP654684 NTL654682:NTL654684 ODH654682:ODH654684 OND654682:OND654684 OWZ654682:OWZ654684 PGV654682:PGV654684 PQR654682:PQR654684 QAN654682:QAN654684 QKJ654682:QKJ654684 QUF654682:QUF654684 REB654682:REB654684 RNX654682:RNX654684 RXT654682:RXT654684 SHP654682:SHP654684 SRL654682:SRL654684 TBH654682:TBH654684 TLD654682:TLD654684 TUZ654682:TUZ654684 UEV654682:UEV654684 UOR654682:UOR654684 UYN654682:UYN654684 VIJ654682:VIJ654684 VSF654682:VSF654684 WCB654682:WCB654684 WLX654682:WLX654684 WVT654682:WVT654684 L720218:L720220 JH720218:JH720220 TD720218:TD720220 ACZ720218:ACZ720220 AMV720218:AMV720220 AWR720218:AWR720220 BGN720218:BGN720220 BQJ720218:BQJ720220 CAF720218:CAF720220 CKB720218:CKB720220 CTX720218:CTX720220 DDT720218:DDT720220 DNP720218:DNP720220 DXL720218:DXL720220 EHH720218:EHH720220 ERD720218:ERD720220 FAZ720218:FAZ720220 FKV720218:FKV720220 FUR720218:FUR720220 GEN720218:GEN720220 GOJ720218:GOJ720220 GYF720218:GYF720220 HIB720218:HIB720220 HRX720218:HRX720220 IBT720218:IBT720220 ILP720218:ILP720220 IVL720218:IVL720220 JFH720218:JFH720220 JPD720218:JPD720220 JYZ720218:JYZ720220 KIV720218:KIV720220 KSR720218:KSR720220 LCN720218:LCN720220 LMJ720218:LMJ720220 LWF720218:LWF720220 MGB720218:MGB720220 MPX720218:MPX720220 MZT720218:MZT720220 NJP720218:NJP720220 NTL720218:NTL720220 ODH720218:ODH720220 OND720218:OND720220 OWZ720218:OWZ720220 PGV720218:PGV720220 PQR720218:PQR720220 QAN720218:QAN720220 QKJ720218:QKJ720220 QUF720218:QUF720220 REB720218:REB720220 RNX720218:RNX720220 RXT720218:RXT720220 SHP720218:SHP720220 SRL720218:SRL720220 TBH720218:TBH720220 TLD720218:TLD720220 TUZ720218:TUZ720220 UEV720218:UEV720220 UOR720218:UOR720220 UYN720218:UYN720220 VIJ720218:VIJ720220 VSF720218:VSF720220 WCB720218:WCB720220 WLX720218:WLX720220 WVT720218:WVT720220 L785754:L785756 JH785754:JH785756 TD785754:TD785756 ACZ785754:ACZ785756 AMV785754:AMV785756 AWR785754:AWR785756 BGN785754:BGN785756 BQJ785754:BQJ785756 CAF785754:CAF785756 CKB785754:CKB785756 CTX785754:CTX785756 DDT785754:DDT785756 DNP785754:DNP785756 DXL785754:DXL785756 EHH785754:EHH785756 ERD785754:ERD785756 FAZ785754:FAZ785756 FKV785754:FKV785756 FUR785754:FUR785756 GEN785754:GEN785756 GOJ785754:GOJ785756 GYF785754:GYF785756 HIB785754:HIB785756 HRX785754:HRX785756 IBT785754:IBT785756 ILP785754:ILP785756 IVL785754:IVL785756 JFH785754:JFH785756 JPD785754:JPD785756 JYZ785754:JYZ785756 KIV785754:KIV785756 KSR785754:KSR785756 LCN785754:LCN785756 LMJ785754:LMJ785756 LWF785754:LWF785756 MGB785754:MGB785756 MPX785754:MPX785756 MZT785754:MZT785756 NJP785754:NJP785756 NTL785754:NTL785756 ODH785754:ODH785756 OND785754:OND785756 OWZ785754:OWZ785756 PGV785754:PGV785756 PQR785754:PQR785756 QAN785754:QAN785756 QKJ785754:QKJ785756 QUF785754:QUF785756 REB785754:REB785756 RNX785754:RNX785756 RXT785754:RXT785756 SHP785754:SHP785756 SRL785754:SRL785756 TBH785754:TBH785756 TLD785754:TLD785756 TUZ785754:TUZ785756 UEV785754:UEV785756 UOR785754:UOR785756 UYN785754:UYN785756 VIJ785754:VIJ785756 VSF785754:VSF785756 WCB785754:WCB785756 WLX785754:WLX785756 WVT785754:WVT785756 L851290:L851292 JH851290:JH851292 TD851290:TD851292 ACZ851290:ACZ851292 AMV851290:AMV851292 AWR851290:AWR851292 BGN851290:BGN851292 BQJ851290:BQJ851292 CAF851290:CAF851292 CKB851290:CKB851292 CTX851290:CTX851292 DDT851290:DDT851292 DNP851290:DNP851292 DXL851290:DXL851292 EHH851290:EHH851292 ERD851290:ERD851292 FAZ851290:FAZ851292 FKV851290:FKV851292 FUR851290:FUR851292 GEN851290:GEN851292 GOJ851290:GOJ851292 GYF851290:GYF851292 HIB851290:HIB851292 HRX851290:HRX851292 IBT851290:IBT851292 ILP851290:ILP851292 IVL851290:IVL851292 JFH851290:JFH851292 JPD851290:JPD851292 JYZ851290:JYZ851292 KIV851290:KIV851292 KSR851290:KSR851292 LCN851290:LCN851292 LMJ851290:LMJ851292 LWF851290:LWF851292 MGB851290:MGB851292 MPX851290:MPX851292 MZT851290:MZT851292 NJP851290:NJP851292 NTL851290:NTL851292 ODH851290:ODH851292 OND851290:OND851292 OWZ851290:OWZ851292 PGV851290:PGV851292 PQR851290:PQR851292 QAN851290:QAN851292 QKJ851290:QKJ851292 QUF851290:QUF851292 REB851290:REB851292 RNX851290:RNX851292 RXT851290:RXT851292 SHP851290:SHP851292 SRL851290:SRL851292 TBH851290:TBH851292 TLD851290:TLD851292 TUZ851290:TUZ851292 UEV851290:UEV851292 UOR851290:UOR851292 UYN851290:UYN851292 VIJ851290:VIJ851292 VSF851290:VSF851292 WCB851290:WCB851292 WLX851290:WLX851292 WVT851290:WVT851292 L916826:L916828 JH916826:JH916828 TD916826:TD916828 ACZ916826:ACZ916828 AMV916826:AMV916828 AWR916826:AWR916828 BGN916826:BGN916828 BQJ916826:BQJ916828 CAF916826:CAF916828 CKB916826:CKB916828 CTX916826:CTX916828 DDT916826:DDT916828 DNP916826:DNP916828 DXL916826:DXL916828 EHH916826:EHH916828 ERD916826:ERD916828 FAZ916826:FAZ916828 FKV916826:FKV916828 FUR916826:FUR916828 GEN916826:GEN916828 GOJ916826:GOJ916828 GYF916826:GYF916828 HIB916826:HIB916828 HRX916826:HRX916828 IBT916826:IBT916828 ILP916826:ILP916828 IVL916826:IVL916828 JFH916826:JFH916828 JPD916826:JPD916828 JYZ916826:JYZ916828 KIV916826:KIV916828 KSR916826:KSR916828 LCN916826:LCN916828 LMJ916826:LMJ916828 LWF916826:LWF916828 MGB916826:MGB916828 MPX916826:MPX916828 MZT916826:MZT916828 NJP916826:NJP916828 NTL916826:NTL916828 ODH916826:ODH916828 OND916826:OND916828 OWZ916826:OWZ916828 PGV916826:PGV916828 PQR916826:PQR916828 QAN916826:QAN916828 QKJ916826:QKJ916828 QUF916826:QUF916828 REB916826:REB916828 RNX916826:RNX916828 RXT916826:RXT916828 SHP916826:SHP916828 SRL916826:SRL916828 TBH916826:TBH916828 TLD916826:TLD916828 TUZ916826:TUZ916828 UEV916826:UEV916828 UOR916826:UOR916828 UYN916826:UYN916828 VIJ916826:VIJ916828 VSF916826:VSF916828 WCB916826:WCB916828 WLX916826:WLX916828 WVT916826:WVT916828 L982362:L982364 JH982362:JH982364 TD982362:TD982364 ACZ982362:ACZ982364 AMV982362:AMV982364 AWR982362:AWR982364 BGN982362:BGN982364 BQJ982362:BQJ982364 CAF982362:CAF982364 CKB982362:CKB982364 CTX982362:CTX982364 DDT982362:DDT982364 DNP982362:DNP982364 DXL982362:DXL982364 EHH982362:EHH982364 ERD982362:ERD982364 FAZ982362:FAZ982364 FKV982362:FKV982364 FUR982362:FUR982364 GEN982362:GEN982364 GOJ982362:GOJ982364 GYF982362:GYF982364 HIB982362:HIB982364 HRX982362:HRX982364 IBT982362:IBT982364 ILP982362:ILP982364 IVL982362:IVL982364 JFH982362:JFH982364 JPD982362:JPD982364 JYZ982362:JYZ982364 KIV982362:KIV982364 KSR982362:KSR982364 LCN982362:LCN982364 LMJ982362:LMJ982364 LWF982362:LWF982364 MGB982362:MGB982364 MPX982362:MPX982364 MZT982362:MZT982364 NJP982362:NJP982364 NTL982362:NTL982364 ODH982362:ODH982364 OND982362:OND982364 OWZ982362:OWZ982364 PGV982362:PGV982364 PQR982362:PQR982364 QAN982362:QAN982364 QKJ982362:QKJ982364 QUF982362:QUF982364 REB982362:REB982364 RNX982362:RNX982364 RXT982362:RXT982364 SHP982362:SHP982364 SRL982362:SRL982364 TBH982362:TBH982364 TLD982362:TLD982364 TUZ982362:TUZ982364 UEV982362:UEV982364 UOR982362:UOR982364 UYN982362:UYN982364 VIJ982362:VIJ982364 VSF982362:VSF982364 WCB982362:WCB982364 WLX982362:WLX982364 WVT982362:WVT982364 D64859:D64860 IZ64859:IZ64860 SV64859:SV64860 ACR64859:ACR64860 AMN64859:AMN64860 AWJ64859:AWJ64860 BGF64859:BGF64860 BQB64859:BQB64860 BZX64859:BZX64860 CJT64859:CJT64860 CTP64859:CTP64860 DDL64859:DDL64860 DNH64859:DNH64860 DXD64859:DXD64860 EGZ64859:EGZ64860 EQV64859:EQV64860 FAR64859:FAR64860 FKN64859:FKN64860 FUJ64859:FUJ64860 GEF64859:GEF64860 GOB64859:GOB64860 GXX64859:GXX64860 HHT64859:HHT64860 HRP64859:HRP64860 IBL64859:IBL64860 ILH64859:ILH64860 IVD64859:IVD64860 JEZ64859:JEZ64860 JOV64859:JOV64860 JYR64859:JYR64860 KIN64859:KIN64860 KSJ64859:KSJ64860 LCF64859:LCF64860 LMB64859:LMB64860 LVX64859:LVX64860 MFT64859:MFT64860 MPP64859:MPP64860 MZL64859:MZL64860 NJH64859:NJH64860 NTD64859:NTD64860 OCZ64859:OCZ64860 OMV64859:OMV64860 OWR64859:OWR64860 PGN64859:PGN64860 PQJ64859:PQJ64860 QAF64859:QAF64860 QKB64859:QKB64860 QTX64859:QTX64860 RDT64859:RDT64860 RNP64859:RNP64860 RXL64859:RXL64860 SHH64859:SHH64860 SRD64859:SRD64860 TAZ64859:TAZ64860 TKV64859:TKV64860 TUR64859:TUR64860 UEN64859:UEN64860 UOJ64859:UOJ64860 UYF64859:UYF64860 VIB64859:VIB64860 VRX64859:VRX64860 WBT64859:WBT64860 WLP64859:WLP64860 WVL64859:WVL64860 D130395:D130396 IZ130395:IZ130396 SV130395:SV130396 ACR130395:ACR130396 AMN130395:AMN130396 AWJ130395:AWJ130396 BGF130395:BGF130396 BQB130395:BQB130396 BZX130395:BZX130396 CJT130395:CJT130396 CTP130395:CTP130396 DDL130395:DDL130396 DNH130395:DNH130396 DXD130395:DXD130396 EGZ130395:EGZ130396 EQV130395:EQV130396 FAR130395:FAR130396 FKN130395:FKN130396 FUJ130395:FUJ130396 GEF130395:GEF130396 GOB130395:GOB130396 GXX130395:GXX130396 HHT130395:HHT130396 HRP130395:HRP130396 IBL130395:IBL130396 ILH130395:ILH130396 IVD130395:IVD130396 JEZ130395:JEZ130396 JOV130395:JOV130396 JYR130395:JYR130396 KIN130395:KIN130396 KSJ130395:KSJ130396 LCF130395:LCF130396 LMB130395:LMB130396 LVX130395:LVX130396 MFT130395:MFT130396 MPP130395:MPP130396 MZL130395:MZL130396 NJH130395:NJH130396 NTD130395:NTD130396 OCZ130395:OCZ130396 OMV130395:OMV130396 OWR130395:OWR130396 PGN130395:PGN130396 PQJ130395:PQJ130396 QAF130395:QAF130396 QKB130395:QKB130396 QTX130395:QTX130396 RDT130395:RDT130396 RNP130395:RNP130396 RXL130395:RXL130396 SHH130395:SHH130396 SRD130395:SRD130396 TAZ130395:TAZ130396 TKV130395:TKV130396 TUR130395:TUR130396 UEN130395:UEN130396 UOJ130395:UOJ130396 UYF130395:UYF130396 VIB130395:VIB130396 VRX130395:VRX130396 WBT130395:WBT130396 WLP130395:WLP130396 WVL130395:WVL130396 D195931:D195932 IZ195931:IZ195932 SV195931:SV195932 ACR195931:ACR195932 AMN195931:AMN195932 AWJ195931:AWJ195932 BGF195931:BGF195932 BQB195931:BQB195932 BZX195931:BZX195932 CJT195931:CJT195932 CTP195931:CTP195932 DDL195931:DDL195932 DNH195931:DNH195932 DXD195931:DXD195932 EGZ195931:EGZ195932 EQV195931:EQV195932 FAR195931:FAR195932 FKN195931:FKN195932 FUJ195931:FUJ195932 GEF195931:GEF195932 GOB195931:GOB195932 GXX195931:GXX195932 HHT195931:HHT195932 HRP195931:HRP195932 IBL195931:IBL195932 ILH195931:ILH195932 IVD195931:IVD195932 JEZ195931:JEZ195932 JOV195931:JOV195932 JYR195931:JYR195932 KIN195931:KIN195932 KSJ195931:KSJ195932 LCF195931:LCF195932 LMB195931:LMB195932 LVX195931:LVX195932 MFT195931:MFT195932 MPP195931:MPP195932 MZL195931:MZL195932 NJH195931:NJH195932 NTD195931:NTD195932 OCZ195931:OCZ195932 OMV195931:OMV195932 OWR195931:OWR195932 PGN195931:PGN195932 PQJ195931:PQJ195932 QAF195931:QAF195932 QKB195931:QKB195932 QTX195931:QTX195932 RDT195931:RDT195932 RNP195931:RNP195932 RXL195931:RXL195932 SHH195931:SHH195932 SRD195931:SRD195932 TAZ195931:TAZ195932 TKV195931:TKV195932 TUR195931:TUR195932 UEN195931:UEN195932 UOJ195931:UOJ195932 UYF195931:UYF195932 VIB195931:VIB195932 VRX195931:VRX195932 WBT195931:WBT195932 WLP195931:WLP195932 WVL195931:WVL195932 D261467:D261468 IZ261467:IZ261468 SV261467:SV261468 ACR261467:ACR261468 AMN261467:AMN261468 AWJ261467:AWJ261468 BGF261467:BGF261468 BQB261467:BQB261468 BZX261467:BZX261468 CJT261467:CJT261468 CTP261467:CTP261468 DDL261467:DDL261468 DNH261467:DNH261468 DXD261467:DXD261468 EGZ261467:EGZ261468 EQV261467:EQV261468 FAR261467:FAR261468 FKN261467:FKN261468 FUJ261467:FUJ261468 GEF261467:GEF261468 GOB261467:GOB261468 GXX261467:GXX261468 HHT261467:HHT261468 HRP261467:HRP261468 IBL261467:IBL261468 ILH261467:ILH261468 IVD261467:IVD261468 JEZ261467:JEZ261468 JOV261467:JOV261468 JYR261467:JYR261468 KIN261467:KIN261468 KSJ261467:KSJ261468 LCF261467:LCF261468 LMB261467:LMB261468 LVX261467:LVX261468 MFT261467:MFT261468 MPP261467:MPP261468 MZL261467:MZL261468 NJH261467:NJH261468 NTD261467:NTD261468 OCZ261467:OCZ261468 OMV261467:OMV261468 OWR261467:OWR261468 PGN261467:PGN261468 PQJ261467:PQJ261468 QAF261467:QAF261468 QKB261467:QKB261468 QTX261467:QTX261468 RDT261467:RDT261468 RNP261467:RNP261468 RXL261467:RXL261468 SHH261467:SHH261468 SRD261467:SRD261468 TAZ261467:TAZ261468 TKV261467:TKV261468 TUR261467:TUR261468 UEN261467:UEN261468 UOJ261467:UOJ261468 UYF261467:UYF261468 VIB261467:VIB261468 VRX261467:VRX261468 WBT261467:WBT261468 WLP261467:WLP261468 WVL261467:WVL261468 D327003:D327004 IZ327003:IZ327004 SV327003:SV327004 ACR327003:ACR327004 AMN327003:AMN327004 AWJ327003:AWJ327004 BGF327003:BGF327004 BQB327003:BQB327004 BZX327003:BZX327004 CJT327003:CJT327004 CTP327003:CTP327004 DDL327003:DDL327004 DNH327003:DNH327004 DXD327003:DXD327004 EGZ327003:EGZ327004 EQV327003:EQV327004 FAR327003:FAR327004 FKN327003:FKN327004 FUJ327003:FUJ327004 GEF327003:GEF327004 GOB327003:GOB327004 GXX327003:GXX327004 HHT327003:HHT327004 HRP327003:HRP327004 IBL327003:IBL327004 ILH327003:ILH327004 IVD327003:IVD327004 JEZ327003:JEZ327004 JOV327003:JOV327004 JYR327003:JYR327004 KIN327003:KIN327004 KSJ327003:KSJ327004 LCF327003:LCF327004 LMB327003:LMB327004 LVX327003:LVX327004 MFT327003:MFT327004 MPP327003:MPP327004 MZL327003:MZL327004 NJH327003:NJH327004 NTD327003:NTD327004 OCZ327003:OCZ327004 OMV327003:OMV327004 OWR327003:OWR327004 PGN327003:PGN327004 PQJ327003:PQJ327004 QAF327003:QAF327004 QKB327003:QKB327004 QTX327003:QTX327004 RDT327003:RDT327004 RNP327003:RNP327004 RXL327003:RXL327004 SHH327003:SHH327004 SRD327003:SRD327004 TAZ327003:TAZ327004 TKV327003:TKV327004 TUR327003:TUR327004 UEN327003:UEN327004 UOJ327003:UOJ327004 UYF327003:UYF327004 VIB327003:VIB327004 VRX327003:VRX327004 WBT327003:WBT327004 WLP327003:WLP327004 WVL327003:WVL327004 D392539:D392540 IZ392539:IZ392540 SV392539:SV392540 ACR392539:ACR392540 AMN392539:AMN392540 AWJ392539:AWJ392540 BGF392539:BGF392540 BQB392539:BQB392540 BZX392539:BZX392540 CJT392539:CJT392540 CTP392539:CTP392540 DDL392539:DDL392540 DNH392539:DNH392540 DXD392539:DXD392540 EGZ392539:EGZ392540 EQV392539:EQV392540 FAR392539:FAR392540 FKN392539:FKN392540 FUJ392539:FUJ392540 GEF392539:GEF392540 GOB392539:GOB392540 GXX392539:GXX392540 HHT392539:HHT392540 HRP392539:HRP392540 IBL392539:IBL392540 ILH392539:ILH392540 IVD392539:IVD392540 JEZ392539:JEZ392540 JOV392539:JOV392540 JYR392539:JYR392540 KIN392539:KIN392540 KSJ392539:KSJ392540 LCF392539:LCF392540 LMB392539:LMB392540 LVX392539:LVX392540 MFT392539:MFT392540 MPP392539:MPP392540 MZL392539:MZL392540 NJH392539:NJH392540 NTD392539:NTD392540 OCZ392539:OCZ392540 OMV392539:OMV392540 OWR392539:OWR392540 PGN392539:PGN392540 PQJ392539:PQJ392540 QAF392539:QAF392540 QKB392539:QKB392540 QTX392539:QTX392540 RDT392539:RDT392540 RNP392539:RNP392540 RXL392539:RXL392540 SHH392539:SHH392540 SRD392539:SRD392540 TAZ392539:TAZ392540 TKV392539:TKV392540 TUR392539:TUR392540 UEN392539:UEN392540 UOJ392539:UOJ392540 UYF392539:UYF392540 VIB392539:VIB392540 VRX392539:VRX392540 WBT392539:WBT392540 WLP392539:WLP392540 WVL392539:WVL392540 D458075:D458076 IZ458075:IZ458076 SV458075:SV458076 ACR458075:ACR458076 AMN458075:AMN458076 AWJ458075:AWJ458076 BGF458075:BGF458076 BQB458075:BQB458076 BZX458075:BZX458076 CJT458075:CJT458076 CTP458075:CTP458076 DDL458075:DDL458076 DNH458075:DNH458076 DXD458075:DXD458076 EGZ458075:EGZ458076 EQV458075:EQV458076 FAR458075:FAR458076 FKN458075:FKN458076 FUJ458075:FUJ458076 GEF458075:GEF458076 GOB458075:GOB458076 GXX458075:GXX458076 HHT458075:HHT458076 HRP458075:HRP458076 IBL458075:IBL458076 ILH458075:ILH458076 IVD458075:IVD458076 JEZ458075:JEZ458076 JOV458075:JOV458076 JYR458075:JYR458076 KIN458075:KIN458076 KSJ458075:KSJ458076 LCF458075:LCF458076 LMB458075:LMB458076 LVX458075:LVX458076 MFT458075:MFT458076 MPP458075:MPP458076 MZL458075:MZL458076 NJH458075:NJH458076 NTD458075:NTD458076 OCZ458075:OCZ458076 OMV458075:OMV458076 OWR458075:OWR458076 PGN458075:PGN458076 PQJ458075:PQJ458076 QAF458075:QAF458076 QKB458075:QKB458076 QTX458075:QTX458076 RDT458075:RDT458076 RNP458075:RNP458076 RXL458075:RXL458076 SHH458075:SHH458076 SRD458075:SRD458076 TAZ458075:TAZ458076 TKV458075:TKV458076 TUR458075:TUR458076 UEN458075:UEN458076 UOJ458075:UOJ458076 UYF458075:UYF458076 VIB458075:VIB458076 VRX458075:VRX458076 WBT458075:WBT458076 WLP458075:WLP458076 WVL458075:WVL458076 D523611:D523612 IZ523611:IZ523612 SV523611:SV523612 ACR523611:ACR523612 AMN523611:AMN523612 AWJ523611:AWJ523612 BGF523611:BGF523612 BQB523611:BQB523612 BZX523611:BZX523612 CJT523611:CJT523612 CTP523611:CTP523612 DDL523611:DDL523612 DNH523611:DNH523612 DXD523611:DXD523612 EGZ523611:EGZ523612 EQV523611:EQV523612 FAR523611:FAR523612 FKN523611:FKN523612 FUJ523611:FUJ523612 GEF523611:GEF523612 GOB523611:GOB523612 GXX523611:GXX523612 HHT523611:HHT523612 HRP523611:HRP523612 IBL523611:IBL523612 ILH523611:ILH523612 IVD523611:IVD523612 JEZ523611:JEZ523612 JOV523611:JOV523612 JYR523611:JYR523612 KIN523611:KIN523612 KSJ523611:KSJ523612 LCF523611:LCF523612 LMB523611:LMB523612 LVX523611:LVX523612 MFT523611:MFT523612 MPP523611:MPP523612 MZL523611:MZL523612 NJH523611:NJH523612 NTD523611:NTD523612 OCZ523611:OCZ523612 OMV523611:OMV523612 OWR523611:OWR523612 PGN523611:PGN523612 PQJ523611:PQJ523612 QAF523611:QAF523612 QKB523611:QKB523612 QTX523611:QTX523612 RDT523611:RDT523612 RNP523611:RNP523612 RXL523611:RXL523612 SHH523611:SHH523612 SRD523611:SRD523612 TAZ523611:TAZ523612 TKV523611:TKV523612 TUR523611:TUR523612 UEN523611:UEN523612 UOJ523611:UOJ523612 UYF523611:UYF523612 VIB523611:VIB523612 VRX523611:VRX523612 WBT523611:WBT523612 WLP523611:WLP523612 WVL523611:WVL523612 D589147:D589148 IZ589147:IZ589148 SV589147:SV589148 ACR589147:ACR589148 AMN589147:AMN589148 AWJ589147:AWJ589148 BGF589147:BGF589148 BQB589147:BQB589148 BZX589147:BZX589148 CJT589147:CJT589148 CTP589147:CTP589148 DDL589147:DDL589148 DNH589147:DNH589148 DXD589147:DXD589148 EGZ589147:EGZ589148 EQV589147:EQV589148 FAR589147:FAR589148 FKN589147:FKN589148 FUJ589147:FUJ589148 GEF589147:GEF589148 GOB589147:GOB589148 GXX589147:GXX589148 HHT589147:HHT589148 HRP589147:HRP589148 IBL589147:IBL589148 ILH589147:ILH589148 IVD589147:IVD589148 JEZ589147:JEZ589148 JOV589147:JOV589148 JYR589147:JYR589148 KIN589147:KIN589148 KSJ589147:KSJ589148 LCF589147:LCF589148 LMB589147:LMB589148 LVX589147:LVX589148 MFT589147:MFT589148 MPP589147:MPP589148 MZL589147:MZL589148 NJH589147:NJH589148 NTD589147:NTD589148 OCZ589147:OCZ589148 OMV589147:OMV589148 OWR589147:OWR589148 PGN589147:PGN589148 PQJ589147:PQJ589148 QAF589147:QAF589148 QKB589147:QKB589148 QTX589147:QTX589148 RDT589147:RDT589148 RNP589147:RNP589148 RXL589147:RXL589148 SHH589147:SHH589148 SRD589147:SRD589148 TAZ589147:TAZ589148 TKV589147:TKV589148 TUR589147:TUR589148 UEN589147:UEN589148 UOJ589147:UOJ589148 UYF589147:UYF589148 VIB589147:VIB589148 VRX589147:VRX589148 WBT589147:WBT589148 WLP589147:WLP589148 WVL589147:WVL589148 D654683:D654684 IZ654683:IZ654684 SV654683:SV654684 ACR654683:ACR654684 AMN654683:AMN654684 AWJ654683:AWJ654684 BGF654683:BGF654684 BQB654683:BQB654684 BZX654683:BZX654684 CJT654683:CJT654684 CTP654683:CTP654684 DDL654683:DDL654684 DNH654683:DNH654684 DXD654683:DXD654684 EGZ654683:EGZ654684 EQV654683:EQV654684 FAR654683:FAR654684 FKN654683:FKN654684 FUJ654683:FUJ654684 GEF654683:GEF654684 GOB654683:GOB654684 GXX654683:GXX654684 HHT654683:HHT654684 HRP654683:HRP654684 IBL654683:IBL654684 ILH654683:ILH654684 IVD654683:IVD654684 JEZ654683:JEZ654684 JOV654683:JOV654684 JYR654683:JYR654684 KIN654683:KIN654684 KSJ654683:KSJ654684 LCF654683:LCF654684 LMB654683:LMB654684 LVX654683:LVX654684 MFT654683:MFT654684 MPP654683:MPP654684 MZL654683:MZL654684 NJH654683:NJH654684 NTD654683:NTD654684 OCZ654683:OCZ654684 OMV654683:OMV654684 OWR654683:OWR654684 PGN654683:PGN654684 PQJ654683:PQJ654684 QAF654683:QAF654684 QKB654683:QKB654684 QTX654683:QTX654684 RDT654683:RDT654684 RNP654683:RNP654684 RXL654683:RXL654684 SHH654683:SHH654684 SRD654683:SRD654684 TAZ654683:TAZ654684 TKV654683:TKV654684 TUR654683:TUR654684 UEN654683:UEN654684 UOJ654683:UOJ654684 UYF654683:UYF654684 VIB654683:VIB654684 VRX654683:VRX654684 WBT654683:WBT654684 WLP654683:WLP654684 WVL654683:WVL654684 D720219:D720220 IZ720219:IZ720220 SV720219:SV720220 ACR720219:ACR720220 AMN720219:AMN720220 AWJ720219:AWJ720220 BGF720219:BGF720220 BQB720219:BQB720220 BZX720219:BZX720220 CJT720219:CJT720220 CTP720219:CTP720220 DDL720219:DDL720220 DNH720219:DNH720220 DXD720219:DXD720220 EGZ720219:EGZ720220 EQV720219:EQV720220 FAR720219:FAR720220 FKN720219:FKN720220 FUJ720219:FUJ720220 GEF720219:GEF720220 GOB720219:GOB720220 GXX720219:GXX720220 HHT720219:HHT720220 HRP720219:HRP720220 IBL720219:IBL720220 ILH720219:ILH720220 IVD720219:IVD720220 JEZ720219:JEZ720220 JOV720219:JOV720220 JYR720219:JYR720220 KIN720219:KIN720220 KSJ720219:KSJ720220 LCF720219:LCF720220 LMB720219:LMB720220 LVX720219:LVX720220 MFT720219:MFT720220 MPP720219:MPP720220 MZL720219:MZL720220 NJH720219:NJH720220 NTD720219:NTD720220 OCZ720219:OCZ720220 OMV720219:OMV720220 OWR720219:OWR720220 PGN720219:PGN720220 PQJ720219:PQJ720220 QAF720219:QAF720220 QKB720219:QKB720220 QTX720219:QTX720220 RDT720219:RDT720220 RNP720219:RNP720220 RXL720219:RXL720220 SHH720219:SHH720220 SRD720219:SRD720220 TAZ720219:TAZ720220 TKV720219:TKV720220 TUR720219:TUR720220 UEN720219:UEN720220 UOJ720219:UOJ720220 UYF720219:UYF720220 VIB720219:VIB720220 VRX720219:VRX720220 WBT720219:WBT720220 WLP720219:WLP720220 WVL720219:WVL720220 D785755:D785756 IZ785755:IZ785756 SV785755:SV785756 ACR785755:ACR785756 AMN785755:AMN785756 AWJ785755:AWJ785756 BGF785755:BGF785756 BQB785755:BQB785756 BZX785755:BZX785756 CJT785755:CJT785756 CTP785755:CTP785756 DDL785755:DDL785756 DNH785755:DNH785756 DXD785755:DXD785756 EGZ785755:EGZ785756 EQV785755:EQV785756 FAR785755:FAR785756 FKN785755:FKN785756 FUJ785755:FUJ785756 GEF785755:GEF785756 GOB785755:GOB785756 GXX785755:GXX785756 HHT785755:HHT785756 HRP785755:HRP785756 IBL785755:IBL785756 ILH785755:ILH785756 IVD785755:IVD785756 JEZ785755:JEZ785756 JOV785755:JOV785756 JYR785755:JYR785756 KIN785755:KIN785756 KSJ785755:KSJ785756 LCF785755:LCF785756 LMB785755:LMB785756 LVX785755:LVX785756 MFT785755:MFT785756 MPP785755:MPP785756 MZL785755:MZL785756 NJH785755:NJH785756 NTD785755:NTD785756 OCZ785755:OCZ785756 OMV785755:OMV785756 OWR785755:OWR785756 PGN785755:PGN785756 PQJ785755:PQJ785756 QAF785755:QAF785756 QKB785755:QKB785756 QTX785755:QTX785756 RDT785755:RDT785756 RNP785755:RNP785756 RXL785755:RXL785756 SHH785755:SHH785756 SRD785755:SRD785756 TAZ785755:TAZ785756 TKV785755:TKV785756 TUR785755:TUR785756 UEN785755:UEN785756 UOJ785755:UOJ785756 UYF785755:UYF785756 VIB785755:VIB785756 VRX785755:VRX785756 WBT785755:WBT785756 WLP785755:WLP785756 WVL785755:WVL785756 D851291:D851292 IZ851291:IZ851292 SV851291:SV851292 ACR851291:ACR851292 AMN851291:AMN851292 AWJ851291:AWJ851292 BGF851291:BGF851292 BQB851291:BQB851292 BZX851291:BZX851292 CJT851291:CJT851292 CTP851291:CTP851292 DDL851291:DDL851292 DNH851291:DNH851292 DXD851291:DXD851292 EGZ851291:EGZ851292 EQV851291:EQV851292 FAR851291:FAR851292 FKN851291:FKN851292 FUJ851291:FUJ851292 GEF851291:GEF851292 GOB851291:GOB851292 GXX851291:GXX851292 HHT851291:HHT851292 HRP851291:HRP851292 IBL851291:IBL851292 ILH851291:ILH851292 IVD851291:IVD851292 JEZ851291:JEZ851292 JOV851291:JOV851292 JYR851291:JYR851292 KIN851291:KIN851292 KSJ851291:KSJ851292 LCF851291:LCF851292 LMB851291:LMB851292 LVX851291:LVX851292 MFT851291:MFT851292 MPP851291:MPP851292 MZL851291:MZL851292 NJH851291:NJH851292 NTD851291:NTD851292 OCZ851291:OCZ851292 OMV851291:OMV851292 OWR851291:OWR851292 PGN851291:PGN851292 PQJ851291:PQJ851292 QAF851291:QAF851292 QKB851291:QKB851292 QTX851291:QTX851292 RDT851291:RDT851292 RNP851291:RNP851292 RXL851291:RXL851292 SHH851291:SHH851292 SRD851291:SRD851292 TAZ851291:TAZ851292 TKV851291:TKV851292 TUR851291:TUR851292 UEN851291:UEN851292 UOJ851291:UOJ851292 UYF851291:UYF851292 VIB851291:VIB851292 VRX851291:VRX851292 WBT851291:WBT851292 WLP851291:WLP851292 WVL851291:WVL851292 D916827:D916828 IZ916827:IZ916828 SV916827:SV916828 ACR916827:ACR916828 AMN916827:AMN916828 AWJ916827:AWJ916828 BGF916827:BGF916828 BQB916827:BQB916828 BZX916827:BZX916828 CJT916827:CJT916828 CTP916827:CTP916828 DDL916827:DDL916828 DNH916827:DNH916828 DXD916827:DXD916828 EGZ916827:EGZ916828 EQV916827:EQV916828 FAR916827:FAR916828 FKN916827:FKN916828 FUJ916827:FUJ916828 GEF916827:GEF916828 GOB916827:GOB916828 GXX916827:GXX916828 HHT916827:HHT916828 HRP916827:HRP916828 IBL916827:IBL916828 ILH916827:ILH916828 IVD916827:IVD916828 JEZ916827:JEZ916828 JOV916827:JOV916828 JYR916827:JYR916828 KIN916827:KIN916828 KSJ916827:KSJ916828 LCF916827:LCF916828 LMB916827:LMB916828 LVX916827:LVX916828 MFT916827:MFT916828 MPP916827:MPP916828 MZL916827:MZL916828 NJH916827:NJH916828 NTD916827:NTD916828 OCZ916827:OCZ916828 OMV916827:OMV916828 OWR916827:OWR916828 PGN916827:PGN916828 PQJ916827:PQJ916828 QAF916827:QAF916828 QKB916827:QKB916828 QTX916827:QTX916828 RDT916827:RDT916828 RNP916827:RNP916828 RXL916827:RXL916828 SHH916827:SHH916828 SRD916827:SRD916828 TAZ916827:TAZ916828 TKV916827:TKV916828 TUR916827:TUR916828 UEN916827:UEN916828 UOJ916827:UOJ916828 UYF916827:UYF916828 VIB916827:VIB916828 VRX916827:VRX916828 WBT916827:WBT916828 WLP916827:WLP916828 WVL916827:WVL916828 D982363:D982364 IZ982363:IZ982364 SV982363:SV982364 ACR982363:ACR982364 AMN982363:AMN982364 AWJ982363:AWJ982364 BGF982363:BGF982364 BQB982363:BQB982364 BZX982363:BZX982364 CJT982363:CJT982364 CTP982363:CTP982364 DDL982363:DDL982364 DNH982363:DNH982364 DXD982363:DXD982364 EGZ982363:EGZ982364 EQV982363:EQV982364 FAR982363:FAR982364 FKN982363:FKN982364 FUJ982363:FUJ982364 GEF982363:GEF982364 GOB982363:GOB982364 GXX982363:GXX982364 HHT982363:HHT982364 HRP982363:HRP982364 IBL982363:IBL982364 ILH982363:ILH982364 IVD982363:IVD982364 JEZ982363:JEZ982364 JOV982363:JOV982364 JYR982363:JYR982364 KIN982363:KIN982364 KSJ982363:KSJ982364 LCF982363:LCF982364 LMB982363:LMB982364 LVX982363:LVX982364 MFT982363:MFT982364 MPP982363:MPP982364 MZL982363:MZL982364 NJH982363:NJH982364 NTD982363:NTD982364 OCZ982363:OCZ982364 OMV982363:OMV982364 OWR982363:OWR982364 PGN982363:PGN982364 PQJ982363:PQJ982364 QAF982363:QAF982364 QKB982363:QKB982364 QTX982363:QTX982364 RDT982363:RDT982364 RNP982363:RNP982364 RXL982363:RXL982364 SHH982363:SHH982364 SRD982363:SRD982364 TAZ982363:TAZ982364 TKV982363:TKV982364 TUR982363:TUR982364 UEN982363:UEN982364 UOJ982363:UOJ982364 UYF982363:UYF982364 VIB982363:VIB982364 VRX982363:VRX982364 WBT982363:WBT982364 WLP982363:WLP982364 WVL982363:WVL982364 R64866 JN64866 TJ64866 ADF64866 ANB64866 AWX64866 BGT64866 BQP64866 CAL64866 CKH64866 CUD64866 DDZ64866 DNV64866 DXR64866 EHN64866 ERJ64866 FBF64866 FLB64866 FUX64866 GET64866 GOP64866 GYL64866 HIH64866 HSD64866 IBZ64866 ILV64866 IVR64866 JFN64866 JPJ64866 JZF64866 KJB64866 KSX64866 LCT64866 LMP64866 LWL64866 MGH64866 MQD64866 MZZ64866 NJV64866 NTR64866 ODN64866 ONJ64866 OXF64866 PHB64866 PQX64866 QAT64866 QKP64866 QUL64866 REH64866 ROD64866 RXZ64866 SHV64866 SRR64866 TBN64866 TLJ64866 TVF64866 UFB64866 UOX64866 UYT64866 VIP64866 VSL64866 WCH64866 WMD64866 WVZ64866 R130402 JN130402 TJ130402 ADF130402 ANB130402 AWX130402 BGT130402 BQP130402 CAL130402 CKH130402 CUD130402 DDZ130402 DNV130402 DXR130402 EHN130402 ERJ130402 FBF130402 FLB130402 FUX130402 GET130402 GOP130402 GYL130402 HIH130402 HSD130402 IBZ130402 ILV130402 IVR130402 JFN130402 JPJ130402 JZF130402 KJB130402 KSX130402 LCT130402 LMP130402 LWL130402 MGH130402 MQD130402 MZZ130402 NJV130402 NTR130402 ODN130402 ONJ130402 OXF130402 PHB130402 PQX130402 QAT130402 QKP130402 QUL130402 REH130402 ROD130402 RXZ130402 SHV130402 SRR130402 TBN130402 TLJ130402 TVF130402 UFB130402 UOX130402 UYT130402 VIP130402 VSL130402 WCH130402 WMD130402 WVZ130402 R195938 JN195938 TJ195938 ADF195938 ANB195938 AWX195938 BGT195938 BQP195938 CAL195938 CKH195938 CUD195938 DDZ195938 DNV195938 DXR195938 EHN195938 ERJ195938 FBF195938 FLB195938 FUX195938 GET195938 GOP195938 GYL195938 HIH195938 HSD195938 IBZ195938 ILV195938 IVR195938 JFN195938 JPJ195938 JZF195938 KJB195938 KSX195938 LCT195938 LMP195938 LWL195938 MGH195938 MQD195938 MZZ195938 NJV195938 NTR195938 ODN195938 ONJ195938 OXF195938 PHB195938 PQX195938 QAT195938 QKP195938 QUL195938 REH195938 ROD195938 RXZ195938 SHV195938 SRR195938 TBN195938 TLJ195938 TVF195938 UFB195938 UOX195938 UYT195938 VIP195938 VSL195938 WCH195938 WMD195938 WVZ195938 R261474 JN261474 TJ261474 ADF261474 ANB261474 AWX261474 BGT261474 BQP261474 CAL261474 CKH261474 CUD261474 DDZ261474 DNV261474 DXR261474 EHN261474 ERJ261474 FBF261474 FLB261474 FUX261474 GET261474 GOP261474 GYL261474 HIH261474 HSD261474 IBZ261474 ILV261474 IVR261474 JFN261474 JPJ261474 JZF261474 KJB261474 KSX261474 LCT261474 LMP261474 LWL261474 MGH261474 MQD261474 MZZ261474 NJV261474 NTR261474 ODN261474 ONJ261474 OXF261474 PHB261474 PQX261474 QAT261474 QKP261474 QUL261474 REH261474 ROD261474 RXZ261474 SHV261474 SRR261474 TBN261474 TLJ261474 TVF261474 UFB261474 UOX261474 UYT261474 VIP261474 VSL261474 WCH261474 WMD261474 WVZ261474 R327010 JN327010 TJ327010 ADF327010 ANB327010 AWX327010 BGT327010 BQP327010 CAL327010 CKH327010 CUD327010 DDZ327010 DNV327010 DXR327010 EHN327010 ERJ327010 FBF327010 FLB327010 FUX327010 GET327010 GOP327010 GYL327010 HIH327010 HSD327010 IBZ327010 ILV327010 IVR327010 JFN327010 JPJ327010 JZF327010 KJB327010 KSX327010 LCT327010 LMP327010 LWL327010 MGH327010 MQD327010 MZZ327010 NJV327010 NTR327010 ODN327010 ONJ327010 OXF327010 PHB327010 PQX327010 QAT327010 QKP327010 QUL327010 REH327010 ROD327010 RXZ327010 SHV327010 SRR327010 TBN327010 TLJ327010 TVF327010 UFB327010 UOX327010 UYT327010 VIP327010 VSL327010 WCH327010 WMD327010 WVZ327010 R392546 JN392546 TJ392546 ADF392546 ANB392546 AWX392546 BGT392546 BQP392546 CAL392546 CKH392546 CUD392546 DDZ392546 DNV392546 DXR392546 EHN392546 ERJ392546 FBF392546 FLB392546 FUX392546 GET392546 GOP392546 GYL392546 HIH392546 HSD392546 IBZ392546 ILV392546 IVR392546 JFN392546 JPJ392546 JZF392546 KJB392546 KSX392546 LCT392546 LMP392546 LWL392546 MGH392546 MQD392546 MZZ392546 NJV392546 NTR392546 ODN392546 ONJ392546 OXF392546 PHB392546 PQX392546 QAT392546 QKP392546 QUL392546 REH392546 ROD392546 RXZ392546 SHV392546 SRR392546 TBN392546 TLJ392546 TVF392546 UFB392546 UOX392546 UYT392546 VIP392546 VSL392546 WCH392546 WMD392546 WVZ392546 R458082 JN458082 TJ458082 ADF458082 ANB458082 AWX458082 BGT458082 BQP458082 CAL458082 CKH458082 CUD458082 DDZ458082 DNV458082 DXR458082 EHN458082 ERJ458082 FBF458082 FLB458082 FUX458082 GET458082 GOP458082 GYL458082 HIH458082 HSD458082 IBZ458082 ILV458082 IVR458082 JFN458082 JPJ458082 JZF458082 KJB458082 KSX458082 LCT458082 LMP458082 LWL458082 MGH458082 MQD458082 MZZ458082 NJV458082 NTR458082 ODN458082 ONJ458082 OXF458082 PHB458082 PQX458082 QAT458082 QKP458082 QUL458082 REH458082 ROD458082 RXZ458082 SHV458082 SRR458082 TBN458082 TLJ458082 TVF458082 UFB458082 UOX458082 UYT458082 VIP458082 VSL458082 WCH458082 WMD458082 WVZ458082 R523618 JN523618 TJ523618 ADF523618 ANB523618 AWX523618 BGT523618 BQP523618 CAL523618 CKH523618 CUD523618 DDZ523618 DNV523618 DXR523618 EHN523618 ERJ523618 FBF523618 FLB523618 FUX523618 GET523618 GOP523618 GYL523618 HIH523618 HSD523618 IBZ523618 ILV523618 IVR523618 JFN523618 JPJ523618 JZF523618 KJB523618 KSX523618 LCT523618 LMP523618 LWL523618 MGH523618 MQD523618 MZZ523618 NJV523618 NTR523618 ODN523618 ONJ523618 OXF523618 PHB523618 PQX523618 QAT523618 QKP523618 QUL523618 REH523618 ROD523618 RXZ523618 SHV523618 SRR523618 TBN523618 TLJ523618 TVF523618 UFB523618 UOX523618 UYT523618 VIP523618 VSL523618 WCH523618 WMD523618 WVZ523618 R589154 JN589154 TJ589154 ADF589154 ANB589154 AWX589154 BGT589154 BQP589154 CAL589154 CKH589154 CUD589154 DDZ589154 DNV589154 DXR589154 EHN589154 ERJ589154 FBF589154 FLB589154 FUX589154 GET589154 GOP589154 GYL589154 HIH589154 HSD589154 IBZ589154 ILV589154 IVR589154 JFN589154 JPJ589154 JZF589154 KJB589154 KSX589154 LCT589154 LMP589154 LWL589154 MGH589154 MQD589154 MZZ589154 NJV589154 NTR589154 ODN589154 ONJ589154 OXF589154 PHB589154 PQX589154 QAT589154 QKP589154 QUL589154 REH589154 ROD589154 RXZ589154 SHV589154 SRR589154 TBN589154 TLJ589154 TVF589154 UFB589154 UOX589154 UYT589154 VIP589154 VSL589154 WCH589154 WMD589154 WVZ589154 R654690 JN654690 TJ654690 ADF654690 ANB654690 AWX654690 BGT654690 BQP654690 CAL654690 CKH654690 CUD654690 DDZ654690 DNV654690 DXR654690 EHN654690 ERJ654690 FBF654690 FLB654690 FUX654690 GET654690 GOP654690 GYL654690 HIH654690 HSD654690 IBZ654690 ILV654690 IVR654690 JFN654690 JPJ654690 JZF654690 KJB654690 KSX654690 LCT654690 LMP654690 LWL654690 MGH654690 MQD654690 MZZ654690 NJV654690 NTR654690 ODN654690 ONJ654690 OXF654690 PHB654690 PQX654690 QAT654690 QKP654690 QUL654690 REH654690 ROD654690 RXZ654690 SHV654690 SRR654690 TBN654690 TLJ654690 TVF654690 UFB654690 UOX654690 UYT654690 VIP654690 VSL654690 WCH654690 WMD654690 WVZ654690 R720226 JN720226 TJ720226 ADF720226 ANB720226 AWX720226 BGT720226 BQP720226 CAL720226 CKH720226 CUD720226 DDZ720226 DNV720226 DXR720226 EHN720226 ERJ720226 FBF720226 FLB720226 FUX720226 GET720226 GOP720226 GYL720226 HIH720226 HSD720226 IBZ720226 ILV720226 IVR720226 JFN720226 JPJ720226 JZF720226 KJB720226 KSX720226 LCT720226 LMP720226 LWL720226 MGH720226 MQD720226 MZZ720226 NJV720226 NTR720226 ODN720226 ONJ720226 OXF720226 PHB720226 PQX720226 QAT720226 QKP720226 QUL720226 REH720226 ROD720226 RXZ720226 SHV720226 SRR720226 TBN720226 TLJ720226 TVF720226 UFB720226 UOX720226 UYT720226 VIP720226 VSL720226 WCH720226 WMD720226 WVZ720226 R785762 JN785762 TJ785762 ADF785762 ANB785762 AWX785762 BGT785762 BQP785762 CAL785762 CKH785762 CUD785762 DDZ785762 DNV785762 DXR785762 EHN785762 ERJ785762 FBF785762 FLB785762 FUX785762 GET785762 GOP785762 GYL785762 HIH785762 HSD785762 IBZ785762 ILV785762 IVR785762 JFN785762 JPJ785762 JZF785762 KJB785762 KSX785762 LCT785762 LMP785762 LWL785762 MGH785762 MQD785762 MZZ785762 NJV785762 NTR785762 ODN785762 ONJ785762 OXF785762 PHB785762 PQX785762 QAT785762 QKP785762 QUL785762 REH785762 ROD785762 RXZ785762 SHV785762 SRR785762 TBN785762 TLJ785762 TVF785762 UFB785762 UOX785762 UYT785762 VIP785762 VSL785762 WCH785762 WMD785762 WVZ785762 R851298 JN851298 TJ851298 ADF851298 ANB851298 AWX851298 BGT851298 BQP851298 CAL851298 CKH851298 CUD851298 DDZ851298 DNV851298 DXR851298 EHN851298 ERJ851298 FBF851298 FLB851298 FUX851298 GET851298 GOP851298 GYL851298 HIH851298 HSD851298 IBZ851298 ILV851298 IVR851298 JFN851298 JPJ851298 JZF851298 KJB851298 KSX851298 LCT851298 LMP851298 LWL851298 MGH851298 MQD851298 MZZ851298 NJV851298 NTR851298 ODN851298 ONJ851298 OXF851298 PHB851298 PQX851298 QAT851298 QKP851298 QUL851298 REH851298 ROD851298 RXZ851298 SHV851298 SRR851298 TBN851298 TLJ851298 TVF851298 UFB851298 UOX851298 UYT851298 VIP851298 VSL851298 WCH851298 WMD851298 WVZ851298 R916834 JN916834 TJ916834 ADF916834 ANB916834 AWX916834 BGT916834 BQP916834 CAL916834 CKH916834 CUD916834 DDZ916834 DNV916834 DXR916834 EHN916834 ERJ916834 FBF916834 FLB916834 FUX916834 GET916834 GOP916834 GYL916834 HIH916834 HSD916834 IBZ916834 ILV916834 IVR916834 JFN916834 JPJ916834 JZF916834 KJB916834 KSX916834 LCT916834 LMP916834 LWL916834 MGH916834 MQD916834 MZZ916834 NJV916834 NTR916834 ODN916834 ONJ916834 OXF916834 PHB916834 PQX916834 QAT916834 QKP916834 QUL916834 REH916834 ROD916834 RXZ916834 SHV916834 SRR916834 TBN916834 TLJ916834 TVF916834 UFB916834 UOX916834 UYT916834 VIP916834 VSL916834 WCH916834 WMD916834 WVZ916834 R982370 JN982370 TJ982370 ADF982370 ANB982370 AWX982370 BGT982370 BQP982370 CAL982370 CKH982370 CUD982370 DDZ982370 DNV982370 DXR982370 EHN982370 ERJ982370 FBF982370 FLB982370 FUX982370 GET982370 GOP982370 GYL982370 HIH982370 HSD982370 IBZ982370 ILV982370 IVR982370 JFN982370 JPJ982370 JZF982370 KJB982370 KSX982370 LCT982370 LMP982370 LWL982370 MGH982370 MQD982370 MZZ982370 NJV982370 NTR982370 ODN982370 ONJ982370 OXF982370 PHB982370 PQX982370 QAT982370 QKP982370 QUL982370 REH982370 ROD982370 RXZ982370 SHV982370 SRR982370 TBN982370 TLJ982370 TVF982370 UFB982370 UOX982370 UYT982370 VIP982370 VSL982370 WCH982370 WMD982370 WVZ982370 U64891 JQ64891 TM64891 ADI64891 ANE64891 AXA64891 BGW64891 BQS64891 CAO64891 CKK64891 CUG64891 DEC64891 DNY64891 DXU64891 EHQ64891 ERM64891 FBI64891 FLE64891 FVA64891 GEW64891 GOS64891 GYO64891 HIK64891 HSG64891 ICC64891 ILY64891 IVU64891 JFQ64891 JPM64891 JZI64891 KJE64891 KTA64891 LCW64891 LMS64891 LWO64891 MGK64891 MQG64891 NAC64891 NJY64891 NTU64891 ODQ64891 ONM64891 OXI64891 PHE64891 PRA64891 QAW64891 QKS64891 QUO64891 REK64891 ROG64891 RYC64891 SHY64891 SRU64891 TBQ64891 TLM64891 TVI64891 UFE64891 UPA64891 UYW64891 VIS64891 VSO64891 WCK64891 WMG64891 WWC64891 U130427 JQ130427 TM130427 ADI130427 ANE130427 AXA130427 BGW130427 BQS130427 CAO130427 CKK130427 CUG130427 DEC130427 DNY130427 DXU130427 EHQ130427 ERM130427 FBI130427 FLE130427 FVA130427 GEW130427 GOS130427 GYO130427 HIK130427 HSG130427 ICC130427 ILY130427 IVU130427 JFQ130427 JPM130427 JZI130427 KJE130427 KTA130427 LCW130427 LMS130427 LWO130427 MGK130427 MQG130427 NAC130427 NJY130427 NTU130427 ODQ130427 ONM130427 OXI130427 PHE130427 PRA130427 QAW130427 QKS130427 QUO130427 REK130427 ROG130427 RYC130427 SHY130427 SRU130427 TBQ130427 TLM130427 TVI130427 UFE130427 UPA130427 UYW130427 VIS130427 VSO130427 WCK130427 WMG130427 WWC130427 U195963 JQ195963 TM195963 ADI195963 ANE195963 AXA195963 BGW195963 BQS195963 CAO195963 CKK195963 CUG195963 DEC195963 DNY195963 DXU195963 EHQ195963 ERM195963 FBI195963 FLE195963 FVA195963 GEW195963 GOS195963 GYO195963 HIK195963 HSG195963 ICC195963 ILY195963 IVU195963 JFQ195963 JPM195963 JZI195963 KJE195963 KTA195963 LCW195963 LMS195963 LWO195963 MGK195963 MQG195963 NAC195963 NJY195963 NTU195963 ODQ195963 ONM195963 OXI195963 PHE195963 PRA195963 QAW195963 QKS195963 QUO195963 REK195963 ROG195963 RYC195963 SHY195963 SRU195963 TBQ195963 TLM195963 TVI195963 UFE195963 UPA195963 UYW195963 VIS195963 VSO195963 WCK195963 WMG195963 WWC195963 U261499 JQ261499 TM261499 ADI261499 ANE261499 AXA261499 BGW261499 BQS261499 CAO261499 CKK261499 CUG261499 DEC261499 DNY261499 DXU261499 EHQ261499 ERM261499 FBI261499 FLE261499 FVA261499 GEW261499 GOS261499 GYO261499 HIK261499 HSG261499 ICC261499 ILY261499 IVU261499 JFQ261499 JPM261499 JZI261499 KJE261499 KTA261499 LCW261499 LMS261499 LWO261499 MGK261499 MQG261499 NAC261499 NJY261499 NTU261499 ODQ261499 ONM261499 OXI261499 PHE261499 PRA261499 QAW261499 QKS261499 QUO261499 REK261499 ROG261499 RYC261499 SHY261499 SRU261499 TBQ261499 TLM261499 TVI261499 UFE261499 UPA261499 UYW261499 VIS261499 VSO261499 WCK261499 WMG261499 WWC261499 U327035 JQ327035 TM327035 ADI327035 ANE327035 AXA327035 BGW327035 BQS327035 CAO327035 CKK327035 CUG327035 DEC327035 DNY327035 DXU327035 EHQ327035 ERM327035 FBI327035 FLE327035 FVA327035 GEW327035 GOS327035 GYO327035 HIK327035 HSG327035 ICC327035 ILY327035 IVU327035 JFQ327035 JPM327035 JZI327035 KJE327035 KTA327035 LCW327035 LMS327035 LWO327035 MGK327035 MQG327035 NAC327035 NJY327035 NTU327035 ODQ327035 ONM327035 OXI327035 PHE327035 PRA327035 QAW327035 QKS327035 QUO327035 REK327035 ROG327035 RYC327035 SHY327035 SRU327035 TBQ327035 TLM327035 TVI327035 UFE327035 UPA327035 UYW327035 VIS327035 VSO327035 WCK327035 WMG327035 WWC327035 U392571 JQ392571 TM392571 ADI392571 ANE392571 AXA392571 BGW392571 BQS392571 CAO392571 CKK392571 CUG392571 DEC392571 DNY392571 DXU392571 EHQ392571 ERM392571 FBI392571 FLE392571 FVA392571 GEW392571 GOS392571 GYO392571 HIK392571 HSG392571 ICC392571 ILY392571 IVU392571 JFQ392571 JPM392571 JZI392571 KJE392571 KTA392571 LCW392571 LMS392571 LWO392571 MGK392571 MQG392571 NAC392571 NJY392571 NTU392571 ODQ392571 ONM392571 OXI392571 PHE392571 PRA392571 QAW392571 QKS392571 QUO392571 REK392571 ROG392571 RYC392571 SHY392571 SRU392571 TBQ392571 TLM392571 TVI392571 UFE392571 UPA392571 UYW392571 VIS392571 VSO392571 WCK392571 WMG392571 WWC392571 U458107 JQ458107 TM458107 ADI458107 ANE458107 AXA458107 BGW458107 BQS458107 CAO458107 CKK458107 CUG458107 DEC458107 DNY458107 DXU458107 EHQ458107 ERM458107 FBI458107 FLE458107 FVA458107 GEW458107 GOS458107 GYO458107 HIK458107 HSG458107 ICC458107 ILY458107 IVU458107 JFQ458107 JPM458107 JZI458107 KJE458107 KTA458107 LCW458107 LMS458107 LWO458107 MGK458107 MQG458107 NAC458107 NJY458107 NTU458107 ODQ458107 ONM458107 OXI458107 PHE458107 PRA458107 QAW458107 QKS458107 QUO458107 REK458107 ROG458107 RYC458107 SHY458107 SRU458107 TBQ458107 TLM458107 TVI458107 UFE458107 UPA458107 UYW458107 VIS458107 VSO458107 WCK458107 WMG458107 WWC458107 U523643 JQ523643 TM523643 ADI523643 ANE523643 AXA523643 BGW523643 BQS523643 CAO523643 CKK523643 CUG523643 DEC523643 DNY523643 DXU523643 EHQ523643 ERM523643 FBI523643 FLE523643 FVA523643 GEW523643 GOS523643 GYO523643 HIK523643 HSG523643 ICC523643 ILY523643 IVU523643 JFQ523643 JPM523643 JZI523643 KJE523643 KTA523643 LCW523643 LMS523643 LWO523643 MGK523643 MQG523643 NAC523643 NJY523643 NTU523643 ODQ523643 ONM523643 OXI523643 PHE523643 PRA523643 QAW523643 QKS523643 QUO523643 REK523643 ROG523643 RYC523643 SHY523643 SRU523643 TBQ523643 TLM523643 TVI523643 UFE523643 UPA523643 UYW523643 VIS523643 VSO523643 WCK523643 WMG523643 WWC523643 U589179 JQ589179 TM589179 ADI589179 ANE589179 AXA589179 BGW589179 BQS589179 CAO589179 CKK589179 CUG589179 DEC589179 DNY589179 DXU589179 EHQ589179 ERM589179 FBI589179 FLE589179 FVA589179 GEW589179 GOS589179 GYO589179 HIK589179 HSG589179 ICC589179 ILY589179 IVU589179 JFQ589179 JPM589179 JZI589179 KJE589179 KTA589179 LCW589179 LMS589179 LWO589179 MGK589179 MQG589179 NAC589179 NJY589179 NTU589179 ODQ589179 ONM589179 OXI589179 PHE589179 PRA589179 QAW589179 QKS589179 QUO589179 REK589179 ROG589179 RYC589179 SHY589179 SRU589179 TBQ589179 TLM589179 TVI589179 UFE589179 UPA589179 UYW589179 VIS589179 VSO589179 WCK589179 WMG589179 WWC589179 U654715 JQ654715 TM654715 ADI654715 ANE654715 AXA654715 BGW654715 BQS654715 CAO654715 CKK654715 CUG654715 DEC654715 DNY654715 DXU654715 EHQ654715 ERM654715 FBI654715 FLE654715 FVA654715 GEW654715 GOS654715 GYO654715 HIK654715 HSG654715 ICC654715 ILY654715 IVU654715 JFQ654715 JPM654715 JZI654715 KJE654715 KTA654715 LCW654715 LMS654715 LWO654715 MGK654715 MQG654715 NAC654715 NJY654715 NTU654715 ODQ654715 ONM654715 OXI654715 PHE654715 PRA654715 QAW654715 QKS654715 QUO654715 REK654715 ROG654715 RYC654715 SHY654715 SRU654715 TBQ654715 TLM654715 TVI654715 UFE654715 UPA654715 UYW654715 VIS654715 VSO654715 WCK654715 WMG654715 WWC654715 U720251 JQ720251 TM720251 ADI720251 ANE720251 AXA720251 BGW720251 BQS720251 CAO720251 CKK720251 CUG720251 DEC720251 DNY720251 DXU720251 EHQ720251 ERM720251 FBI720251 FLE720251 FVA720251 GEW720251 GOS720251 GYO720251 HIK720251 HSG720251 ICC720251 ILY720251 IVU720251 JFQ720251 JPM720251 JZI720251 KJE720251 KTA720251 LCW720251 LMS720251 LWO720251 MGK720251 MQG720251 NAC720251 NJY720251 NTU720251 ODQ720251 ONM720251 OXI720251 PHE720251 PRA720251 QAW720251 QKS720251 QUO720251 REK720251 ROG720251 RYC720251 SHY720251 SRU720251 TBQ720251 TLM720251 TVI720251 UFE720251 UPA720251 UYW720251 VIS720251 VSO720251 WCK720251 WMG720251 WWC720251 U785787 JQ785787 TM785787 ADI785787 ANE785787 AXA785787 BGW785787 BQS785787 CAO785787 CKK785787 CUG785787 DEC785787 DNY785787 DXU785787 EHQ785787 ERM785787 FBI785787 FLE785787 FVA785787 GEW785787 GOS785787 GYO785787 HIK785787 HSG785787 ICC785787 ILY785787 IVU785787 JFQ785787 JPM785787 JZI785787 KJE785787 KTA785787 LCW785787 LMS785787 LWO785787 MGK785787 MQG785787 NAC785787 NJY785787 NTU785787 ODQ785787 ONM785787 OXI785787 PHE785787 PRA785787 QAW785787 QKS785787 QUO785787 REK785787 ROG785787 RYC785787 SHY785787 SRU785787 TBQ785787 TLM785787 TVI785787 UFE785787 UPA785787 UYW785787 VIS785787 VSO785787 WCK785787 WMG785787 WWC785787 U851323 JQ851323 TM851323 ADI851323 ANE851323 AXA851323 BGW851323 BQS851323 CAO851323 CKK851323 CUG851323 DEC851323 DNY851323 DXU851323 EHQ851323 ERM851323 FBI851323 FLE851323 FVA851323 GEW851323 GOS851323 GYO851323 HIK851323 HSG851323 ICC851323 ILY851323 IVU851323 JFQ851323 JPM851323 JZI851323 KJE851323 KTA851323 LCW851323 LMS851323 LWO851323 MGK851323 MQG851323 NAC851323 NJY851323 NTU851323 ODQ851323 ONM851323 OXI851323 PHE851323 PRA851323 QAW851323 QKS851323 QUO851323 REK851323 ROG851323 RYC851323 SHY851323 SRU851323 TBQ851323 TLM851323 TVI851323 UFE851323 UPA851323 UYW851323 VIS851323 VSO851323 WCK851323 WMG851323 WWC851323 U916859 JQ916859 TM916859 ADI916859 ANE916859 AXA916859 BGW916859 BQS916859 CAO916859 CKK916859 CUG916859 DEC916859 DNY916859 DXU916859 EHQ916859 ERM916859 FBI916859 FLE916859 FVA916859 GEW916859 GOS916859 GYO916859 HIK916859 HSG916859 ICC916859 ILY916859 IVU916859 JFQ916859 JPM916859 JZI916859 KJE916859 KTA916859 LCW916859 LMS916859 LWO916859 MGK916859 MQG916859 NAC916859 NJY916859 NTU916859 ODQ916859 ONM916859 OXI916859 PHE916859 PRA916859 QAW916859 QKS916859 QUO916859 REK916859 ROG916859 RYC916859 SHY916859 SRU916859 TBQ916859 TLM916859 TVI916859 UFE916859 UPA916859 UYW916859 VIS916859 VSO916859 WCK916859 WMG916859 WWC916859 U982395 JQ982395 TM982395 ADI982395 ANE982395 AXA982395 BGW982395 BQS982395 CAO982395 CKK982395 CUG982395 DEC982395 DNY982395 DXU982395 EHQ982395 ERM982395 FBI982395 FLE982395 FVA982395 GEW982395 GOS982395 GYO982395 HIK982395 HSG982395 ICC982395 ILY982395 IVU982395 JFQ982395 JPM982395 JZI982395 KJE982395 KTA982395 LCW982395 LMS982395 LWO982395 MGK982395 MQG982395 NAC982395 NJY982395 NTU982395 ODQ982395 ONM982395 OXI982395 PHE982395 PRA982395 QAW982395 QKS982395 QUO982395 REK982395 ROG982395 RYC982395 SHY982395 SRU982395 TBQ982395 TLM982395 TVI982395 UFE982395 UPA982395 UYW982395 VIS982395 VSO982395 WCK982395 WMG982395 WWC982395 Q64889 JM64889 TI64889 ADE64889 ANA64889 AWW64889 BGS64889 BQO64889 CAK64889 CKG64889 CUC64889 DDY64889 DNU64889 DXQ64889 EHM64889 ERI64889 FBE64889 FLA64889 FUW64889 GES64889 GOO64889 GYK64889 HIG64889 HSC64889 IBY64889 ILU64889 IVQ64889 JFM64889 JPI64889 JZE64889 KJA64889 KSW64889 LCS64889 LMO64889 LWK64889 MGG64889 MQC64889 MZY64889 NJU64889 NTQ64889 ODM64889 ONI64889 OXE64889 PHA64889 PQW64889 QAS64889 QKO64889 QUK64889 REG64889 ROC64889 RXY64889 SHU64889 SRQ64889 TBM64889 TLI64889 TVE64889 UFA64889 UOW64889 UYS64889 VIO64889 VSK64889 WCG64889 WMC64889 WVY64889 Q130425 JM130425 TI130425 ADE130425 ANA130425 AWW130425 BGS130425 BQO130425 CAK130425 CKG130425 CUC130425 DDY130425 DNU130425 DXQ130425 EHM130425 ERI130425 FBE130425 FLA130425 FUW130425 GES130425 GOO130425 GYK130425 HIG130425 HSC130425 IBY130425 ILU130425 IVQ130425 JFM130425 JPI130425 JZE130425 KJA130425 KSW130425 LCS130425 LMO130425 LWK130425 MGG130425 MQC130425 MZY130425 NJU130425 NTQ130425 ODM130425 ONI130425 OXE130425 PHA130425 PQW130425 QAS130425 QKO130425 QUK130425 REG130425 ROC130425 RXY130425 SHU130425 SRQ130425 TBM130425 TLI130425 TVE130425 UFA130425 UOW130425 UYS130425 VIO130425 VSK130425 WCG130425 WMC130425 WVY130425 Q195961 JM195961 TI195961 ADE195961 ANA195961 AWW195961 BGS195961 BQO195961 CAK195961 CKG195961 CUC195961 DDY195961 DNU195961 DXQ195961 EHM195961 ERI195961 FBE195961 FLA195961 FUW195961 GES195961 GOO195961 GYK195961 HIG195961 HSC195961 IBY195961 ILU195961 IVQ195961 JFM195961 JPI195961 JZE195961 KJA195961 KSW195961 LCS195961 LMO195961 LWK195961 MGG195961 MQC195961 MZY195961 NJU195961 NTQ195961 ODM195961 ONI195961 OXE195961 PHA195961 PQW195961 QAS195961 QKO195961 QUK195961 REG195961 ROC195961 RXY195961 SHU195961 SRQ195961 TBM195961 TLI195961 TVE195961 UFA195961 UOW195961 UYS195961 VIO195961 VSK195961 WCG195961 WMC195961 WVY195961 Q261497 JM261497 TI261497 ADE261497 ANA261497 AWW261497 BGS261497 BQO261497 CAK261497 CKG261497 CUC261497 DDY261497 DNU261497 DXQ261497 EHM261497 ERI261497 FBE261497 FLA261497 FUW261497 GES261497 GOO261497 GYK261497 HIG261497 HSC261497 IBY261497 ILU261497 IVQ261497 JFM261497 JPI261497 JZE261497 KJA261497 KSW261497 LCS261497 LMO261497 LWK261497 MGG261497 MQC261497 MZY261497 NJU261497 NTQ261497 ODM261497 ONI261497 OXE261497 PHA261497 PQW261497 QAS261497 QKO261497 QUK261497 REG261497 ROC261497 RXY261497 SHU261497 SRQ261497 TBM261497 TLI261497 TVE261497 UFA261497 UOW261497 UYS261497 VIO261497 VSK261497 WCG261497 WMC261497 WVY261497 Q327033 JM327033 TI327033 ADE327033 ANA327033 AWW327033 BGS327033 BQO327033 CAK327033 CKG327033 CUC327033 DDY327033 DNU327033 DXQ327033 EHM327033 ERI327033 FBE327033 FLA327033 FUW327033 GES327033 GOO327033 GYK327033 HIG327033 HSC327033 IBY327033 ILU327033 IVQ327033 JFM327033 JPI327033 JZE327033 KJA327033 KSW327033 LCS327033 LMO327033 LWK327033 MGG327033 MQC327033 MZY327033 NJU327033 NTQ327033 ODM327033 ONI327033 OXE327033 PHA327033 PQW327033 QAS327033 QKO327033 QUK327033 REG327033 ROC327033 RXY327033 SHU327033 SRQ327033 TBM327033 TLI327033 TVE327033 UFA327033 UOW327033 UYS327033 VIO327033 VSK327033 WCG327033 WMC327033 WVY327033 Q392569 JM392569 TI392569 ADE392569 ANA392569 AWW392569 BGS392569 BQO392569 CAK392569 CKG392569 CUC392569 DDY392569 DNU392569 DXQ392569 EHM392569 ERI392569 FBE392569 FLA392569 FUW392569 GES392569 GOO392569 GYK392569 HIG392569 HSC392569 IBY392569 ILU392569 IVQ392569 JFM392569 JPI392569 JZE392569 KJA392569 KSW392569 LCS392569 LMO392569 LWK392569 MGG392569 MQC392569 MZY392569 NJU392569 NTQ392569 ODM392569 ONI392569 OXE392569 PHA392569 PQW392569 QAS392569 QKO392569 QUK392569 REG392569 ROC392569 RXY392569 SHU392569 SRQ392569 TBM392569 TLI392569 TVE392569 UFA392569 UOW392569 UYS392569 VIO392569 VSK392569 WCG392569 WMC392569 WVY392569 Q458105 JM458105 TI458105 ADE458105 ANA458105 AWW458105 BGS458105 BQO458105 CAK458105 CKG458105 CUC458105 DDY458105 DNU458105 DXQ458105 EHM458105 ERI458105 FBE458105 FLA458105 FUW458105 GES458105 GOO458105 GYK458105 HIG458105 HSC458105 IBY458105 ILU458105 IVQ458105 JFM458105 JPI458105 JZE458105 KJA458105 KSW458105 LCS458105 LMO458105 LWK458105 MGG458105 MQC458105 MZY458105 NJU458105 NTQ458105 ODM458105 ONI458105 OXE458105 PHA458105 PQW458105 QAS458105 QKO458105 QUK458105 REG458105 ROC458105 RXY458105 SHU458105 SRQ458105 TBM458105 TLI458105 TVE458105 UFA458105 UOW458105 UYS458105 VIO458105 VSK458105 WCG458105 WMC458105 WVY458105 Q523641 JM523641 TI523641 ADE523641 ANA523641 AWW523641 BGS523641 BQO523641 CAK523641 CKG523641 CUC523641 DDY523641 DNU523641 DXQ523641 EHM523641 ERI523641 FBE523641 FLA523641 FUW523641 GES523641 GOO523641 GYK523641 HIG523641 HSC523641 IBY523641 ILU523641 IVQ523641 JFM523641 JPI523641 JZE523641 KJA523641 KSW523641 LCS523641 LMO523641 LWK523641 MGG523641 MQC523641 MZY523641 NJU523641 NTQ523641 ODM523641 ONI523641 OXE523641 PHA523641 PQW523641 QAS523641 QKO523641 QUK523641 REG523641 ROC523641 RXY523641 SHU523641 SRQ523641 TBM523641 TLI523641 TVE523641 UFA523641 UOW523641 UYS523641 VIO523641 VSK523641 WCG523641 WMC523641 WVY523641 Q589177 JM589177 TI589177 ADE589177 ANA589177 AWW589177 BGS589177 BQO589177 CAK589177 CKG589177 CUC589177 DDY589177 DNU589177 DXQ589177 EHM589177 ERI589177 FBE589177 FLA589177 FUW589177 GES589177 GOO589177 GYK589177 HIG589177 HSC589177 IBY589177 ILU589177 IVQ589177 JFM589177 JPI589177 JZE589177 KJA589177 KSW589177 LCS589177 LMO589177 LWK589177 MGG589177 MQC589177 MZY589177 NJU589177 NTQ589177 ODM589177 ONI589177 OXE589177 PHA589177 PQW589177 QAS589177 QKO589177 QUK589177 REG589177 ROC589177 RXY589177 SHU589177 SRQ589177 TBM589177 TLI589177 TVE589177 UFA589177 UOW589177 UYS589177 VIO589177 VSK589177 WCG589177 WMC589177 WVY589177 Q654713 JM654713 TI654713 ADE654713 ANA654713 AWW654713 BGS654713 BQO654713 CAK654713 CKG654713 CUC654713 DDY654713 DNU654713 DXQ654713 EHM654713 ERI654713 FBE654713 FLA654713 FUW654713 GES654713 GOO654713 GYK654713 HIG654713 HSC654713 IBY654713 ILU654713 IVQ654713 JFM654713 JPI654713 JZE654713 KJA654713 KSW654713 LCS654713 LMO654713 LWK654713 MGG654713 MQC654713 MZY654713 NJU654713 NTQ654713 ODM654713 ONI654713 OXE654713 PHA654713 PQW654713 QAS654713 QKO654713 QUK654713 REG654713 ROC654713 RXY654713 SHU654713 SRQ654713 TBM654713 TLI654713 TVE654713 UFA654713 UOW654713 UYS654713 VIO654713 VSK654713 WCG654713 WMC654713 WVY654713 Q720249 JM720249 TI720249 ADE720249 ANA720249 AWW720249 BGS720249 BQO720249 CAK720249 CKG720249 CUC720249 DDY720249 DNU720249 DXQ720249 EHM720249 ERI720249 FBE720249 FLA720249 FUW720249 GES720249 GOO720249 GYK720249 HIG720249 HSC720249 IBY720249 ILU720249 IVQ720249 JFM720249 JPI720249 JZE720249 KJA720249 KSW720249 LCS720249 LMO720249 LWK720249 MGG720249 MQC720249 MZY720249 NJU720249 NTQ720249 ODM720249 ONI720249 OXE720249 PHA720249 PQW720249 QAS720249 QKO720249 QUK720249 REG720249 ROC720249 RXY720249 SHU720249 SRQ720249 TBM720249 TLI720249 TVE720249 UFA720249 UOW720249 UYS720249 VIO720249 VSK720249 WCG720249 WMC720249 WVY720249 Q785785 JM785785 TI785785 ADE785785 ANA785785 AWW785785 BGS785785 BQO785785 CAK785785 CKG785785 CUC785785 DDY785785 DNU785785 DXQ785785 EHM785785 ERI785785 FBE785785 FLA785785 FUW785785 GES785785 GOO785785 GYK785785 HIG785785 HSC785785 IBY785785 ILU785785 IVQ785785 JFM785785 JPI785785 JZE785785 KJA785785 KSW785785 LCS785785 LMO785785 LWK785785 MGG785785 MQC785785 MZY785785 NJU785785 NTQ785785 ODM785785 ONI785785 OXE785785 PHA785785 PQW785785 QAS785785 QKO785785 QUK785785 REG785785 ROC785785 RXY785785 SHU785785 SRQ785785 TBM785785 TLI785785 TVE785785 UFA785785 UOW785785 UYS785785 VIO785785 VSK785785 WCG785785 WMC785785 WVY785785 Q851321 JM851321 TI851321 ADE851321 ANA851321 AWW851321 BGS851321 BQO851321 CAK851321 CKG851321 CUC851321 DDY851321 DNU851321 DXQ851321 EHM851321 ERI851321 FBE851321 FLA851321 FUW851321 GES851321 GOO851321 GYK851321 HIG851321 HSC851321 IBY851321 ILU851321 IVQ851321 JFM851321 JPI851321 JZE851321 KJA851321 KSW851321 LCS851321 LMO851321 LWK851321 MGG851321 MQC851321 MZY851321 NJU851321 NTQ851321 ODM851321 ONI851321 OXE851321 PHA851321 PQW851321 QAS851321 QKO851321 QUK851321 REG851321 ROC851321 RXY851321 SHU851321 SRQ851321 TBM851321 TLI851321 TVE851321 UFA851321 UOW851321 UYS851321 VIO851321 VSK851321 WCG851321 WMC851321 WVY851321 Q916857 JM916857 TI916857 ADE916857 ANA916857 AWW916857 BGS916857 BQO916857 CAK916857 CKG916857 CUC916857 DDY916857 DNU916857 DXQ916857 EHM916857 ERI916857 FBE916857 FLA916857 FUW916857 GES916857 GOO916857 GYK916857 HIG916857 HSC916857 IBY916857 ILU916857 IVQ916857 JFM916857 JPI916857 JZE916857 KJA916857 KSW916857 LCS916857 LMO916857 LWK916857 MGG916857 MQC916857 MZY916857 NJU916857 NTQ916857 ODM916857 ONI916857 OXE916857 PHA916857 PQW916857 QAS916857 QKO916857 QUK916857 REG916857 ROC916857 RXY916857 SHU916857 SRQ916857 TBM916857 TLI916857 TVE916857 UFA916857 UOW916857 UYS916857 VIO916857 VSK916857 WCG916857 WMC916857 WVY916857 Q982393 JM982393 TI982393 ADE982393 ANA982393 AWW982393 BGS982393 BQO982393 CAK982393 CKG982393 CUC982393 DDY982393 DNU982393 DXQ982393 EHM982393 ERI982393 FBE982393 FLA982393 FUW982393 GES982393 GOO982393 GYK982393 HIG982393 HSC982393 IBY982393 ILU982393 IVQ982393 JFM982393 JPI982393 JZE982393 KJA982393 KSW982393 LCS982393 LMO982393 LWK982393 MGG982393 MQC982393 MZY982393 NJU982393 NTQ982393 ODM982393 ONI982393 OXE982393 PHA982393 PQW982393 QAS982393 QKO982393 QUK982393 REG982393 ROC982393 RXY982393 SHU982393 SRQ982393 TBM982393 TLI982393 TVE982393 UFA982393 UOW982393 UYS982393 VIO982393 VSK982393 WCG982393 WMC982393 WVY982393 L64897 JH64897 TD64897 ACZ64897 AMV64897 AWR64897 BGN64897 BQJ64897 CAF64897 CKB64897 CTX64897 DDT64897 DNP64897 DXL64897 EHH64897 ERD64897 FAZ64897 FKV64897 FUR64897 GEN64897 GOJ64897 GYF64897 HIB64897 HRX64897 IBT64897 ILP64897 IVL64897 JFH64897 JPD64897 JYZ64897 KIV64897 KSR64897 LCN64897 LMJ64897 LWF64897 MGB64897 MPX64897 MZT64897 NJP64897 NTL64897 ODH64897 OND64897 OWZ64897 PGV64897 PQR64897 QAN64897 QKJ64897 QUF64897 REB64897 RNX64897 RXT64897 SHP64897 SRL64897 TBH64897 TLD64897 TUZ64897 UEV64897 UOR64897 UYN64897 VIJ64897 VSF64897 WCB64897 WLX64897 WVT64897 L130433 JH130433 TD130433 ACZ130433 AMV130433 AWR130433 BGN130433 BQJ130433 CAF130433 CKB130433 CTX130433 DDT130433 DNP130433 DXL130433 EHH130433 ERD130433 FAZ130433 FKV130433 FUR130433 GEN130433 GOJ130433 GYF130433 HIB130433 HRX130433 IBT130433 ILP130433 IVL130433 JFH130433 JPD130433 JYZ130433 KIV130433 KSR130433 LCN130433 LMJ130433 LWF130433 MGB130433 MPX130433 MZT130433 NJP130433 NTL130433 ODH130433 OND130433 OWZ130433 PGV130433 PQR130433 QAN130433 QKJ130433 QUF130433 REB130433 RNX130433 RXT130433 SHP130433 SRL130433 TBH130433 TLD130433 TUZ130433 UEV130433 UOR130433 UYN130433 VIJ130433 VSF130433 WCB130433 WLX130433 WVT130433 L195969 JH195969 TD195969 ACZ195969 AMV195969 AWR195969 BGN195969 BQJ195969 CAF195969 CKB195969 CTX195969 DDT195969 DNP195969 DXL195969 EHH195969 ERD195969 FAZ195969 FKV195969 FUR195969 GEN195969 GOJ195969 GYF195969 HIB195969 HRX195969 IBT195969 ILP195969 IVL195969 JFH195969 JPD195969 JYZ195969 KIV195969 KSR195969 LCN195969 LMJ195969 LWF195969 MGB195969 MPX195969 MZT195969 NJP195969 NTL195969 ODH195969 OND195969 OWZ195969 PGV195969 PQR195969 QAN195969 QKJ195969 QUF195969 REB195969 RNX195969 RXT195969 SHP195969 SRL195969 TBH195969 TLD195969 TUZ195969 UEV195969 UOR195969 UYN195969 VIJ195969 VSF195969 WCB195969 WLX195969 WVT195969 L261505 JH261505 TD261505 ACZ261505 AMV261505 AWR261505 BGN261505 BQJ261505 CAF261505 CKB261505 CTX261505 DDT261505 DNP261505 DXL261505 EHH261505 ERD261505 FAZ261505 FKV261505 FUR261505 GEN261505 GOJ261505 GYF261505 HIB261505 HRX261505 IBT261505 ILP261505 IVL261505 JFH261505 JPD261505 JYZ261505 KIV261505 KSR261505 LCN261505 LMJ261505 LWF261505 MGB261505 MPX261505 MZT261505 NJP261505 NTL261505 ODH261505 OND261505 OWZ261505 PGV261505 PQR261505 QAN261505 QKJ261505 QUF261505 REB261505 RNX261505 RXT261505 SHP261505 SRL261505 TBH261505 TLD261505 TUZ261505 UEV261505 UOR261505 UYN261505 VIJ261505 VSF261505 WCB261505 WLX261505 WVT261505 L327041 JH327041 TD327041 ACZ327041 AMV327041 AWR327041 BGN327041 BQJ327041 CAF327041 CKB327041 CTX327041 DDT327041 DNP327041 DXL327041 EHH327041 ERD327041 FAZ327041 FKV327041 FUR327041 GEN327041 GOJ327041 GYF327041 HIB327041 HRX327041 IBT327041 ILP327041 IVL327041 JFH327041 JPD327041 JYZ327041 KIV327041 KSR327041 LCN327041 LMJ327041 LWF327041 MGB327041 MPX327041 MZT327041 NJP327041 NTL327041 ODH327041 OND327041 OWZ327041 PGV327041 PQR327041 QAN327041 QKJ327041 QUF327041 REB327041 RNX327041 RXT327041 SHP327041 SRL327041 TBH327041 TLD327041 TUZ327041 UEV327041 UOR327041 UYN327041 VIJ327041 VSF327041 WCB327041 WLX327041 WVT327041 L392577 JH392577 TD392577 ACZ392577 AMV392577 AWR392577 BGN392577 BQJ392577 CAF392577 CKB392577 CTX392577 DDT392577 DNP392577 DXL392577 EHH392577 ERD392577 FAZ392577 FKV392577 FUR392577 GEN392577 GOJ392577 GYF392577 HIB392577 HRX392577 IBT392577 ILP392577 IVL392577 JFH392577 JPD392577 JYZ392577 KIV392577 KSR392577 LCN392577 LMJ392577 LWF392577 MGB392577 MPX392577 MZT392577 NJP392577 NTL392577 ODH392577 OND392577 OWZ392577 PGV392577 PQR392577 QAN392577 QKJ392577 QUF392577 REB392577 RNX392577 RXT392577 SHP392577 SRL392577 TBH392577 TLD392577 TUZ392577 UEV392577 UOR392577 UYN392577 VIJ392577 VSF392577 WCB392577 WLX392577 WVT392577 L458113 JH458113 TD458113 ACZ458113 AMV458113 AWR458113 BGN458113 BQJ458113 CAF458113 CKB458113 CTX458113 DDT458113 DNP458113 DXL458113 EHH458113 ERD458113 FAZ458113 FKV458113 FUR458113 GEN458113 GOJ458113 GYF458113 HIB458113 HRX458113 IBT458113 ILP458113 IVL458113 JFH458113 JPD458113 JYZ458113 KIV458113 KSR458113 LCN458113 LMJ458113 LWF458113 MGB458113 MPX458113 MZT458113 NJP458113 NTL458113 ODH458113 OND458113 OWZ458113 PGV458113 PQR458113 QAN458113 QKJ458113 QUF458113 REB458113 RNX458113 RXT458113 SHP458113 SRL458113 TBH458113 TLD458113 TUZ458113 UEV458113 UOR458113 UYN458113 VIJ458113 VSF458113 WCB458113 WLX458113 WVT458113 L523649 JH523649 TD523649 ACZ523649 AMV523649 AWR523649 BGN523649 BQJ523649 CAF523649 CKB523649 CTX523649 DDT523649 DNP523649 DXL523649 EHH523649 ERD523649 FAZ523649 FKV523649 FUR523649 GEN523649 GOJ523649 GYF523649 HIB523649 HRX523649 IBT523649 ILP523649 IVL523649 JFH523649 JPD523649 JYZ523649 KIV523649 KSR523649 LCN523649 LMJ523649 LWF523649 MGB523649 MPX523649 MZT523649 NJP523649 NTL523649 ODH523649 OND523649 OWZ523649 PGV523649 PQR523649 QAN523649 QKJ523649 QUF523649 REB523649 RNX523649 RXT523649 SHP523649 SRL523649 TBH523649 TLD523649 TUZ523649 UEV523649 UOR523649 UYN523649 VIJ523649 VSF523649 WCB523649 WLX523649 WVT523649 L589185 JH589185 TD589185 ACZ589185 AMV589185 AWR589185 BGN589185 BQJ589185 CAF589185 CKB589185 CTX589185 DDT589185 DNP589185 DXL589185 EHH589185 ERD589185 FAZ589185 FKV589185 FUR589185 GEN589185 GOJ589185 GYF589185 HIB589185 HRX589185 IBT589185 ILP589185 IVL589185 JFH589185 JPD589185 JYZ589185 KIV589185 KSR589185 LCN589185 LMJ589185 LWF589185 MGB589185 MPX589185 MZT589185 NJP589185 NTL589185 ODH589185 OND589185 OWZ589185 PGV589185 PQR589185 QAN589185 QKJ589185 QUF589185 REB589185 RNX589185 RXT589185 SHP589185 SRL589185 TBH589185 TLD589185 TUZ589185 UEV589185 UOR589185 UYN589185 VIJ589185 VSF589185 WCB589185 WLX589185 WVT589185 L654721 JH654721 TD654721 ACZ654721 AMV654721 AWR654721 BGN654721 BQJ654721 CAF654721 CKB654721 CTX654721 DDT654721 DNP654721 DXL654721 EHH654721 ERD654721 FAZ654721 FKV654721 FUR654721 GEN654721 GOJ654721 GYF654721 HIB654721 HRX654721 IBT654721 ILP654721 IVL654721 JFH654721 JPD654721 JYZ654721 KIV654721 KSR654721 LCN654721 LMJ654721 LWF654721 MGB654721 MPX654721 MZT654721 NJP654721 NTL654721 ODH654721 OND654721 OWZ654721 PGV654721 PQR654721 QAN654721 QKJ654721 QUF654721 REB654721 RNX654721 RXT654721 SHP654721 SRL654721 TBH654721 TLD654721 TUZ654721 UEV654721 UOR654721 UYN654721 VIJ654721 VSF654721 WCB654721 WLX654721 WVT654721 L720257 JH720257 TD720257 ACZ720257 AMV720257 AWR720257 BGN720257 BQJ720257 CAF720257 CKB720257 CTX720257 DDT720257 DNP720257 DXL720257 EHH720257 ERD720257 FAZ720257 FKV720257 FUR720257 GEN720257 GOJ720257 GYF720257 HIB720257 HRX720257 IBT720257 ILP720257 IVL720257 JFH720257 JPD720257 JYZ720257 KIV720257 KSR720257 LCN720257 LMJ720257 LWF720257 MGB720257 MPX720257 MZT720257 NJP720257 NTL720257 ODH720257 OND720257 OWZ720257 PGV720257 PQR720257 QAN720257 QKJ720257 QUF720257 REB720257 RNX720257 RXT720257 SHP720257 SRL720257 TBH720257 TLD720257 TUZ720257 UEV720257 UOR720257 UYN720257 VIJ720257 VSF720257 WCB720257 WLX720257 WVT720257 L785793 JH785793 TD785793 ACZ785793 AMV785793 AWR785793 BGN785793 BQJ785793 CAF785793 CKB785793 CTX785793 DDT785793 DNP785793 DXL785793 EHH785793 ERD785793 FAZ785793 FKV785793 FUR785793 GEN785793 GOJ785793 GYF785793 HIB785793 HRX785793 IBT785793 ILP785793 IVL785793 JFH785793 JPD785793 JYZ785793 KIV785793 KSR785793 LCN785793 LMJ785793 LWF785793 MGB785793 MPX785793 MZT785793 NJP785793 NTL785793 ODH785793 OND785793 OWZ785793 PGV785793 PQR785793 QAN785793 QKJ785793 QUF785793 REB785793 RNX785793 RXT785793 SHP785793 SRL785793 TBH785793 TLD785793 TUZ785793 UEV785793 UOR785793 UYN785793 VIJ785793 VSF785793 WCB785793 WLX785793 WVT785793 L851329 JH851329 TD851329 ACZ851329 AMV851329 AWR851329 BGN851329 BQJ851329 CAF851329 CKB851329 CTX851329 DDT851329 DNP851329 DXL851329 EHH851329 ERD851329 FAZ851329 FKV851329 FUR851329 GEN851329 GOJ851329 GYF851329 HIB851329 HRX851329 IBT851329 ILP851329 IVL851329 JFH851329 JPD851329 JYZ851329 KIV851329 KSR851329 LCN851329 LMJ851329 LWF851329 MGB851329 MPX851329 MZT851329 NJP851329 NTL851329 ODH851329 OND851329 OWZ851329 PGV851329 PQR851329 QAN851329 QKJ851329 QUF851329 REB851329 RNX851329 RXT851329 SHP851329 SRL851329 TBH851329 TLD851329 TUZ851329 UEV851329 UOR851329 UYN851329 VIJ851329 VSF851329 WCB851329 WLX851329 WVT851329 L916865 JH916865 TD916865 ACZ916865 AMV916865 AWR916865 BGN916865 BQJ916865 CAF916865 CKB916865 CTX916865 DDT916865 DNP916865 DXL916865 EHH916865 ERD916865 FAZ916865 FKV916865 FUR916865 GEN916865 GOJ916865 GYF916865 HIB916865 HRX916865 IBT916865 ILP916865 IVL916865 JFH916865 JPD916865 JYZ916865 KIV916865 KSR916865 LCN916865 LMJ916865 LWF916865 MGB916865 MPX916865 MZT916865 NJP916865 NTL916865 ODH916865 OND916865 OWZ916865 PGV916865 PQR916865 QAN916865 QKJ916865 QUF916865 REB916865 RNX916865 RXT916865 SHP916865 SRL916865 TBH916865 TLD916865 TUZ916865 UEV916865 UOR916865 UYN916865 VIJ916865 VSF916865 WCB916865 WLX916865 WVT916865 L982401 JH982401 TD982401 ACZ982401 AMV982401 AWR982401 BGN982401 BQJ982401 CAF982401 CKB982401 CTX982401 DDT982401 DNP982401 DXL982401 EHH982401 ERD982401 FAZ982401 FKV982401 FUR982401 GEN982401 GOJ982401 GYF982401 HIB982401 HRX982401 IBT982401 ILP982401 IVL982401 JFH982401 JPD982401 JYZ982401 KIV982401 KSR982401 LCN982401 LMJ982401 LWF982401 MGB982401 MPX982401 MZT982401 NJP982401 NTL982401 ODH982401 OND982401 OWZ982401 PGV982401 PQR982401 QAN982401 QKJ982401 QUF982401 REB982401 RNX982401 RXT982401 SHP982401 SRL982401 TBH982401 TLD982401 TUZ982401 UEV982401 UOR982401 UYN982401 VIJ982401 VSF982401 WCB982401 WLX982401 WVT982401 F64900 JB64900 SX64900 ACT64900 AMP64900 AWL64900 BGH64900 BQD64900 BZZ64900 CJV64900 CTR64900 DDN64900 DNJ64900 DXF64900 EHB64900 EQX64900 FAT64900 FKP64900 FUL64900 GEH64900 GOD64900 GXZ64900 HHV64900 HRR64900 IBN64900 ILJ64900 IVF64900 JFB64900 JOX64900 JYT64900 KIP64900 KSL64900 LCH64900 LMD64900 LVZ64900 MFV64900 MPR64900 MZN64900 NJJ64900 NTF64900 ODB64900 OMX64900 OWT64900 PGP64900 PQL64900 QAH64900 QKD64900 QTZ64900 RDV64900 RNR64900 RXN64900 SHJ64900 SRF64900 TBB64900 TKX64900 TUT64900 UEP64900 UOL64900 UYH64900 VID64900 VRZ64900 WBV64900 WLR64900 WVN64900 F130436 JB130436 SX130436 ACT130436 AMP130436 AWL130436 BGH130436 BQD130436 BZZ130436 CJV130436 CTR130436 DDN130436 DNJ130436 DXF130436 EHB130436 EQX130436 FAT130436 FKP130436 FUL130436 GEH130436 GOD130436 GXZ130436 HHV130436 HRR130436 IBN130436 ILJ130436 IVF130436 JFB130436 JOX130436 JYT130436 KIP130436 KSL130436 LCH130436 LMD130436 LVZ130436 MFV130436 MPR130436 MZN130436 NJJ130436 NTF130436 ODB130436 OMX130436 OWT130436 PGP130436 PQL130436 QAH130436 QKD130436 QTZ130436 RDV130436 RNR130436 RXN130436 SHJ130436 SRF130436 TBB130436 TKX130436 TUT130436 UEP130436 UOL130436 UYH130436 VID130436 VRZ130436 WBV130436 WLR130436 WVN130436 F195972 JB195972 SX195972 ACT195972 AMP195972 AWL195972 BGH195972 BQD195972 BZZ195972 CJV195972 CTR195972 DDN195972 DNJ195972 DXF195972 EHB195972 EQX195972 FAT195972 FKP195972 FUL195972 GEH195972 GOD195972 GXZ195972 HHV195972 HRR195972 IBN195972 ILJ195972 IVF195972 JFB195972 JOX195972 JYT195972 KIP195972 KSL195972 LCH195972 LMD195972 LVZ195972 MFV195972 MPR195972 MZN195972 NJJ195972 NTF195972 ODB195972 OMX195972 OWT195972 PGP195972 PQL195972 QAH195972 QKD195972 QTZ195972 RDV195972 RNR195972 RXN195972 SHJ195972 SRF195972 TBB195972 TKX195972 TUT195972 UEP195972 UOL195972 UYH195972 VID195972 VRZ195972 WBV195972 WLR195972 WVN195972 F261508 JB261508 SX261508 ACT261508 AMP261508 AWL261508 BGH261508 BQD261508 BZZ261508 CJV261508 CTR261508 DDN261508 DNJ261508 DXF261508 EHB261508 EQX261508 FAT261508 FKP261508 FUL261508 GEH261508 GOD261508 GXZ261508 HHV261508 HRR261508 IBN261508 ILJ261508 IVF261508 JFB261508 JOX261508 JYT261508 KIP261508 KSL261508 LCH261508 LMD261508 LVZ261508 MFV261508 MPR261508 MZN261508 NJJ261508 NTF261508 ODB261508 OMX261508 OWT261508 PGP261508 PQL261508 QAH261508 QKD261508 QTZ261508 RDV261508 RNR261508 RXN261508 SHJ261508 SRF261508 TBB261508 TKX261508 TUT261508 UEP261508 UOL261508 UYH261508 VID261508 VRZ261508 WBV261508 WLR261508 WVN261508 F327044 JB327044 SX327044 ACT327044 AMP327044 AWL327044 BGH327044 BQD327044 BZZ327044 CJV327044 CTR327044 DDN327044 DNJ327044 DXF327044 EHB327044 EQX327044 FAT327044 FKP327044 FUL327044 GEH327044 GOD327044 GXZ327044 HHV327044 HRR327044 IBN327044 ILJ327044 IVF327044 JFB327044 JOX327044 JYT327044 KIP327044 KSL327044 LCH327044 LMD327044 LVZ327044 MFV327044 MPR327044 MZN327044 NJJ327044 NTF327044 ODB327044 OMX327044 OWT327044 PGP327044 PQL327044 QAH327044 QKD327044 QTZ327044 RDV327044 RNR327044 RXN327044 SHJ327044 SRF327044 TBB327044 TKX327044 TUT327044 UEP327044 UOL327044 UYH327044 VID327044 VRZ327044 WBV327044 WLR327044 WVN327044 F392580 JB392580 SX392580 ACT392580 AMP392580 AWL392580 BGH392580 BQD392580 BZZ392580 CJV392580 CTR392580 DDN392580 DNJ392580 DXF392580 EHB392580 EQX392580 FAT392580 FKP392580 FUL392580 GEH392580 GOD392580 GXZ392580 HHV392580 HRR392580 IBN392580 ILJ392580 IVF392580 JFB392580 JOX392580 JYT392580 KIP392580 KSL392580 LCH392580 LMD392580 LVZ392580 MFV392580 MPR392580 MZN392580 NJJ392580 NTF392580 ODB392580 OMX392580 OWT392580 PGP392580 PQL392580 QAH392580 QKD392580 QTZ392580 RDV392580 RNR392580 RXN392580 SHJ392580 SRF392580 TBB392580 TKX392580 TUT392580 UEP392580 UOL392580 UYH392580 VID392580 VRZ392580 WBV392580 WLR392580 WVN392580 F458116 JB458116 SX458116 ACT458116 AMP458116 AWL458116 BGH458116 BQD458116 BZZ458116 CJV458116 CTR458116 DDN458116 DNJ458116 DXF458116 EHB458116 EQX458116 FAT458116 FKP458116 FUL458116 GEH458116 GOD458116 GXZ458116 HHV458116 HRR458116 IBN458116 ILJ458116 IVF458116 JFB458116 JOX458116 JYT458116 KIP458116 KSL458116 LCH458116 LMD458116 LVZ458116 MFV458116 MPR458116 MZN458116 NJJ458116 NTF458116 ODB458116 OMX458116 OWT458116 PGP458116 PQL458116 QAH458116 QKD458116 QTZ458116 RDV458116 RNR458116 RXN458116 SHJ458116 SRF458116 TBB458116 TKX458116 TUT458116 UEP458116 UOL458116 UYH458116 VID458116 VRZ458116 WBV458116 WLR458116 WVN458116 F523652 JB523652 SX523652 ACT523652 AMP523652 AWL523652 BGH523652 BQD523652 BZZ523652 CJV523652 CTR523652 DDN523652 DNJ523652 DXF523652 EHB523652 EQX523652 FAT523652 FKP523652 FUL523652 GEH523652 GOD523652 GXZ523652 HHV523652 HRR523652 IBN523652 ILJ523652 IVF523652 JFB523652 JOX523652 JYT523652 KIP523652 KSL523652 LCH523652 LMD523652 LVZ523652 MFV523652 MPR523652 MZN523652 NJJ523652 NTF523652 ODB523652 OMX523652 OWT523652 PGP523652 PQL523652 QAH523652 QKD523652 QTZ523652 RDV523652 RNR523652 RXN523652 SHJ523652 SRF523652 TBB523652 TKX523652 TUT523652 UEP523652 UOL523652 UYH523652 VID523652 VRZ523652 WBV523652 WLR523652 WVN523652 F589188 JB589188 SX589188 ACT589188 AMP589188 AWL589188 BGH589188 BQD589188 BZZ589188 CJV589188 CTR589188 DDN589188 DNJ589188 DXF589188 EHB589188 EQX589188 FAT589188 FKP589188 FUL589188 GEH589188 GOD589188 GXZ589188 HHV589188 HRR589188 IBN589188 ILJ589188 IVF589188 JFB589188 JOX589188 JYT589188 KIP589188 KSL589188 LCH589188 LMD589188 LVZ589188 MFV589188 MPR589188 MZN589188 NJJ589188 NTF589188 ODB589188 OMX589188 OWT589188 PGP589188 PQL589188 QAH589188 QKD589188 QTZ589188 RDV589188 RNR589188 RXN589188 SHJ589188 SRF589188 TBB589188 TKX589188 TUT589188 UEP589188 UOL589188 UYH589188 VID589188 VRZ589188 WBV589188 WLR589188 WVN589188 F654724 JB654724 SX654724 ACT654724 AMP654724 AWL654724 BGH654724 BQD654724 BZZ654724 CJV654724 CTR654724 DDN654724 DNJ654724 DXF654724 EHB654724 EQX654724 FAT654724 FKP654724 FUL654724 GEH654724 GOD654724 GXZ654724 HHV654724 HRR654724 IBN654724 ILJ654724 IVF654724 JFB654724 JOX654724 JYT654724 KIP654724 KSL654724 LCH654724 LMD654724 LVZ654724 MFV654724 MPR654724 MZN654724 NJJ654724 NTF654724 ODB654724 OMX654724 OWT654724 PGP654724 PQL654724 QAH654724 QKD654724 QTZ654724 RDV654724 RNR654724 RXN654724 SHJ654724 SRF654724 TBB654724 TKX654724 TUT654724 UEP654724 UOL654724 UYH654724 VID654724 VRZ654724 WBV654724 WLR654724 WVN654724 F720260 JB720260 SX720260 ACT720260 AMP720260 AWL720260 BGH720260 BQD720260 BZZ720260 CJV720260 CTR720260 DDN720260 DNJ720260 DXF720260 EHB720260 EQX720260 FAT720260 FKP720260 FUL720260 GEH720260 GOD720260 GXZ720260 HHV720260 HRR720260 IBN720260 ILJ720260 IVF720260 JFB720260 JOX720260 JYT720260 KIP720260 KSL720260 LCH720260 LMD720260 LVZ720260 MFV720260 MPR720260 MZN720260 NJJ720260 NTF720260 ODB720260 OMX720260 OWT720260 PGP720260 PQL720260 QAH720260 QKD720260 QTZ720260 RDV720260 RNR720260 RXN720260 SHJ720260 SRF720260 TBB720260 TKX720260 TUT720260 UEP720260 UOL720260 UYH720260 VID720260 VRZ720260 WBV720260 WLR720260 WVN720260 F785796 JB785796 SX785796 ACT785796 AMP785796 AWL785796 BGH785796 BQD785796 BZZ785796 CJV785796 CTR785796 DDN785796 DNJ785796 DXF785796 EHB785796 EQX785796 FAT785796 FKP785796 FUL785796 GEH785796 GOD785796 GXZ785796 HHV785796 HRR785796 IBN785796 ILJ785796 IVF785796 JFB785796 JOX785796 JYT785796 KIP785796 KSL785796 LCH785796 LMD785796 LVZ785796 MFV785796 MPR785796 MZN785796 NJJ785796 NTF785796 ODB785796 OMX785796 OWT785796 PGP785796 PQL785796 QAH785796 QKD785796 QTZ785796 RDV785796 RNR785796 RXN785796 SHJ785796 SRF785796 TBB785796 TKX785796 TUT785796 UEP785796 UOL785796 UYH785796 VID785796 VRZ785796 WBV785796 WLR785796 WVN785796 F851332 JB851332 SX851332 ACT851332 AMP851332 AWL851332 BGH851332 BQD851332 BZZ851332 CJV851332 CTR851332 DDN851332 DNJ851332 DXF851332 EHB851332 EQX851332 FAT851332 FKP851332 FUL851332 GEH851332 GOD851332 GXZ851332 HHV851332 HRR851332 IBN851332 ILJ851332 IVF851332 JFB851332 JOX851332 JYT851332 KIP851332 KSL851332 LCH851332 LMD851332 LVZ851332 MFV851332 MPR851332 MZN851332 NJJ851332 NTF851332 ODB851332 OMX851332 OWT851332 PGP851332 PQL851332 QAH851332 QKD851332 QTZ851332 RDV851332 RNR851332 RXN851332 SHJ851332 SRF851332 TBB851332 TKX851332 TUT851332 UEP851332 UOL851332 UYH851332 VID851332 VRZ851332 WBV851332 WLR851332 WVN851332 F916868 JB916868 SX916868 ACT916868 AMP916868 AWL916868 BGH916868 BQD916868 BZZ916868 CJV916868 CTR916868 DDN916868 DNJ916868 DXF916868 EHB916868 EQX916868 FAT916868 FKP916868 FUL916868 GEH916868 GOD916868 GXZ916868 HHV916868 HRR916868 IBN916868 ILJ916868 IVF916868 JFB916868 JOX916868 JYT916868 KIP916868 KSL916868 LCH916868 LMD916868 LVZ916868 MFV916868 MPR916868 MZN916868 NJJ916868 NTF916868 ODB916868 OMX916868 OWT916868 PGP916868 PQL916868 QAH916868 QKD916868 QTZ916868 RDV916868 RNR916868 RXN916868 SHJ916868 SRF916868 TBB916868 TKX916868 TUT916868 UEP916868 UOL916868 UYH916868 VID916868 VRZ916868 WBV916868 WLR916868 WVN916868 F982404 JB982404 SX982404 ACT982404 AMP982404 AWL982404 BGH982404 BQD982404 BZZ982404 CJV982404 CTR982404 DDN982404 DNJ982404 DXF982404 EHB982404 EQX982404 FAT982404 FKP982404 FUL982404 GEH982404 GOD982404 GXZ982404 HHV982404 HRR982404 IBN982404 ILJ982404 IVF982404 JFB982404 JOX982404 JYT982404 KIP982404 KSL982404 LCH982404 LMD982404 LVZ982404 MFV982404 MPR982404 MZN982404 NJJ982404 NTF982404 ODB982404 OMX982404 OWT982404 PGP982404 PQL982404 QAH982404 QKD982404 QTZ982404 RDV982404 RNR982404 RXN982404 SHJ982404 SRF982404 TBB982404 TKX982404 TUT982404 UEP982404 UOL982404 UYH982404 VID982404 VRZ982404 WBV982404 WLR982404 WVN982404 O64901:O64902 JK64901:JK64902 TG64901:TG64902 ADC64901:ADC64902 AMY64901:AMY64902 AWU64901:AWU64902 BGQ64901:BGQ64902 BQM64901:BQM64902 CAI64901:CAI64902 CKE64901:CKE64902 CUA64901:CUA64902 DDW64901:DDW64902 DNS64901:DNS64902 DXO64901:DXO64902 EHK64901:EHK64902 ERG64901:ERG64902 FBC64901:FBC64902 FKY64901:FKY64902 FUU64901:FUU64902 GEQ64901:GEQ64902 GOM64901:GOM64902 GYI64901:GYI64902 HIE64901:HIE64902 HSA64901:HSA64902 IBW64901:IBW64902 ILS64901:ILS64902 IVO64901:IVO64902 JFK64901:JFK64902 JPG64901:JPG64902 JZC64901:JZC64902 KIY64901:KIY64902 KSU64901:KSU64902 LCQ64901:LCQ64902 LMM64901:LMM64902 LWI64901:LWI64902 MGE64901:MGE64902 MQA64901:MQA64902 MZW64901:MZW64902 NJS64901:NJS64902 NTO64901:NTO64902 ODK64901:ODK64902 ONG64901:ONG64902 OXC64901:OXC64902 PGY64901:PGY64902 PQU64901:PQU64902 QAQ64901:QAQ64902 QKM64901:QKM64902 QUI64901:QUI64902 REE64901:REE64902 ROA64901:ROA64902 RXW64901:RXW64902 SHS64901:SHS64902 SRO64901:SRO64902 TBK64901:TBK64902 TLG64901:TLG64902 TVC64901:TVC64902 UEY64901:UEY64902 UOU64901:UOU64902 UYQ64901:UYQ64902 VIM64901:VIM64902 VSI64901:VSI64902 WCE64901:WCE64902 WMA64901:WMA64902 WVW64901:WVW64902 O130437:O130438 JK130437:JK130438 TG130437:TG130438 ADC130437:ADC130438 AMY130437:AMY130438 AWU130437:AWU130438 BGQ130437:BGQ130438 BQM130437:BQM130438 CAI130437:CAI130438 CKE130437:CKE130438 CUA130437:CUA130438 DDW130437:DDW130438 DNS130437:DNS130438 DXO130437:DXO130438 EHK130437:EHK130438 ERG130437:ERG130438 FBC130437:FBC130438 FKY130437:FKY130438 FUU130437:FUU130438 GEQ130437:GEQ130438 GOM130437:GOM130438 GYI130437:GYI130438 HIE130437:HIE130438 HSA130437:HSA130438 IBW130437:IBW130438 ILS130437:ILS130438 IVO130437:IVO130438 JFK130437:JFK130438 JPG130437:JPG130438 JZC130437:JZC130438 KIY130437:KIY130438 KSU130437:KSU130438 LCQ130437:LCQ130438 LMM130437:LMM130438 LWI130437:LWI130438 MGE130437:MGE130438 MQA130437:MQA130438 MZW130437:MZW130438 NJS130437:NJS130438 NTO130437:NTO130438 ODK130437:ODK130438 ONG130437:ONG130438 OXC130437:OXC130438 PGY130437:PGY130438 PQU130437:PQU130438 QAQ130437:QAQ130438 QKM130437:QKM130438 QUI130437:QUI130438 REE130437:REE130438 ROA130437:ROA130438 RXW130437:RXW130438 SHS130437:SHS130438 SRO130437:SRO130438 TBK130437:TBK130438 TLG130437:TLG130438 TVC130437:TVC130438 UEY130437:UEY130438 UOU130437:UOU130438 UYQ130437:UYQ130438 VIM130437:VIM130438 VSI130437:VSI130438 WCE130437:WCE130438 WMA130437:WMA130438 WVW130437:WVW130438 O195973:O195974 JK195973:JK195974 TG195973:TG195974 ADC195973:ADC195974 AMY195973:AMY195974 AWU195973:AWU195974 BGQ195973:BGQ195974 BQM195973:BQM195974 CAI195973:CAI195974 CKE195973:CKE195974 CUA195973:CUA195974 DDW195973:DDW195974 DNS195973:DNS195974 DXO195973:DXO195974 EHK195973:EHK195974 ERG195973:ERG195974 FBC195973:FBC195974 FKY195973:FKY195974 FUU195973:FUU195974 GEQ195973:GEQ195974 GOM195973:GOM195974 GYI195973:GYI195974 HIE195973:HIE195974 HSA195973:HSA195974 IBW195973:IBW195974 ILS195973:ILS195974 IVO195973:IVO195974 JFK195973:JFK195974 JPG195973:JPG195974 JZC195973:JZC195974 KIY195973:KIY195974 KSU195973:KSU195974 LCQ195973:LCQ195974 LMM195973:LMM195974 LWI195973:LWI195974 MGE195973:MGE195974 MQA195973:MQA195974 MZW195973:MZW195974 NJS195973:NJS195974 NTO195973:NTO195974 ODK195973:ODK195974 ONG195973:ONG195974 OXC195973:OXC195974 PGY195973:PGY195974 PQU195973:PQU195974 QAQ195973:QAQ195974 QKM195973:QKM195974 QUI195973:QUI195974 REE195973:REE195974 ROA195973:ROA195974 RXW195973:RXW195974 SHS195973:SHS195974 SRO195973:SRO195974 TBK195973:TBK195974 TLG195973:TLG195974 TVC195973:TVC195974 UEY195973:UEY195974 UOU195973:UOU195974 UYQ195973:UYQ195974 VIM195973:VIM195974 VSI195973:VSI195974 WCE195973:WCE195974 WMA195973:WMA195974 WVW195973:WVW195974 O261509:O261510 JK261509:JK261510 TG261509:TG261510 ADC261509:ADC261510 AMY261509:AMY261510 AWU261509:AWU261510 BGQ261509:BGQ261510 BQM261509:BQM261510 CAI261509:CAI261510 CKE261509:CKE261510 CUA261509:CUA261510 DDW261509:DDW261510 DNS261509:DNS261510 DXO261509:DXO261510 EHK261509:EHK261510 ERG261509:ERG261510 FBC261509:FBC261510 FKY261509:FKY261510 FUU261509:FUU261510 GEQ261509:GEQ261510 GOM261509:GOM261510 GYI261509:GYI261510 HIE261509:HIE261510 HSA261509:HSA261510 IBW261509:IBW261510 ILS261509:ILS261510 IVO261509:IVO261510 JFK261509:JFK261510 JPG261509:JPG261510 JZC261509:JZC261510 KIY261509:KIY261510 KSU261509:KSU261510 LCQ261509:LCQ261510 LMM261509:LMM261510 LWI261509:LWI261510 MGE261509:MGE261510 MQA261509:MQA261510 MZW261509:MZW261510 NJS261509:NJS261510 NTO261509:NTO261510 ODK261509:ODK261510 ONG261509:ONG261510 OXC261509:OXC261510 PGY261509:PGY261510 PQU261509:PQU261510 QAQ261509:QAQ261510 QKM261509:QKM261510 QUI261509:QUI261510 REE261509:REE261510 ROA261509:ROA261510 RXW261509:RXW261510 SHS261509:SHS261510 SRO261509:SRO261510 TBK261509:TBK261510 TLG261509:TLG261510 TVC261509:TVC261510 UEY261509:UEY261510 UOU261509:UOU261510 UYQ261509:UYQ261510 VIM261509:VIM261510 VSI261509:VSI261510 WCE261509:WCE261510 WMA261509:WMA261510 WVW261509:WVW261510 O327045:O327046 JK327045:JK327046 TG327045:TG327046 ADC327045:ADC327046 AMY327045:AMY327046 AWU327045:AWU327046 BGQ327045:BGQ327046 BQM327045:BQM327046 CAI327045:CAI327046 CKE327045:CKE327046 CUA327045:CUA327046 DDW327045:DDW327046 DNS327045:DNS327046 DXO327045:DXO327046 EHK327045:EHK327046 ERG327045:ERG327046 FBC327045:FBC327046 FKY327045:FKY327046 FUU327045:FUU327046 GEQ327045:GEQ327046 GOM327045:GOM327046 GYI327045:GYI327046 HIE327045:HIE327046 HSA327045:HSA327046 IBW327045:IBW327046 ILS327045:ILS327046 IVO327045:IVO327046 JFK327045:JFK327046 JPG327045:JPG327046 JZC327045:JZC327046 KIY327045:KIY327046 KSU327045:KSU327046 LCQ327045:LCQ327046 LMM327045:LMM327046 LWI327045:LWI327046 MGE327045:MGE327046 MQA327045:MQA327046 MZW327045:MZW327046 NJS327045:NJS327046 NTO327045:NTO327046 ODK327045:ODK327046 ONG327045:ONG327046 OXC327045:OXC327046 PGY327045:PGY327046 PQU327045:PQU327046 QAQ327045:QAQ327046 QKM327045:QKM327046 QUI327045:QUI327046 REE327045:REE327046 ROA327045:ROA327046 RXW327045:RXW327046 SHS327045:SHS327046 SRO327045:SRO327046 TBK327045:TBK327046 TLG327045:TLG327046 TVC327045:TVC327046 UEY327045:UEY327046 UOU327045:UOU327046 UYQ327045:UYQ327046 VIM327045:VIM327046 VSI327045:VSI327046 WCE327045:WCE327046 WMA327045:WMA327046 WVW327045:WVW327046 O392581:O392582 JK392581:JK392582 TG392581:TG392582 ADC392581:ADC392582 AMY392581:AMY392582 AWU392581:AWU392582 BGQ392581:BGQ392582 BQM392581:BQM392582 CAI392581:CAI392582 CKE392581:CKE392582 CUA392581:CUA392582 DDW392581:DDW392582 DNS392581:DNS392582 DXO392581:DXO392582 EHK392581:EHK392582 ERG392581:ERG392582 FBC392581:FBC392582 FKY392581:FKY392582 FUU392581:FUU392582 GEQ392581:GEQ392582 GOM392581:GOM392582 GYI392581:GYI392582 HIE392581:HIE392582 HSA392581:HSA392582 IBW392581:IBW392582 ILS392581:ILS392582 IVO392581:IVO392582 JFK392581:JFK392582 JPG392581:JPG392582 JZC392581:JZC392582 KIY392581:KIY392582 KSU392581:KSU392582 LCQ392581:LCQ392582 LMM392581:LMM392582 LWI392581:LWI392582 MGE392581:MGE392582 MQA392581:MQA392582 MZW392581:MZW392582 NJS392581:NJS392582 NTO392581:NTO392582 ODK392581:ODK392582 ONG392581:ONG392582 OXC392581:OXC392582 PGY392581:PGY392582 PQU392581:PQU392582 QAQ392581:QAQ392582 QKM392581:QKM392582 QUI392581:QUI392582 REE392581:REE392582 ROA392581:ROA392582 RXW392581:RXW392582 SHS392581:SHS392582 SRO392581:SRO392582 TBK392581:TBK392582 TLG392581:TLG392582 TVC392581:TVC392582 UEY392581:UEY392582 UOU392581:UOU392582 UYQ392581:UYQ392582 VIM392581:VIM392582 VSI392581:VSI392582 WCE392581:WCE392582 WMA392581:WMA392582 WVW392581:WVW392582 O458117:O458118 JK458117:JK458118 TG458117:TG458118 ADC458117:ADC458118 AMY458117:AMY458118 AWU458117:AWU458118 BGQ458117:BGQ458118 BQM458117:BQM458118 CAI458117:CAI458118 CKE458117:CKE458118 CUA458117:CUA458118 DDW458117:DDW458118 DNS458117:DNS458118 DXO458117:DXO458118 EHK458117:EHK458118 ERG458117:ERG458118 FBC458117:FBC458118 FKY458117:FKY458118 FUU458117:FUU458118 GEQ458117:GEQ458118 GOM458117:GOM458118 GYI458117:GYI458118 HIE458117:HIE458118 HSA458117:HSA458118 IBW458117:IBW458118 ILS458117:ILS458118 IVO458117:IVO458118 JFK458117:JFK458118 JPG458117:JPG458118 JZC458117:JZC458118 KIY458117:KIY458118 KSU458117:KSU458118 LCQ458117:LCQ458118 LMM458117:LMM458118 LWI458117:LWI458118 MGE458117:MGE458118 MQA458117:MQA458118 MZW458117:MZW458118 NJS458117:NJS458118 NTO458117:NTO458118 ODK458117:ODK458118 ONG458117:ONG458118 OXC458117:OXC458118 PGY458117:PGY458118 PQU458117:PQU458118 QAQ458117:QAQ458118 QKM458117:QKM458118 QUI458117:QUI458118 REE458117:REE458118 ROA458117:ROA458118 RXW458117:RXW458118 SHS458117:SHS458118 SRO458117:SRO458118 TBK458117:TBK458118 TLG458117:TLG458118 TVC458117:TVC458118 UEY458117:UEY458118 UOU458117:UOU458118 UYQ458117:UYQ458118 VIM458117:VIM458118 VSI458117:VSI458118 WCE458117:WCE458118 WMA458117:WMA458118 WVW458117:WVW458118 O523653:O523654 JK523653:JK523654 TG523653:TG523654 ADC523653:ADC523654 AMY523653:AMY523654 AWU523653:AWU523654 BGQ523653:BGQ523654 BQM523653:BQM523654 CAI523653:CAI523654 CKE523653:CKE523654 CUA523653:CUA523654 DDW523653:DDW523654 DNS523653:DNS523654 DXO523653:DXO523654 EHK523653:EHK523654 ERG523653:ERG523654 FBC523653:FBC523654 FKY523653:FKY523654 FUU523653:FUU523654 GEQ523653:GEQ523654 GOM523653:GOM523654 GYI523653:GYI523654 HIE523653:HIE523654 HSA523653:HSA523654 IBW523653:IBW523654 ILS523653:ILS523654 IVO523653:IVO523654 JFK523653:JFK523654 JPG523653:JPG523654 JZC523653:JZC523654 KIY523653:KIY523654 KSU523653:KSU523654 LCQ523653:LCQ523654 LMM523653:LMM523654 LWI523653:LWI523654 MGE523653:MGE523654 MQA523653:MQA523654 MZW523653:MZW523654 NJS523653:NJS523654 NTO523653:NTO523654 ODK523653:ODK523654 ONG523653:ONG523654 OXC523653:OXC523654 PGY523653:PGY523654 PQU523653:PQU523654 QAQ523653:QAQ523654 QKM523653:QKM523654 QUI523653:QUI523654 REE523653:REE523654 ROA523653:ROA523654 RXW523653:RXW523654 SHS523653:SHS523654 SRO523653:SRO523654 TBK523653:TBK523654 TLG523653:TLG523654 TVC523653:TVC523654 UEY523653:UEY523654 UOU523653:UOU523654 UYQ523653:UYQ523654 VIM523653:VIM523654 VSI523653:VSI523654 WCE523653:WCE523654 WMA523653:WMA523654 WVW523653:WVW523654 O589189:O589190 JK589189:JK589190 TG589189:TG589190 ADC589189:ADC589190 AMY589189:AMY589190 AWU589189:AWU589190 BGQ589189:BGQ589190 BQM589189:BQM589190 CAI589189:CAI589190 CKE589189:CKE589190 CUA589189:CUA589190 DDW589189:DDW589190 DNS589189:DNS589190 DXO589189:DXO589190 EHK589189:EHK589190 ERG589189:ERG589190 FBC589189:FBC589190 FKY589189:FKY589190 FUU589189:FUU589190 GEQ589189:GEQ589190 GOM589189:GOM589190 GYI589189:GYI589190 HIE589189:HIE589190 HSA589189:HSA589190 IBW589189:IBW589190 ILS589189:ILS589190 IVO589189:IVO589190 JFK589189:JFK589190 JPG589189:JPG589190 JZC589189:JZC589190 KIY589189:KIY589190 KSU589189:KSU589190 LCQ589189:LCQ589190 LMM589189:LMM589190 LWI589189:LWI589190 MGE589189:MGE589190 MQA589189:MQA589190 MZW589189:MZW589190 NJS589189:NJS589190 NTO589189:NTO589190 ODK589189:ODK589190 ONG589189:ONG589190 OXC589189:OXC589190 PGY589189:PGY589190 PQU589189:PQU589190 QAQ589189:QAQ589190 QKM589189:QKM589190 QUI589189:QUI589190 REE589189:REE589190 ROA589189:ROA589190 RXW589189:RXW589190 SHS589189:SHS589190 SRO589189:SRO589190 TBK589189:TBK589190 TLG589189:TLG589190 TVC589189:TVC589190 UEY589189:UEY589190 UOU589189:UOU589190 UYQ589189:UYQ589190 VIM589189:VIM589190 VSI589189:VSI589190 WCE589189:WCE589190 WMA589189:WMA589190 WVW589189:WVW589190 O654725:O654726 JK654725:JK654726 TG654725:TG654726 ADC654725:ADC654726 AMY654725:AMY654726 AWU654725:AWU654726 BGQ654725:BGQ654726 BQM654725:BQM654726 CAI654725:CAI654726 CKE654725:CKE654726 CUA654725:CUA654726 DDW654725:DDW654726 DNS654725:DNS654726 DXO654725:DXO654726 EHK654725:EHK654726 ERG654725:ERG654726 FBC654725:FBC654726 FKY654725:FKY654726 FUU654725:FUU654726 GEQ654725:GEQ654726 GOM654725:GOM654726 GYI654725:GYI654726 HIE654725:HIE654726 HSA654725:HSA654726 IBW654725:IBW654726 ILS654725:ILS654726 IVO654725:IVO654726 JFK654725:JFK654726 JPG654725:JPG654726 JZC654725:JZC654726 KIY654725:KIY654726 KSU654725:KSU654726 LCQ654725:LCQ654726 LMM654725:LMM654726 LWI654725:LWI654726 MGE654725:MGE654726 MQA654725:MQA654726 MZW654725:MZW654726 NJS654725:NJS654726 NTO654725:NTO654726 ODK654725:ODK654726 ONG654725:ONG654726 OXC654725:OXC654726 PGY654725:PGY654726 PQU654725:PQU654726 QAQ654725:QAQ654726 QKM654725:QKM654726 QUI654725:QUI654726 REE654725:REE654726 ROA654725:ROA654726 RXW654725:RXW654726 SHS654725:SHS654726 SRO654725:SRO654726 TBK654725:TBK654726 TLG654725:TLG654726 TVC654725:TVC654726 UEY654725:UEY654726 UOU654725:UOU654726 UYQ654725:UYQ654726 VIM654725:VIM654726 VSI654725:VSI654726 WCE654725:WCE654726 WMA654725:WMA654726 WVW654725:WVW654726 O720261:O720262 JK720261:JK720262 TG720261:TG720262 ADC720261:ADC720262 AMY720261:AMY720262 AWU720261:AWU720262 BGQ720261:BGQ720262 BQM720261:BQM720262 CAI720261:CAI720262 CKE720261:CKE720262 CUA720261:CUA720262 DDW720261:DDW720262 DNS720261:DNS720262 DXO720261:DXO720262 EHK720261:EHK720262 ERG720261:ERG720262 FBC720261:FBC720262 FKY720261:FKY720262 FUU720261:FUU720262 GEQ720261:GEQ720262 GOM720261:GOM720262 GYI720261:GYI720262 HIE720261:HIE720262 HSA720261:HSA720262 IBW720261:IBW720262 ILS720261:ILS720262 IVO720261:IVO720262 JFK720261:JFK720262 JPG720261:JPG720262 JZC720261:JZC720262 KIY720261:KIY720262 KSU720261:KSU720262 LCQ720261:LCQ720262 LMM720261:LMM720262 LWI720261:LWI720262 MGE720261:MGE720262 MQA720261:MQA720262 MZW720261:MZW720262 NJS720261:NJS720262 NTO720261:NTO720262 ODK720261:ODK720262 ONG720261:ONG720262 OXC720261:OXC720262 PGY720261:PGY720262 PQU720261:PQU720262 QAQ720261:QAQ720262 QKM720261:QKM720262 QUI720261:QUI720262 REE720261:REE720262 ROA720261:ROA720262 RXW720261:RXW720262 SHS720261:SHS720262 SRO720261:SRO720262 TBK720261:TBK720262 TLG720261:TLG720262 TVC720261:TVC720262 UEY720261:UEY720262 UOU720261:UOU720262 UYQ720261:UYQ720262 VIM720261:VIM720262 VSI720261:VSI720262 WCE720261:WCE720262 WMA720261:WMA720262 WVW720261:WVW720262 O785797:O785798 JK785797:JK785798 TG785797:TG785798 ADC785797:ADC785798 AMY785797:AMY785798 AWU785797:AWU785798 BGQ785797:BGQ785798 BQM785797:BQM785798 CAI785797:CAI785798 CKE785797:CKE785798 CUA785797:CUA785798 DDW785797:DDW785798 DNS785797:DNS785798 DXO785797:DXO785798 EHK785797:EHK785798 ERG785797:ERG785798 FBC785797:FBC785798 FKY785797:FKY785798 FUU785797:FUU785798 GEQ785797:GEQ785798 GOM785797:GOM785798 GYI785797:GYI785798 HIE785797:HIE785798 HSA785797:HSA785798 IBW785797:IBW785798 ILS785797:ILS785798 IVO785797:IVO785798 JFK785797:JFK785798 JPG785797:JPG785798 JZC785797:JZC785798 KIY785797:KIY785798 KSU785797:KSU785798 LCQ785797:LCQ785798 LMM785797:LMM785798 LWI785797:LWI785798 MGE785797:MGE785798 MQA785797:MQA785798 MZW785797:MZW785798 NJS785797:NJS785798 NTO785797:NTO785798 ODK785797:ODK785798 ONG785797:ONG785798 OXC785797:OXC785798 PGY785797:PGY785798 PQU785797:PQU785798 QAQ785797:QAQ785798 QKM785797:QKM785798 QUI785797:QUI785798 REE785797:REE785798 ROA785797:ROA785798 RXW785797:RXW785798 SHS785797:SHS785798 SRO785797:SRO785798 TBK785797:TBK785798 TLG785797:TLG785798 TVC785797:TVC785798 UEY785797:UEY785798 UOU785797:UOU785798 UYQ785797:UYQ785798 VIM785797:VIM785798 VSI785797:VSI785798 WCE785797:WCE785798 WMA785797:WMA785798 WVW785797:WVW785798 O851333:O851334 JK851333:JK851334 TG851333:TG851334 ADC851333:ADC851334 AMY851333:AMY851334 AWU851333:AWU851334 BGQ851333:BGQ851334 BQM851333:BQM851334 CAI851333:CAI851334 CKE851333:CKE851334 CUA851333:CUA851334 DDW851333:DDW851334 DNS851333:DNS851334 DXO851333:DXO851334 EHK851333:EHK851334 ERG851333:ERG851334 FBC851333:FBC851334 FKY851333:FKY851334 FUU851333:FUU851334 GEQ851333:GEQ851334 GOM851333:GOM851334 GYI851333:GYI851334 HIE851333:HIE851334 HSA851333:HSA851334 IBW851333:IBW851334 ILS851333:ILS851334 IVO851333:IVO851334 JFK851333:JFK851334 JPG851333:JPG851334 JZC851333:JZC851334 KIY851333:KIY851334 KSU851333:KSU851334 LCQ851333:LCQ851334 LMM851333:LMM851334 LWI851333:LWI851334 MGE851333:MGE851334 MQA851333:MQA851334 MZW851333:MZW851334 NJS851333:NJS851334 NTO851333:NTO851334 ODK851333:ODK851334 ONG851333:ONG851334 OXC851333:OXC851334 PGY851333:PGY851334 PQU851333:PQU851334 QAQ851333:QAQ851334 QKM851333:QKM851334 QUI851333:QUI851334 REE851333:REE851334 ROA851333:ROA851334 RXW851333:RXW851334 SHS851333:SHS851334 SRO851333:SRO851334 TBK851333:TBK851334 TLG851333:TLG851334 TVC851333:TVC851334 UEY851333:UEY851334 UOU851333:UOU851334 UYQ851333:UYQ851334 VIM851333:VIM851334 VSI851333:VSI851334 WCE851333:WCE851334 WMA851333:WMA851334 WVW851333:WVW851334 O916869:O916870 JK916869:JK916870 TG916869:TG916870 ADC916869:ADC916870 AMY916869:AMY916870 AWU916869:AWU916870 BGQ916869:BGQ916870 BQM916869:BQM916870 CAI916869:CAI916870 CKE916869:CKE916870 CUA916869:CUA916870 DDW916869:DDW916870 DNS916869:DNS916870 DXO916869:DXO916870 EHK916869:EHK916870 ERG916869:ERG916870 FBC916869:FBC916870 FKY916869:FKY916870 FUU916869:FUU916870 GEQ916869:GEQ916870 GOM916869:GOM916870 GYI916869:GYI916870 HIE916869:HIE916870 HSA916869:HSA916870 IBW916869:IBW916870 ILS916869:ILS916870 IVO916869:IVO916870 JFK916869:JFK916870 JPG916869:JPG916870 JZC916869:JZC916870 KIY916869:KIY916870 KSU916869:KSU916870 LCQ916869:LCQ916870 LMM916869:LMM916870 LWI916869:LWI916870 MGE916869:MGE916870 MQA916869:MQA916870 MZW916869:MZW916870 NJS916869:NJS916870 NTO916869:NTO916870 ODK916869:ODK916870 ONG916869:ONG916870 OXC916869:OXC916870 PGY916869:PGY916870 PQU916869:PQU916870 QAQ916869:QAQ916870 QKM916869:QKM916870 QUI916869:QUI916870 REE916869:REE916870 ROA916869:ROA916870 RXW916869:RXW916870 SHS916869:SHS916870 SRO916869:SRO916870 TBK916869:TBK916870 TLG916869:TLG916870 TVC916869:TVC916870 UEY916869:UEY916870 UOU916869:UOU916870 UYQ916869:UYQ916870 VIM916869:VIM916870 VSI916869:VSI916870 WCE916869:WCE916870 WMA916869:WMA916870 WVW916869:WVW916870 O982405:O982406 JK982405:JK982406 TG982405:TG982406 ADC982405:ADC982406 AMY982405:AMY982406 AWU982405:AWU982406 BGQ982405:BGQ982406 BQM982405:BQM982406 CAI982405:CAI982406 CKE982405:CKE982406 CUA982405:CUA982406 DDW982405:DDW982406 DNS982405:DNS982406 DXO982405:DXO982406 EHK982405:EHK982406 ERG982405:ERG982406 FBC982405:FBC982406 FKY982405:FKY982406 FUU982405:FUU982406 GEQ982405:GEQ982406 GOM982405:GOM982406 GYI982405:GYI982406 HIE982405:HIE982406 HSA982405:HSA982406 IBW982405:IBW982406 ILS982405:ILS982406 IVO982405:IVO982406 JFK982405:JFK982406 JPG982405:JPG982406 JZC982405:JZC982406 KIY982405:KIY982406 KSU982405:KSU982406 LCQ982405:LCQ982406 LMM982405:LMM982406 LWI982405:LWI982406 MGE982405:MGE982406 MQA982405:MQA982406 MZW982405:MZW982406 NJS982405:NJS982406 NTO982405:NTO982406 ODK982405:ODK982406 ONG982405:ONG982406 OXC982405:OXC982406 PGY982405:PGY982406 PQU982405:PQU982406 QAQ982405:QAQ982406 QKM982405:QKM982406 QUI982405:QUI982406 REE982405:REE982406 ROA982405:ROA982406 RXW982405:RXW982406 SHS982405:SHS982406 SRO982405:SRO982406 TBK982405:TBK982406 TLG982405:TLG982406 TVC982405:TVC982406 UEY982405:UEY982406 UOU982405:UOU982406 UYQ982405:UYQ982406 VIM982405:VIM982406 VSI982405:VSI982406 WCE982405:WCE982406 WMA982405:WMA982406 WVW982405:WVW982406 P64903 JL64903 TH64903 ADD64903 AMZ64903 AWV64903 BGR64903 BQN64903 CAJ64903 CKF64903 CUB64903 DDX64903 DNT64903 DXP64903 EHL64903 ERH64903 FBD64903 FKZ64903 FUV64903 GER64903 GON64903 GYJ64903 HIF64903 HSB64903 IBX64903 ILT64903 IVP64903 JFL64903 JPH64903 JZD64903 KIZ64903 KSV64903 LCR64903 LMN64903 LWJ64903 MGF64903 MQB64903 MZX64903 NJT64903 NTP64903 ODL64903 ONH64903 OXD64903 PGZ64903 PQV64903 QAR64903 QKN64903 QUJ64903 REF64903 ROB64903 RXX64903 SHT64903 SRP64903 TBL64903 TLH64903 TVD64903 UEZ64903 UOV64903 UYR64903 VIN64903 VSJ64903 WCF64903 WMB64903 WVX64903 P130439 JL130439 TH130439 ADD130439 AMZ130439 AWV130439 BGR130439 BQN130439 CAJ130439 CKF130439 CUB130439 DDX130439 DNT130439 DXP130439 EHL130439 ERH130439 FBD130439 FKZ130439 FUV130439 GER130439 GON130439 GYJ130439 HIF130439 HSB130439 IBX130439 ILT130439 IVP130439 JFL130439 JPH130439 JZD130439 KIZ130439 KSV130439 LCR130439 LMN130439 LWJ130439 MGF130439 MQB130439 MZX130439 NJT130439 NTP130439 ODL130439 ONH130439 OXD130439 PGZ130439 PQV130439 QAR130439 QKN130439 QUJ130439 REF130439 ROB130439 RXX130439 SHT130439 SRP130439 TBL130439 TLH130439 TVD130439 UEZ130439 UOV130439 UYR130439 VIN130439 VSJ130439 WCF130439 WMB130439 WVX130439 P195975 JL195975 TH195975 ADD195975 AMZ195975 AWV195975 BGR195975 BQN195975 CAJ195975 CKF195975 CUB195975 DDX195975 DNT195975 DXP195975 EHL195975 ERH195975 FBD195975 FKZ195975 FUV195975 GER195975 GON195975 GYJ195975 HIF195975 HSB195975 IBX195975 ILT195975 IVP195975 JFL195975 JPH195975 JZD195975 KIZ195975 KSV195975 LCR195975 LMN195975 LWJ195975 MGF195975 MQB195975 MZX195975 NJT195975 NTP195975 ODL195975 ONH195975 OXD195975 PGZ195975 PQV195975 QAR195975 QKN195975 QUJ195975 REF195975 ROB195975 RXX195975 SHT195975 SRP195975 TBL195975 TLH195975 TVD195975 UEZ195975 UOV195975 UYR195975 VIN195975 VSJ195975 WCF195975 WMB195975 WVX195975 P261511 JL261511 TH261511 ADD261511 AMZ261511 AWV261511 BGR261511 BQN261511 CAJ261511 CKF261511 CUB261511 DDX261511 DNT261511 DXP261511 EHL261511 ERH261511 FBD261511 FKZ261511 FUV261511 GER261511 GON261511 GYJ261511 HIF261511 HSB261511 IBX261511 ILT261511 IVP261511 JFL261511 JPH261511 JZD261511 KIZ261511 KSV261511 LCR261511 LMN261511 LWJ261511 MGF261511 MQB261511 MZX261511 NJT261511 NTP261511 ODL261511 ONH261511 OXD261511 PGZ261511 PQV261511 QAR261511 QKN261511 QUJ261511 REF261511 ROB261511 RXX261511 SHT261511 SRP261511 TBL261511 TLH261511 TVD261511 UEZ261511 UOV261511 UYR261511 VIN261511 VSJ261511 WCF261511 WMB261511 WVX261511 P327047 JL327047 TH327047 ADD327047 AMZ327047 AWV327047 BGR327047 BQN327047 CAJ327047 CKF327047 CUB327047 DDX327047 DNT327047 DXP327047 EHL327047 ERH327047 FBD327047 FKZ327047 FUV327047 GER327047 GON327047 GYJ327047 HIF327047 HSB327047 IBX327047 ILT327047 IVP327047 JFL327047 JPH327047 JZD327047 KIZ327047 KSV327047 LCR327047 LMN327047 LWJ327047 MGF327047 MQB327047 MZX327047 NJT327047 NTP327047 ODL327047 ONH327047 OXD327047 PGZ327047 PQV327047 QAR327047 QKN327047 QUJ327047 REF327047 ROB327047 RXX327047 SHT327047 SRP327047 TBL327047 TLH327047 TVD327047 UEZ327047 UOV327047 UYR327047 VIN327047 VSJ327047 WCF327047 WMB327047 WVX327047 P392583 JL392583 TH392583 ADD392583 AMZ392583 AWV392583 BGR392583 BQN392583 CAJ392583 CKF392583 CUB392583 DDX392583 DNT392583 DXP392583 EHL392583 ERH392583 FBD392583 FKZ392583 FUV392583 GER392583 GON392583 GYJ392583 HIF392583 HSB392583 IBX392583 ILT392583 IVP392583 JFL392583 JPH392583 JZD392583 KIZ392583 KSV392583 LCR392583 LMN392583 LWJ392583 MGF392583 MQB392583 MZX392583 NJT392583 NTP392583 ODL392583 ONH392583 OXD392583 PGZ392583 PQV392583 QAR392583 QKN392583 QUJ392583 REF392583 ROB392583 RXX392583 SHT392583 SRP392583 TBL392583 TLH392583 TVD392583 UEZ392583 UOV392583 UYR392583 VIN392583 VSJ392583 WCF392583 WMB392583 WVX392583 P458119 JL458119 TH458119 ADD458119 AMZ458119 AWV458119 BGR458119 BQN458119 CAJ458119 CKF458119 CUB458119 DDX458119 DNT458119 DXP458119 EHL458119 ERH458119 FBD458119 FKZ458119 FUV458119 GER458119 GON458119 GYJ458119 HIF458119 HSB458119 IBX458119 ILT458119 IVP458119 JFL458119 JPH458119 JZD458119 KIZ458119 KSV458119 LCR458119 LMN458119 LWJ458119 MGF458119 MQB458119 MZX458119 NJT458119 NTP458119 ODL458119 ONH458119 OXD458119 PGZ458119 PQV458119 QAR458119 QKN458119 QUJ458119 REF458119 ROB458119 RXX458119 SHT458119 SRP458119 TBL458119 TLH458119 TVD458119 UEZ458119 UOV458119 UYR458119 VIN458119 VSJ458119 WCF458119 WMB458119 WVX458119 P523655 JL523655 TH523655 ADD523655 AMZ523655 AWV523655 BGR523655 BQN523655 CAJ523655 CKF523655 CUB523655 DDX523655 DNT523655 DXP523655 EHL523655 ERH523655 FBD523655 FKZ523655 FUV523655 GER523655 GON523655 GYJ523655 HIF523655 HSB523655 IBX523655 ILT523655 IVP523655 JFL523655 JPH523655 JZD523655 KIZ523655 KSV523655 LCR523655 LMN523655 LWJ523655 MGF523655 MQB523655 MZX523655 NJT523655 NTP523655 ODL523655 ONH523655 OXD523655 PGZ523655 PQV523655 QAR523655 QKN523655 QUJ523655 REF523655 ROB523655 RXX523655 SHT523655 SRP523655 TBL523655 TLH523655 TVD523655 UEZ523655 UOV523655 UYR523655 VIN523655 VSJ523655 WCF523655 WMB523655 WVX523655 P589191 JL589191 TH589191 ADD589191 AMZ589191 AWV589191 BGR589191 BQN589191 CAJ589191 CKF589191 CUB589191 DDX589191 DNT589191 DXP589191 EHL589191 ERH589191 FBD589191 FKZ589191 FUV589191 GER589191 GON589191 GYJ589191 HIF589191 HSB589191 IBX589191 ILT589191 IVP589191 JFL589191 JPH589191 JZD589191 KIZ589191 KSV589191 LCR589191 LMN589191 LWJ589191 MGF589191 MQB589191 MZX589191 NJT589191 NTP589191 ODL589191 ONH589191 OXD589191 PGZ589191 PQV589191 QAR589191 QKN589191 QUJ589191 REF589191 ROB589191 RXX589191 SHT589191 SRP589191 TBL589191 TLH589191 TVD589191 UEZ589191 UOV589191 UYR589191 VIN589191 VSJ589191 WCF589191 WMB589191 WVX589191 P654727 JL654727 TH654727 ADD654727 AMZ654727 AWV654727 BGR654727 BQN654727 CAJ654727 CKF654727 CUB654727 DDX654727 DNT654727 DXP654727 EHL654727 ERH654727 FBD654727 FKZ654727 FUV654727 GER654727 GON654727 GYJ654727 HIF654727 HSB654727 IBX654727 ILT654727 IVP654727 JFL654727 JPH654727 JZD654727 KIZ654727 KSV654727 LCR654727 LMN654727 LWJ654727 MGF654727 MQB654727 MZX654727 NJT654727 NTP654727 ODL654727 ONH654727 OXD654727 PGZ654727 PQV654727 QAR654727 QKN654727 QUJ654727 REF654727 ROB654727 RXX654727 SHT654727 SRP654727 TBL654727 TLH654727 TVD654727 UEZ654727 UOV654727 UYR654727 VIN654727 VSJ654727 WCF654727 WMB654727 WVX654727 P720263 JL720263 TH720263 ADD720263 AMZ720263 AWV720263 BGR720263 BQN720263 CAJ720263 CKF720263 CUB720263 DDX720263 DNT720263 DXP720263 EHL720263 ERH720263 FBD720263 FKZ720263 FUV720263 GER720263 GON720263 GYJ720263 HIF720263 HSB720263 IBX720263 ILT720263 IVP720263 JFL720263 JPH720263 JZD720263 KIZ720263 KSV720263 LCR720263 LMN720263 LWJ720263 MGF720263 MQB720263 MZX720263 NJT720263 NTP720263 ODL720263 ONH720263 OXD720263 PGZ720263 PQV720263 QAR720263 QKN720263 QUJ720263 REF720263 ROB720263 RXX720263 SHT720263 SRP720263 TBL720263 TLH720263 TVD720263 UEZ720263 UOV720263 UYR720263 VIN720263 VSJ720263 WCF720263 WMB720263 WVX720263 P785799 JL785799 TH785799 ADD785799 AMZ785799 AWV785799 BGR785799 BQN785799 CAJ785799 CKF785799 CUB785799 DDX785799 DNT785799 DXP785799 EHL785799 ERH785799 FBD785799 FKZ785799 FUV785799 GER785799 GON785799 GYJ785799 HIF785799 HSB785799 IBX785799 ILT785799 IVP785799 JFL785799 JPH785799 JZD785799 KIZ785799 KSV785799 LCR785799 LMN785799 LWJ785799 MGF785799 MQB785799 MZX785799 NJT785799 NTP785799 ODL785799 ONH785799 OXD785799 PGZ785799 PQV785799 QAR785799 QKN785799 QUJ785799 REF785799 ROB785799 RXX785799 SHT785799 SRP785799 TBL785799 TLH785799 TVD785799 UEZ785799 UOV785799 UYR785799 VIN785799 VSJ785799 WCF785799 WMB785799 WVX785799 P851335 JL851335 TH851335 ADD851335 AMZ851335 AWV851335 BGR851335 BQN851335 CAJ851335 CKF851335 CUB851335 DDX851335 DNT851335 DXP851335 EHL851335 ERH851335 FBD851335 FKZ851335 FUV851335 GER851335 GON851335 GYJ851335 HIF851335 HSB851335 IBX851335 ILT851335 IVP851335 JFL851335 JPH851335 JZD851335 KIZ851335 KSV851335 LCR851335 LMN851335 LWJ851335 MGF851335 MQB851335 MZX851335 NJT851335 NTP851335 ODL851335 ONH851335 OXD851335 PGZ851335 PQV851335 QAR851335 QKN851335 QUJ851335 REF851335 ROB851335 RXX851335 SHT851335 SRP851335 TBL851335 TLH851335 TVD851335 UEZ851335 UOV851335 UYR851335 VIN851335 VSJ851335 WCF851335 WMB851335 WVX851335 P916871 JL916871 TH916871 ADD916871 AMZ916871 AWV916871 BGR916871 BQN916871 CAJ916871 CKF916871 CUB916871 DDX916871 DNT916871 DXP916871 EHL916871 ERH916871 FBD916871 FKZ916871 FUV916871 GER916871 GON916871 GYJ916871 HIF916871 HSB916871 IBX916871 ILT916871 IVP916871 JFL916871 JPH916871 JZD916871 KIZ916871 KSV916871 LCR916871 LMN916871 LWJ916871 MGF916871 MQB916871 MZX916871 NJT916871 NTP916871 ODL916871 ONH916871 OXD916871 PGZ916871 PQV916871 QAR916871 QKN916871 QUJ916871 REF916871 ROB916871 RXX916871 SHT916871 SRP916871 TBL916871 TLH916871 TVD916871 UEZ916871 UOV916871 UYR916871 VIN916871 VSJ916871 WCF916871 WMB916871 WVX916871 P982407 JL982407 TH982407 ADD982407 AMZ982407 AWV982407 BGR982407 BQN982407 CAJ982407 CKF982407 CUB982407 DDX982407 DNT982407 DXP982407 EHL982407 ERH982407 FBD982407 FKZ982407 FUV982407 GER982407 GON982407 GYJ982407 HIF982407 HSB982407 IBX982407 ILT982407 IVP982407 JFL982407 JPH982407 JZD982407 KIZ982407 KSV982407 LCR982407 LMN982407 LWJ982407 MGF982407 MQB982407 MZX982407 NJT982407 NTP982407 ODL982407 ONH982407 OXD982407 PGZ982407 PQV982407 QAR982407 QKN982407 QUJ982407 REF982407 ROB982407 RXX982407 SHT982407 SRP982407 TBL982407 TLH982407 TVD982407 UEZ982407 UOV982407 UYR982407 VIN982407 VSJ982407 WCF982407 WMB982407 WVX982407 M64905 JI64905 TE64905 ADA64905 AMW64905 AWS64905 BGO64905 BQK64905 CAG64905 CKC64905 CTY64905 DDU64905 DNQ64905 DXM64905 EHI64905 ERE64905 FBA64905 FKW64905 FUS64905 GEO64905 GOK64905 GYG64905 HIC64905 HRY64905 IBU64905 ILQ64905 IVM64905 JFI64905 JPE64905 JZA64905 KIW64905 KSS64905 LCO64905 LMK64905 LWG64905 MGC64905 MPY64905 MZU64905 NJQ64905 NTM64905 ODI64905 ONE64905 OXA64905 PGW64905 PQS64905 QAO64905 QKK64905 QUG64905 REC64905 RNY64905 RXU64905 SHQ64905 SRM64905 TBI64905 TLE64905 TVA64905 UEW64905 UOS64905 UYO64905 VIK64905 VSG64905 WCC64905 WLY64905 WVU64905 M130441 JI130441 TE130441 ADA130441 AMW130441 AWS130441 BGO130441 BQK130441 CAG130441 CKC130441 CTY130441 DDU130441 DNQ130441 DXM130441 EHI130441 ERE130441 FBA130441 FKW130441 FUS130441 GEO130441 GOK130441 GYG130441 HIC130441 HRY130441 IBU130441 ILQ130441 IVM130441 JFI130441 JPE130441 JZA130441 KIW130441 KSS130441 LCO130441 LMK130441 LWG130441 MGC130441 MPY130441 MZU130441 NJQ130441 NTM130441 ODI130441 ONE130441 OXA130441 PGW130441 PQS130441 QAO130441 QKK130441 QUG130441 REC130441 RNY130441 RXU130441 SHQ130441 SRM130441 TBI130441 TLE130441 TVA130441 UEW130441 UOS130441 UYO130441 VIK130441 VSG130441 WCC130441 WLY130441 WVU130441 M195977 JI195977 TE195977 ADA195977 AMW195977 AWS195977 BGO195977 BQK195977 CAG195977 CKC195977 CTY195977 DDU195977 DNQ195977 DXM195977 EHI195977 ERE195977 FBA195977 FKW195977 FUS195977 GEO195977 GOK195977 GYG195977 HIC195977 HRY195977 IBU195977 ILQ195977 IVM195977 JFI195977 JPE195977 JZA195977 KIW195977 KSS195977 LCO195977 LMK195977 LWG195977 MGC195977 MPY195977 MZU195977 NJQ195977 NTM195977 ODI195977 ONE195977 OXA195977 PGW195977 PQS195977 QAO195977 QKK195977 QUG195977 REC195977 RNY195977 RXU195977 SHQ195977 SRM195977 TBI195977 TLE195977 TVA195977 UEW195977 UOS195977 UYO195977 VIK195977 VSG195977 WCC195977 WLY195977 WVU195977 M261513 JI261513 TE261513 ADA261513 AMW261513 AWS261513 BGO261513 BQK261513 CAG261513 CKC261513 CTY261513 DDU261513 DNQ261513 DXM261513 EHI261513 ERE261513 FBA261513 FKW261513 FUS261513 GEO261513 GOK261513 GYG261513 HIC261513 HRY261513 IBU261513 ILQ261513 IVM261513 JFI261513 JPE261513 JZA261513 KIW261513 KSS261513 LCO261513 LMK261513 LWG261513 MGC261513 MPY261513 MZU261513 NJQ261513 NTM261513 ODI261513 ONE261513 OXA261513 PGW261513 PQS261513 QAO261513 QKK261513 QUG261513 REC261513 RNY261513 RXU261513 SHQ261513 SRM261513 TBI261513 TLE261513 TVA261513 UEW261513 UOS261513 UYO261513 VIK261513 VSG261513 WCC261513 WLY261513 WVU261513 M327049 JI327049 TE327049 ADA327049 AMW327049 AWS327049 BGO327049 BQK327049 CAG327049 CKC327049 CTY327049 DDU327049 DNQ327049 DXM327049 EHI327049 ERE327049 FBA327049 FKW327049 FUS327049 GEO327049 GOK327049 GYG327049 HIC327049 HRY327049 IBU327049 ILQ327049 IVM327049 JFI327049 JPE327049 JZA327049 KIW327049 KSS327049 LCO327049 LMK327049 LWG327049 MGC327049 MPY327049 MZU327049 NJQ327049 NTM327049 ODI327049 ONE327049 OXA327049 PGW327049 PQS327049 QAO327049 QKK327049 QUG327049 REC327049 RNY327049 RXU327049 SHQ327049 SRM327049 TBI327049 TLE327049 TVA327049 UEW327049 UOS327049 UYO327049 VIK327049 VSG327049 WCC327049 WLY327049 WVU327049 M392585 JI392585 TE392585 ADA392585 AMW392585 AWS392585 BGO392585 BQK392585 CAG392585 CKC392585 CTY392585 DDU392585 DNQ392585 DXM392585 EHI392585 ERE392585 FBA392585 FKW392585 FUS392585 GEO392585 GOK392585 GYG392585 HIC392585 HRY392585 IBU392585 ILQ392585 IVM392585 JFI392585 JPE392585 JZA392585 KIW392585 KSS392585 LCO392585 LMK392585 LWG392585 MGC392585 MPY392585 MZU392585 NJQ392585 NTM392585 ODI392585 ONE392585 OXA392585 PGW392585 PQS392585 QAO392585 QKK392585 QUG392585 REC392585 RNY392585 RXU392585 SHQ392585 SRM392585 TBI392585 TLE392585 TVA392585 UEW392585 UOS392585 UYO392585 VIK392585 VSG392585 WCC392585 WLY392585 WVU392585 M458121 JI458121 TE458121 ADA458121 AMW458121 AWS458121 BGO458121 BQK458121 CAG458121 CKC458121 CTY458121 DDU458121 DNQ458121 DXM458121 EHI458121 ERE458121 FBA458121 FKW458121 FUS458121 GEO458121 GOK458121 GYG458121 HIC458121 HRY458121 IBU458121 ILQ458121 IVM458121 JFI458121 JPE458121 JZA458121 KIW458121 KSS458121 LCO458121 LMK458121 LWG458121 MGC458121 MPY458121 MZU458121 NJQ458121 NTM458121 ODI458121 ONE458121 OXA458121 PGW458121 PQS458121 QAO458121 QKK458121 QUG458121 REC458121 RNY458121 RXU458121 SHQ458121 SRM458121 TBI458121 TLE458121 TVA458121 UEW458121 UOS458121 UYO458121 VIK458121 VSG458121 WCC458121 WLY458121 WVU458121 M523657 JI523657 TE523657 ADA523657 AMW523657 AWS523657 BGO523657 BQK523657 CAG523657 CKC523657 CTY523657 DDU523657 DNQ523657 DXM523657 EHI523657 ERE523657 FBA523657 FKW523657 FUS523657 GEO523657 GOK523657 GYG523657 HIC523657 HRY523657 IBU523657 ILQ523657 IVM523657 JFI523657 JPE523657 JZA523657 KIW523657 KSS523657 LCO523657 LMK523657 LWG523657 MGC523657 MPY523657 MZU523657 NJQ523657 NTM523657 ODI523657 ONE523657 OXA523657 PGW523657 PQS523657 QAO523657 QKK523657 QUG523657 REC523657 RNY523657 RXU523657 SHQ523657 SRM523657 TBI523657 TLE523657 TVA523657 UEW523657 UOS523657 UYO523657 VIK523657 VSG523657 WCC523657 WLY523657 WVU523657 M589193 JI589193 TE589193 ADA589193 AMW589193 AWS589193 BGO589193 BQK589193 CAG589193 CKC589193 CTY589193 DDU589193 DNQ589193 DXM589193 EHI589193 ERE589193 FBA589193 FKW589193 FUS589193 GEO589193 GOK589193 GYG589193 HIC589193 HRY589193 IBU589193 ILQ589193 IVM589193 JFI589193 JPE589193 JZA589193 KIW589193 KSS589193 LCO589193 LMK589193 LWG589193 MGC589193 MPY589193 MZU589193 NJQ589193 NTM589193 ODI589193 ONE589193 OXA589193 PGW589193 PQS589193 QAO589193 QKK589193 QUG589193 REC589193 RNY589193 RXU589193 SHQ589193 SRM589193 TBI589193 TLE589193 TVA589193 UEW589193 UOS589193 UYO589193 VIK589193 VSG589193 WCC589193 WLY589193 WVU589193 M654729 JI654729 TE654729 ADA654729 AMW654729 AWS654729 BGO654729 BQK654729 CAG654729 CKC654729 CTY654729 DDU654729 DNQ654729 DXM654729 EHI654729 ERE654729 FBA654729 FKW654729 FUS654729 GEO654729 GOK654729 GYG654729 HIC654729 HRY654729 IBU654729 ILQ654729 IVM654729 JFI654729 JPE654729 JZA654729 KIW654729 KSS654729 LCO654729 LMK654729 LWG654729 MGC654729 MPY654729 MZU654729 NJQ654729 NTM654729 ODI654729 ONE654729 OXA654729 PGW654729 PQS654729 QAO654729 QKK654729 QUG654729 REC654729 RNY654729 RXU654729 SHQ654729 SRM654729 TBI654729 TLE654729 TVA654729 UEW654729 UOS654729 UYO654729 VIK654729 VSG654729 WCC654729 WLY654729 WVU654729 M720265 JI720265 TE720265 ADA720265 AMW720265 AWS720265 BGO720265 BQK720265 CAG720265 CKC720265 CTY720265 DDU720265 DNQ720265 DXM720265 EHI720265 ERE720265 FBA720265 FKW720265 FUS720265 GEO720265 GOK720265 GYG720265 HIC720265 HRY720265 IBU720265 ILQ720265 IVM720265 JFI720265 JPE720265 JZA720265 KIW720265 KSS720265 LCO720265 LMK720265 LWG720265 MGC720265 MPY720265 MZU720265 NJQ720265 NTM720265 ODI720265 ONE720265 OXA720265 PGW720265 PQS720265 QAO720265 QKK720265 QUG720265 REC720265 RNY720265 RXU720265 SHQ720265 SRM720265 TBI720265 TLE720265 TVA720265 UEW720265 UOS720265 UYO720265 VIK720265 VSG720265 WCC720265 WLY720265 WVU720265 M785801 JI785801 TE785801 ADA785801 AMW785801 AWS785801 BGO785801 BQK785801 CAG785801 CKC785801 CTY785801 DDU785801 DNQ785801 DXM785801 EHI785801 ERE785801 FBA785801 FKW785801 FUS785801 GEO785801 GOK785801 GYG785801 HIC785801 HRY785801 IBU785801 ILQ785801 IVM785801 JFI785801 JPE785801 JZA785801 KIW785801 KSS785801 LCO785801 LMK785801 LWG785801 MGC785801 MPY785801 MZU785801 NJQ785801 NTM785801 ODI785801 ONE785801 OXA785801 PGW785801 PQS785801 QAO785801 QKK785801 QUG785801 REC785801 RNY785801 RXU785801 SHQ785801 SRM785801 TBI785801 TLE785801 TVA785801 UEW785801 UOS785801 UYO785801 VIK785801 VSG785801 WCC785801 WLY785801 WVU785801 M851337 JI851337 TE851337 ADA851337 AMW851337 AWS851337 BGO851337 BQK851337 CAG851337 CKC851337 CTY851337 DDU851337 DNQ851337 DXM851337 EHI851337 ERE851337 FBA851337 FKW851337 FUS851337 GEO851337 GOK851337 GYG851337 HIC851337 HRY851337 IBU851337 ILQ851337 IVM851337 JFI851337 JPE851337 JZA851337 KIW851337 KSS851337 LCO851337 LMK851337 LWG851337 MGC851337 MPY851337 MZU851337 NJQ851337 NTM851337 ODI851337 ONE851337 OXA851337 PGW851337 PQS851337 QAO851337 QKK851337 QUG851337 REC851337 RNY851337 RXU851337 SHQ851337 SRM851337 TBI851337 TLE851337 TVA851337 UEW851337 UOS851337 UYO851337 VIK851337 VSG851337 WCC851337 WLY851337 WVU851337 M916873 JI916873 TE916873 ADA916873 AMW916873 AWS916873 BGO916873 BQK916873 CAG916873 CKC916873 CTY916873 DDU916873 DNQ916873 DXM916873 EHI916873 ERE916873 FBA916873 FKW916873 FUS916873 GEO916873 GOK916873 GYG916873 HIC916873 HRY916873 IBU916873 ILQ916873 IVM916873 JFI916873 JPE916873 JZA916873 KIW916873 KSS916873 LCO916873 LMK916873 LWG916873 MGC916873 MPY916873 MZU916873 NJQ916873 NTM916873 ODI916873 ONE916873 OXA916873 PGW916873 PQS916873 QAO916873 QKK916873 QUG916873 REC916873 RNY916873 RXU916873 SHQ916873 SRM916873 TBI916873 TLE916873 TVA916873 UEW916873 UOS916873 UYO916873 VIK916873 VSG916873 WCC916873 WLY916873 WVU916873 M982409 JI982409 TE982409 ADA982409 AMW982409 AWS982409 BGO982409 BQK982409 CAG982409 CKC982409 CTY982409 DDU982409 DNQ982409 DXM982409 EHI982409 ERE982409 FBA982409 FKW982409 FUS982409 GEO982409 GOK982409 GYG982409 HIC982409 HRY982409 IBU982409 ILQ982409 IVM982409 JFI982409 JPE982409 JZA982409 KIW982409 KSS982409 LCO982409 LMK982409 LWG982409 MGC982409 MPY982409 MZU982409 NJQ982409 NTM982409 ODI982409 ONE982409 OXA982409 PGW982409 PQS982409 QAO982409 QKK982409 QUG982409 REC982409 RNY982409 RXU982409 SHQ982409 SRM982409 TBI982409 TLE982409 TVA982409 UEW982409 UOS982409 UYO982409 VIK982409 VSG982409 WCC982409 WLY982409 WVU982409 Q64905:Q64906 JM64905:JM64906 TI64905:TI64906 ADE64905:ADE64906 ANA64905:ANA64906 AWW64905:AWW64906 BGS64905:BGS64906 BQO64905:BQO64906 CAK64905:CAK64906 CKG64905:CKG64906 CUC64905:CUC64906 DDY64905:DDY64906 DNU64905:DNU64906 DXQ64905:DXQ64906 EHM64905:EHM64906 ERI64905:ERI64906 FBE64905:FBE64906 FLA64905:FLA64906 FUW64905:FUW64906 GES64905:GES64906 GOO64905:GOO64906 GYK64905:GYK64906 HIG64905:HIG64906 HSC64905:HSC64906 IBY64905:IBY64906 ILU64905:ILU64906 IVQ64905:IVQ64906 JFM64905:JFM64906 JPI64905:JPI64906 JZE64905:JZE64906 KJA64905:KJA64906 KSW64905:KSW64906 LCS64905:LCS64906 LMO64905:LMO64906 LWK64905:LWK64906 MGG64905:MGG64906 MQC64905:MQC64906 MZY64905:MZY64906 NJU64905:NJU64906 NTQ64905:NTQ64906 ODM64905:ODM64906 ONI64905:ONI64906 OXE64905:OXE64906 PHA64905:PHA64906 PQW64905:PQW64906 QAS64905:QAS64906 QKO64905:QKO64906 QUK64905:QUK64906 REG64905:REG64906 ROC64905:ROC64906 RXY64905:RXY64906 SHU64905:SHU64906 SRQ64905:SRQ64906 TBM64905:TBM64906 TLI64905:TLI64906 TVE64905:TVE64906 UFA64905:UFA64906 UOW64905:UOW64906 UYS64905:UYS64906 VIO64905:VIO64906 VSK64905:VSK64906 WCG64905:WCG64906 WMC64905:WMC64906 WVY64905:WVY64906 Q130441:Q130442 JM130441:JM130442 TI130441:TI130442 ADE130441:ADE130442 ANA130441:ANA130442 AWW130441:AWW130442 BGS130441:BGS130442 BQO130441:BQO130442 CAK130441:CAK130442 CKG130441:CKG130442 CUC130441:CUC130442 DDY130441:DDY130442 DNU130441:DNU130442 DXQ130441:DXQ130442 EHM130441:EHM130442 ERI130441:ERI130442 FBE130441:FBE130442 FLA130441:FLA130442 FUW130441:FUW130442 GES130441:GES130442 GOO130441:GOO130442 GYK130441:GYK130442 HIG130441:HIG130442 HSC130441:HSC130442 IBY130441:IBY130442 ILU130441:ILU130442 IVQ130441:IVQ130442 JFM130441:JFM130442 JPI130441:JPI130442 JZE130441:JZE130442 KJA130441:KJA130442 KSW130441:KSW130442 LCS130441:LCS130442 LMO130441:LMO130442 LWK130441:LWK130442 MGG130441:MGG130442 MQC130441:MQC130442 MZY130441:MZY130442 NJU130441:NJU130442 NTQ130441:NTQ130442 ODM130441:ODM130442 ONI130441:ONI130442 OXE130441:OXE130442 PHA130441:PHA130442 PQW130441:PQW130442 QAS130441:QAS130442 QKO130441:QKO130442 QUK130441:QUK130442 REG130441:REG130442 ROC130441:ROC130442 RXY130441:RXY130442 SHU130441:SHU130442 SRQ130441:SRQ130442 TBM130441:TBM130442 TLI130441:TLI130442 TVE130441:TVE130442 UFA130441:UFA130442 UOW130441:UOW130442 UYS130441:UYS130442 VIO130441:VIO130442 VSK130441:VSK130442 WCG130441:WCG130442 WMC130441:WMC130442 WVY130441:WVY130442 Q195977:Q195978 JM195977:JM195978 TI195977:TI195978 ADE195977:ADE195978 ANA195977:ANA195978 AWW195977:AWW195978 BGS195977:BGS195978 BQO195977:BQO195978 CAK195977:CAK195978 CKG195977:CKG195978 CUC195977:CUC195978 DDY195977:DDY195978 DNU195977:DNU195978 DXQ195977:DXQ195978 EHM195977:EHM195978 ERI195977:ERI195978 FBE195977:FBE195978 FLA195977:FLA195978 FUW195977:FUW195978 GES195977:GES195978 GOO195977:GOO195978 GYK195977:GYK195978 HIG195977:HIG195978 HSC195977:HSC195978 IBY195977:IBY195978 ILU195977:ILU195978 IVQ195977:IVQ195978 JFM195977:JFM195978 JPI195977:JPI195978 JZE195977:JZE195978 KJA195977:KJA195978 KSW195977:KSW195978 LCS195977:LCS195978 LMO195977:LMO195978 LWK195977:LWK195978 MGG195977:MGG195978 MQC195977:MQC195978 MZY195977:MZY195978 NJU195977:NJU195978 NTQ195977:NTQ195978 ODM195977:ODM195978 ONI195977:ONI195978 OXE195977:OXE195978 PHA195977:PHA195978 PQW195977:PQW195978 QAS195977:QAS195978 QKO195977:QKO195978 QUK195977:QUK195978 REG195977:REG195978 ROC195977:ROC195978 RXY195977:RXY195978 SHU195977:SHU195978 SRQ195977:SRQ195978 TBM195977:TBM195978 TLI195977:TLI195978 TVE195977:TVE195978 UFA195977:UFA195978 UOW195977:UOW195978 UYS195977:UYS195978 VIO195977:VIO195978 VSK195977:VSK195978 WCG195977:WCG195978 WMC195977:WMC195978 WVY195977:WVY195978 Q261513:Q261514 JM261513:JM261514 TI261513:TI261514 ADE261513:ADE261514 ANA261513:ANA261514 AWW261513:AWW261514 BGS261513:BGS261514 BQO261513:BQO261514 CAK261513:CAK261514 CKG261513:CKG261514 CUC261513:CUC261514 DDY261513:DDY261514 DNU261513:DNU261514 DXQ261513:DXQ261514 EHM261513:EHM261514 ERI261513:ERI261514 FBE261513:FBE261514 FLA261513:FLA261514 FUW261513:FUW261514 GES261513:GES261514 GOO261513:GOO261514 GYK261513:GYK261514 HIG261513:HIG261514 HSC261513:HSC261514 IBY261513:IBY261514 ILU261513:ILU261514 IVQ261513:IVQ261514 JFM261513:JFM261514 JPI261513:JPI261514 JZE261513:JZE261514 KJA261513:KJA261514 KSW261513:KSW261514 LCS261513:LCS261514 LMO261513:LMO261514 LWK261513:LWK261514 MGG261513:MGG261514 MQC261513:MQC261514 MZY261513:MZY261514 NJU261513:NJU261514 NTQ261513:NTQ261514 ODM261513:ODM261514 ONI261513:ONI261514 OXE261513:OXE261514 PHA261513:PHA261514 PQW261513:PQW261514 QAS261513:QAS261514 QKO261513:QKO261514 QUK261513:QUK261514 REG261513:REG261514 ROC261513:ROC261514 RXY261513:RXY261514 SHU261513:SHU261514 SRQ261513:SRQ261514 TBM261513:TBM261514 TLI261513:TLI261514 TVE261513:TVE261514 UFA261513:UFA261514 UOW261513:UOW261514 UYS261513:UYS261514 VIO261513:VIO261514 VSK261513:VSK261514 WCG261513:WCG261514 WMC261513:WMC261514 WVY261513:WVY261514 Q327049:Q327050 JM327049:JM327050 TI327049:TI327050 ADE327049:ADE327050 ANA327049:ANA327050 AWW327049:AWW327050 BGS327049:BGS327050 BQO327049:BQO327050 CAK327049:CAK327050 CKG327049:CKG327050 CUC327049:CUC327050 DDY327049:DDY327050 DNU327049:DNU327050 DXQ327049:DXQ327050 EHM327049:EHM327050 ERI327049:ERI327050 FBE327049:FBE327050 FLA327049:FLA327050 FUW327049:FUW327050 GES327049:GES327050 GOO327049:GOO327050 GYK327049:GYK327050 HIG327049:HIG327050 HSC327049:HSC327050 IBY327049:IBY327050 ILU327049:ILU327050 IVQ327049:IVQ327050 JFM327049:JFM327050 JPI327049:JPI327050 JZE327049:JZE327050 KJA327049:KJA327050 KSW327049:KSW327050 LCS327049:LCS327050 LMO327049:LMO327050 LWK327049:LWK327050 MGG327049:MGG327050 MQC327049:MQC327050 MZY327049:MZY327050 NJU327049:NJU327050 NTQ327049:NTQ327050 ODM327049:ODM327050 ONI327049:ONI327050 OXE327049:OXE327050 PHA327049:PHA327050 PQW327049:PQW327050 QAS327049:QAS327050 QKO327049:QKO327050 QUK327049:QUK327050 REG327049:REG327050 ROC327049:ROC327050 RXY327049:RXY327050 SHU327049:SHU327050 SRQ327049:SRQ327050 TBM327049:TBM327050 TLI327049:TLI327050 TVE327049:TVE327050 UFA327049:UFA327050 UOW327049:UOW327050 UYS327049:UYS327050 VIO327049:VIO327050 VSK327049:VSK327050 WCG327049:WCG327050 WMC327049:WMC327050 WVY327049:WVY327050 Q392585:Q392586 JM392585:JM392586 TI392585:TI392586 ADE392585:ADE392586 ANA392585:ANA392586 AWW392585:AWW392586 BGS392585:BGS392586 BQO392585:BQO392586 CAK392585:CAK392586 CKG392585:CKG392586 CUC392585:CUC392586 DDY392585:DDY392586 DNU392585:DNU392586 DXQ392585:DXQ392586 EHM392585:EHM392586 ERI392585:ERI392586 FBE392585:FBE392586 FLA392585:FLA392586 FUW392585:FUW392586 GES392585:GES392586 GOO392585:GOO392586 GYK392585:GYK392586 HIG392585:HIG392586 HSC392585:HSC392586 IBY392585:IBY392586 ILU392585:ILU392586 IVQ392585:IVQ392586 JFM392585:JFM392586 JPI392585:JPI392586 JZE392585:JZE392586 KJA392585:KJA392586 KSW392585:KSW392586 LCS392585:LCS392586 LMO392585:LMO392586 LWK392585:LWK392586 MGG392585:MGG392586 MQC392585:MQC392586 MZY392585:MZY392586 NJU392585:NJU392586 NTQ392585:NTQ392586 ODM392585:ODM392586 ONI392585:ONI392586 OXE392585:OXE392586 PHA392585:PHA392586 PQW392585:PQW392586 QAS392585:QAS392586 QKO392585:QKO392586 QUK392585:QUK392586 REG392585:REG392586 ROC392585:ROC392586 RXY392585:RXY392586 SHU392585:SHU392586 SRQ392585:SRQ392586 TBM392585:TBM392586 TLI392585:TLI392586 TVE392585:TVE392586 UFA392585:UFA392586 UOW392585:UOW392586 UYS392585:UYS392586 VIO392585:VIO392586 VSK392585:VSK392586 WCG392585:WCG392586 WMC392585:WMC392586 WVY392585:WVY392586 Q458121:Q458122 JM458121:JM458122 TI458121:TI458122 ADE458121:ADE458122 ANA458121:ANA458122 AWW458121:AWW458122 BGS458121:BGS458122 BQO458121:BQO458122 CAK458121:CAK458122 CKG458121:CKG458122 CUC458121:CUC458122 DDY458121:DDY458122 DNU458121:DNU458122 DXQ458121:DXQ458122 EHM458121:EHM458122 ERI458121:ERI458122 FBE458121:FBE458122 FLA458121:FLA458122 FUW458121:FUW458122 GES458121:GES458122 GOO458121:GOO458122 GYK458121:GYK458122 HIG458121:HIG458122 HSC458121:HSC458122 IBY458121:IBY458122 ILU458121:ILU458122 IVQ458121:IVQ458122 JFM458121:JFM458122 JPI458121:JPI458122 JZE458121:JZE458122 KJA458121:KJA458122 KSW458121:KSW458122 LCS458121:LCS458122 LMO458121:LMO458122 LWK458121:LWK458122 MGG458121:MGG458122 MQC458121:MQC458122 MZY458121:MZY458122 NJU458121:NJU458122 NTQ458121:NTQ458122 ODM458121:ODM458122 ONI458121:ONI458122 OXE458121:OXE458122 PHA458121:PHA458122 PQW458121:PQW458122 QAS458121:QAS458122 QKO458121:QKO458122 QUK458121:QUK458122 REG458121:REG458122 ROC458121:ROC458122 RXY458121:RXY458122 SHU458121:SHU458122 SRQ458121:SRQ458122 TBM458121:TBM458122 TLI458121:TLI458122 TVE458121:TVE458122 UFA458121:UFA458122 UOW458121:UOW458122 UYS458121:UYS458122 VIO458121:VIO458122 VSK458121:VSK458122 WCG458121:WCG458122 WMC458121:WMC458122 WVY458121:WVY458122 Q523657:Q523658 JM523657:JM523658 TI523657:TI523658 ADE523657:ADE523658 ANA523657:ANA523658 AWW523657:AWW523658 BGS523657:BGS523658 BQO523657:BQO523658 CAK523657:CAK523658 CKG523657:CKG523658 CUC523657:CUC523658 DDY523657:DDY523658 DNU523657:DNU523658 DXQ523657:DXQ523658 EHM523657:EHM523658 ERI523657:ERI523658 FBE523657:FBE523658 FLA523657:FLA523658 FUW523657:FUW523658 GES523657:GES523658 GOO523657:GOO523658 GYK523657:GYK523658 HIG523657:HIG523658 HSC523657:HSC523658 IBY523657:IBY523658 ILU523657:ILU523658 IVQ523657:IVQ523658 JFM523657:JFM523658 JPI523657:JPI523658 JZE523657:JZE523658 KJA523657:KJA523658 KSW523657:KSW523658 LCS523657:LCS523658 LMO523657:LMO523658 LWK523657:LWK523658 MGG523657:MGG523658 MQC523657:MQC523658 MZY523657:MZY523658 NJU523657:NJU523658 NTQ523657:NTQ523658 ODM523657:ODM523658 ONI523657:ONI523658 OXE523657:OXE523658 PHA523657:PHA523658 PQW523657:PQW523658 QAS523657:QAS523658 QKO523657:QKO523658 QUK523657:QUK523658 REG523657:REG523658 ROC523657:ROC523658 RXY523657:RXY523658 SHU523657:SHU523658 SRQ523657:SRQ523658 TBM523657:TBM523658 TLI523657:TLI523658 TVE523657:TVE523658 UFA523657:UFA523658 UOW523657:UOW523658 UYS523657:UYS523658 VIO523657:VIO523658 VSK523657:VSK523658 WCG523657:WCG523658 WMC523657:WMC523658 WVY523657:WVY523658 Q589193:Q589194 JM589193:JM589194 TI589193:TI589194 ADE589193:ADE589194 ANA589193:ANA589194 AWW589193:AWW589194 BGS589193:BGS589194 BQO589193:BQO589194 CAK589193:CAK589194 CKG589193:CKG589194 CUC589193:CUC589194 DDY589193:DDY589194 DNU589193:DNU589194 DXQ589193:DXQ589194 EHM589193:EHM589194 ERI589193:ERI589194 FBE589193:FBE589194 FLA589193:FLA589194 FUW589193:FUW589194 GES589193:GES589194 GOO589193:GOO589194 GYK589193:GYK589194 HIG589193:HIG589194 HSC589193:HSC589194 IBY589193:IBY589194 ILU589193:ILU589194 IVQ589193:IVQ589194 JFM589193:JFM589194 JPI589193:JPI589194 JZE589193:JZE589194 KJA589193:KJA589194 KSW589193:KSW589194 LCS589193:LCS589194 LMO589193:LMO589194 LWK589193:LWK589194 MGG589193:MGG589194 MQC589193:MQC589194 MZY589193:MZY589194 NJU589193:NJU589194 NTQ589193:NTQ589194 ODM589193:ODM589194 ONI589193:ONI589194 OXE589193:OXE589194 PHA589193:PHA589194 PQW589193:PQW589194 QAS589193:QAS589194 QKO589193:QKO589194 QUK589193:QUK589194 REG589193:REG589194 ROC589193:ROC589194 RXY589193:RXY589194 SHU589193:SHU589194 SRQ589193:SRQ589194 TBM589193:TBM589194 TLI589193:TLI589194 TVE589193:TVE589194 UFA589193:UFA589194 UOW589193:UOW589194 UYS589193:UYS589194 VIO589193:VIO589194 VSK589193:VSK589194 WCG589193:WCG589194 WMC589193:WMC589194 WVY589193:WVY589194 Q654729:Q654730 JM654729:JM654730 TI654729:TI654730 ADE654729:ADE654730 ANA654729:ANA654730 AWW654729:AWW654730 BGS654729:BGS654730 BQO654729:BQO654730 CAK654729:CAK654730 CKG654729:CKG654730 CUC654729:CUC654730 DDY654729:DDY654730 DNU654729:DNU654730 DXQ654729:DXQ654730 EHM654729:EHM654730 ERI654729:ERI654730 FBE654729:FBE654730 FLA654729:FLA654730 FUW654729:FUW654730 GES654729:GES654730 GOO654729:GOO654730 GYK654729:GYK654730 HIG654729:HIG654730 HSC654729:HSC654730 IBY654729:IBY654730 ILU654729:ILU654730 IVQ654729:IVQ654730 JFM654729:JFM654730 JPI654729:JPI654730 JZE654729:JZE654730 KJA654729:KJA654730 KSW654729:KSW654730 LCS654729:LCS654730 LMO654729:LMO654730 LWK654729:LWK654730 MGG654729:MGG654730 MQC654729:MQC654730 MZY654729:MZY654730 NJU654729:NJU654730 NTQ654729:NTQ654730 ODM654729:ODM654730 ONI654729:ONI654730 OXE654729:OXE654730 PHA654729:PHA654730 PQW654729:PQW654730 QAS654729:QAS654730 QKO654729:QKO654730 QUK654729:QUK654730 REG654729:REG654730 ROC654729:ROC654730 RXY654729:RXY654730 SHU654729:SHU654730 SRQ654729:SRQ654730 TBM654729:TBM654730 TLI654729:TLI654730 TVE654729:TVE654730 UFA654729:UFA654730 UOW654729:UOW654730 UYS654729:UYS654730 VIO654729:VIO654730 VSK654729:VSK654730 WCG654729:WCG654730 WMC654729:WMC654730 WVY654729:WVY654730 Q720265:Q720266 JM720265:JM720266 TI720265:TI720266 ADE720265:ADE720266 ANA720265:ANA720266 AWW720265:AWW720266 BGS720265:BGS720266 BQO720265:BQO720266 CAK720265:CAK720266 CKG720265:CKG720266 CUC720265:CUC720266 DDY720265:DDY720266 DNU720265:DNU720266 DXQ720265:DXQ720266 EHM720265:EHM720266 ERI720265:ERI720266 FBE720265:FBE720266 FLA720265:FLA720266 FUW720265:FUW720266 GES720265:GES720266 GOO720265:GOO720266 GYK720265:GYK720266 HIG720265:HIG720266 HSC720265:HSC720266 IBY720265:IBY720266 ILU720265:ILU720266 IVQ720265:IVQ720266 JFM720265:JFM720266 JPI720265:JPI720266 JZE720265:JZE720266 KJA720265:KJA720266 KSW720265:KSW720266 LCS720265:LCS720266 LMO720265:LMO720266 LWK720265:LWK720266 MGG720265:MGG720266 MQC720265:MQC720266 MZY720265:MZY720266 NJU720265:NJU720266 NTQ720265:NTQ720266 ODM720265:ODM720266 ONI720265:ONI720266 OXE720265:OXE720266 PHA720265:PHA720266 PQW720265:PQW720266 QAS720265:QAS720266 QKO720265:QKO720266 QUK720265:QUK720266 REG720265:REG720266 ROC720265:ROC720266 RXY720265:RXY720266 SHU720265:SHU720266 SRQ720265:SRQ720266 TBM720265:TBM720266 TLI720265:TLI720266 TVE720265:TVE720266 UFA720265:UFA720266 UOW720265:UOW720266 UYS720265:UYS720266 VIO720265:VIO720266 VSK720265:VSK720266 WCG720265:WCG720266 WMC720265:WMC720266 WVY720265:WVY720266 Q785801:Q785802 JM785801:JM785802 TI785801:TI785802 ADE785801:ADE785802 ANA785801:ANA785802 AWW785801:AWW785802 BGS785801:BGS785802 BQO785801:BQO785802 CAK785801:CAK785802 CKG785801:CKG785802 CUC785801:CUC785802 DDY785801:DDY785802 DNU785801:DNU785802 DXQ785801:DXQ785802 EHM785801:EHM785802 ERI785801:ERI785802 FBE785801:FBE785802 FLA785801:FLA785802 FUW785801:FUW785802 GES785801:GES785802 GOO785801:GOO785802 GYK785801:GYK785802 HIG785801:HIG785802 HSC785801:HSC785802 IBY785801:IBY785802 ILU785801:ILU785802 IVQ785801:IVQ785802 JFM785801:JFM785802 JPI785801:JPI785802 JZE785801:JZE785802 KJA785801:KJA785802 KSW785801:KSW785802 LCS785801:LCS785802 LMO785801:LMO785802 LWK785801:LWK785802 MGG785801:MGG785802 MQC785801:MQC785802 MZY785801:MZY785802 NJU785801:NJU785802 NTQ785801:NTQ785802 ODM785801:ODM785802 ONI785801:ONI785802 OXE785801:OXE785802 PHA785801:PHA785802 PQW785801:PQW785802 QAS785801:QAS785802 QKO785801:QKO785802 QUK785801:QUK785802 REG785801:REG785802 ROC785801:ROC785802 RXY785801:RXY785802 SHU785801:SHU785802 SRQ785801:SRQ785802 TBM785801:TBM785802 TLI785801:TLI785802 TVE785801:TVE785802 UFA785801:UFA785802 UOW785801:UOW785802 UYS785801:UYS785802 VIO785801:VIO785802 VSK785801:VSK785802 WCG785801:WCG785802 WMC785801:WMC785802 WVY785801:WVY785802 Q851337:Q851338 JM851337:JM851338 TI851337:TI851338 ADE851337:ADE851338 ANA851337:ANA851338 AWW851337:AWW851338 BGS851337:BGS851338 BQO851337:BQO851338 CAK851337:CAK851338 CKG851337:CKG851338 CUC851337:CUC851338 DDY851337:DDY851338 DNU851337:DNU851338 DXQ851337:DXQ851338 EHM851337:EHM851338 ERI851337:ERI851338 FBE851337:FBE851338 FLA851337:FLA851338 FUW851337:FUW851338 GES851337:GES851338 GOO851337:GOO851338 GYK851337:GYK851338 HIG851337:HIG851338 HSC851337:HSC851338 IBY851337:IBY851338 ILU851337:ILU851338 IVQ851337:IVQ851338 JFM851337:JFM851338 JPI851337:JPI851338 JZE851337:JZE851338 KJA851337:KJA851338 KSW851337:KSW851338 LCS851337:LCS851338 LMO851337:LMO851338 LWK851337:LWK851338 MGG851337:MGG851338 MQC851337:MQC851338 MZY851337:MZY851338 NJU851337:NJU851338 NTQ851337:NTQ851338 ODM851337:ODM851338 ONI851337:ONI851338 OXE851337:OXE851338 PHA851337:PHA851338 PQW851337:PQW851338 QAS851337:QAS851338 QKO851337:QKO851338 QUK851337:QUK851338 REG851337:REG851338 ROC851337:ROC851338 RXY851337:RXY851338 SHU851337:SHU851338 SRQ851337:SRQ851338 TBM851337:TBM851338 TLI851337:TLI851338 TVE851337:TVE851338 UFA851337:UFA851338 UOW851337:UOW851338 UYS851337:UYS851338 VIO851337:VIO851338 VSK851337:VSK851338 WCG851337:WCG851338 WMC851337:WMC851338 WVY851337:WVY851338 Q916873:Q916874 JM916873:JM916874 TI916873:TI916874 ADE916873:ADE916874 ANA916873:ANA916874 AWW916873:AWW916874 BGS916873:BGS916874 BQO916873:BQO916874 CAK916873:CAK916874 CKG916873:CKG916874 CUC916873:CUC916874 DDY916873:DDY916874 DNU916873:DNU916874 DXQ916873:DXQ916874 EHM916873:EHM916874 ERI916873:ERI916874 FBE916873:FBE916874 FLA916873:FLA916874 FUW916873:FUW916874 GES916873:GES916874 GOO916873:GOO916874 GYK916873:GYK916874 HIG916873:HIG916874 HSC916873:HSC916874 IBY916873:IBY916874 ILU916873:ILU916874 IVQ916873:IVQ916874 JFM916873:JFM916874 JPI916873:JPI916874 JZE916873:JZE916874 KJA916873:KJA916874 KSW916873:KSW916874 LCS916873:LCS916874 LMO916873:LMO916874 LWK916873:LWK916874 MGG916873:MGG916874 MQC916873:MQC916874 MZY916873:MZY916874 NJU916873:NJU916874 NTQ916873:NTQ916874 ODM916873:ODM916874 ONI916873:ONI916874 OXE916873:OXE916874 PHA916873:PHA916874 PQW916873:PQW916874 QAS916873:QAS916874 QKO916873:QKO916874 QUK916873:QUK916874 REG916873:REG916874 ROC916873:ROC916874 RXY916873:RXY916874 SHU916873:SHU916874 SRQ916873:SRQ916874 TBM916873:TBM916874 TLI916873:TLI916874 TVE916873:TVE916874 UFA916873:UFA916874 UOW916873:UOW916874 UYS916873:UYS916874 VIO916873:VIO916874 VSK916873:VSK916874 WCG916873:WCG916874 WMC916873:WMC916874 WVY916873:WVY916874 Q982409:Q982410 JM982409:JM982410 TI982409:TI982410 ADE982409:ADE982410 ANA982409:ANA982410 AWW982409:AWW982410 BGS982409:BGS982410 BQO982409:BQO982410 CAK982409:CAK982410 CKG982409:CKG982410 CUC982409:CUC982410 DDY982409:DDY982410 DNU982409:DNU982410 DXQ982409:DXQ982410 EHM982409:EHM982410 ERI982409:ERI982410 FBE982409:FBE982410 FLA982409:FLA982410 FUW982409:FUW982410 GES982409:GES982410 GOO982409:GOO982410 GYK982409:GYK982410 HIG982409:HIG982410 HSC982409:HSC982410 IBY982409:IBY982410 ILU982409:ILU982410 IVQ982409:IVQ982410 JFM982409:JFM982410 JPI982409:JPI982410 JZE982409:JZE982410 KJA982409:KJA982410 KSW982409:KSW982410 LCS982409:LCS982410 LMO982409:LMO982410 LWK982409:LWK982410 MGG982409:MGG982410 MQC982409:MQC982410 MZY982409:MZY982410 NJU982409:NJU982410 NTQ982409:NTQ982410 ODM982409:ODM982410 ONI982409:ONI982410 OXE982409:OXE982410 PHA982409:PHA982410 PQW982409:PQW982410 QAS982409:QAS982410 QKO982409:QKO982410 QUK982409:QUK982410 REG982409:REG982410 ROC982409:ROC982410 RXY982409:RXY982410 SHU982409:SHU982410 SRQ982409:SRQ982410 TBM982409:TBM982410 TLI982409:TLI982410 TVE982409:TVE982410 UFA982409:UFA982410 UOW982409:UOW982410 UYS982409:UYS982410 VIO982409:VIO982410 VSK982409:VSK982410 WCG982409:WCG982410 WMC982409:WMC982410 WVY982409:WVY982410 O64907 JK64907 TG64907 ADC64907 AMY64907 AWU64907 BGQ64907 BQM64907 CAI64907 CKE64907 CUA64907 DDW64907 DNS64907 DXO64907 EHK64907 ERG64907 FBC64907 FKY64907 FUU64907 GEQ64907 GOM64907 GYI64907 HIE64907 HSA64907 IBW64907 ILS64907 IVO64907 JFK64907 JPG64907 JZC64907 KIY64907 KSU64907 LCQ64907 LMM64907 LWI64907 MGE64907 MQA64907 MZW64907 NJS64907 NTO64907 ODK64907 ONG64907 OXC64907 PGY64907 PQU64907 QAQ64907 QKM64907 QUI64907 REE64907 ROA64907 RXW64907 SHS64907 SRO64907 TBK64907 TLG64907 TVC64907 UEY64907 UOU64907 UYQ64907 VIM64907 VSI64907 WCE64907 WMA64907 WVW64907 O130443 JK130443 TG130443 ADC130443 AMY130443 AWU130443 BGQ130443 BQM130443 CAI130443 CKE130443 CUA130443 DDW130443 DNS130443 DXO130443 EHK130443 ERG130443 FBC130443 FKY130443 FUU130443 GEQ130443 GOM130443 GYI130443 HIE130443 HSA130443 IBW130443 ILS130443 IVO130443 JFK130443 JPG130443 JZC130443 KIY130443 KSU130443 LCQ130443 LMM130443 LWI130443 MGE130443 MQA130443 MZW130443 NJS130443 NTO130443 ODK130443 ONG130443 OXC130443 PGY130443 PQU130443 QAQ130443 QKM130443 QUI130443 REE130443 ROA130443 RXW130443 SHS130443 SRO130443 TBK130443 TLG130443 TVC130443 UEY130443 UOU130443 UYQ130443 VIM130443 VSI130443 WCE130443 WMA130443 WVW130443 O195979 JK195979 TG195979 ADC195979 AMY195979 AWU195979 BGQ195979 BQM195979 CAI195979 CKE195979 CUA195979 DDW195979 DNS195979 DXO195979 EHK195979 ERG195979 FBC195979 FKY195979 FUU195979 GEQ195979 GOM195979 GYI195979 HIE195979 HSA195979 IBW195979 ILS195979 IVO195979 JFK195979 JPG195979 JZC195979 KIY195979 KSU195979 LCQ195979 LMM195979 LWI195979 MGE195979 MQA195979 MZW195979 NJS195979 NTO195979 ODK195979 ONG195979 OXC195979 PGY195979 PQU195979 QAQ195979 QKM195979 QUI195979 REE195979 ROA195979 RXW195979 SHS195979 SRO195979 TBK195979 TLG195979 TVC195979 UEY195979 UOU195979 UYQ195979 VIM195979 VSI195979 WCE195979 WMA195979 WVW195979 O261515 JK261515 TG261515 ADC261515 AMY261515 AWU261515 BGQ261515 BQM261515 CAI261515 CKE261515 CUA261515 DDW261515 DNS261515 DXO261515 EHK261515 ERG261515 FBC261515 FKY261515 FUU261515 GEQ261515 GOM261515 GYI261515 HIE261515 HSA261515 IBW261515 ILS261515 IVO261515 JFK261515 JPG261515 JZC261515 KIY261515 KSU261515 LCQ261515 LMM261515 LWI261515 MGE261515 MQA261515 MZW261515 NJS261515 NTO261515 ODK261515 ONG261515 OXC261515 PGY261515 PQU261515 QAQ261515 QKM261515 QUI261515 REE261515 ROA261515 RXW261515 SHS261515 SRO261515 TBK261515 TLG261515 TVC261515 UEY261515 UOU261515 UYQ261515 VIM261515 VSI261515 WCE261515 WMA261515 WVW261515 O327051 JK327051 TG327051 ADC327051 AMY327051 AWU327051 BGQ327051 BQM327051 CAI327051 CKE327051 CUA327051 DDW327051 DNS327051 DXO327051 EHK327051 ERG327051 FBC327051 FKY327051 FUU327051 GEQ327051 GOM327051 GYI327051 HIE327051 HSA327051 IBW327051 ILS327051 IVO327051 JFK327051 JPG327051 JZC327051 KIY327051 KSU327051 LCQ327051 LMM327051 LWI327051 MGE327051 MQA327051 MZW327051 NJS327051 NTO327051 ODK327051 ONG327051 OXC327051 PGY327051 PQU327051 QAQ327051 QKM327051 QUI327051 REE327051 ROA327051 RXW327051 SHS327051 SRO327051 TBK327051 TLG327051 TVC327051 UEY327051 UOU327051 UYQ327051 VIM327051 VSI327051 WCE327051 WMA327051 WVW327051 O392587 JK392587 TG392587 ADC392587 AMY392587 AWU392587 BGQ392587 BQM392587 CAI392587 CKE392587 CUA392587 DDW392587 DNS392587 DXO392587 EHK392587 ERG392587 FBC392587 FKY392587 FUU392587 GEQ392587 GOM392587 GYI392587 HIE392587 HSA392587 IBW392587 ILS392587 IVO392587 JFK392587 JPG392587 JZC392587 KIY392587 KSU392587 LCQ392587 LMM392587 LWI392587 MGE392587 MQA392587 MZW392587 NJS392587 NTO392587 ODK392587 ONG392587 OXC392587 PGY392587 PQU392587 QAQ392587 QKM392587 QUI392587 REE392587 ROA392587 RXW392587 SHS392587 SRO392587 TBK392587 TLG392587 TVC392587 UEY392587 UOU392587 UYQ392587 VIM392587 VSI392587 WCE392587 WMA392587 WVW392587 O458123 JK458123 TG458123 ADC458123 AMY458123 AWU458123 BGQ458123 BQM458123 CAI458123 CKE458123 CUA458123 DDW458123 DNS458123 DXO458123 EHK458123 ERG458123 FBC458123 FKY458123 FUU458123 GEQ458123 GOM458123 GYI458123 HIE458123 HSA458123 IBW458123 ILS458123 IVO458123 JFK458123 JPG458123 JZC458123 KIY458123 KSU458123 LCQ458123 LMM458123 LWI458123 MGE458123 MQA458123 MZW458123 NJS458123 NTO458123 ODK458123 ONG458123 OXC458123 PGY458123 PQU458123 QAQ458123 QKM458123 QUI458123 REE458123 ROA458123 RXW458123 SHS458123 SRO458123 TBK458123 TLG458123 TVC458123 UEY458123 UOU458123 UYQ458123 VIM458123 VSI458123 WCE458123 WMA458123 WVW458123 O523659 JK523659 TG523659 ADC523659 AMY523659 AWU523659 BGQ523659 BQM523659 CAI523659 CKE523659 CUA523659 DDW523659 DNS523659 DXO523659 EHK523659 ERG523659 FBC523659 FKY523659 FUU523659 GEQ523659 GOM523659 GYI523659 HIE523659 HSA523659 IBW523659 ILS523659 IVO523659 JFK523659 JPG523659 JZC523659 KIY523659 KSU523659 LCQ523659 LMM523659 LWI523659 MGE523659 MQA523659 MZW523659 NJS523659 NTO523659 ODK523659 ONG523659 OXC523659 PGY523659 PQU523659 QAQ523659 QKM523659 QUI523659 REE523659 ROA523659 RXW523659 SHS523659 SRO523659 TBK523659 TLG523659 TVC523659 UEY523659 UOU523659 UYQ523659 VIM523659 VSI523659 WCE523659 WMA523659 WVW523659 O589195 JK589195 TG589195 ADC589195 AMY589195 AWU589195 BGQ589195 BQM589195 CAI589195 CKE589195 CUA589195 DDW589195 DNS589195 DXO589195 EHK589195 ERG589195 FBC589195 FKY589195 FUU589195 GEQ589195 GOM589195 GYI589195 HIE589195 HSA589195 IBW589195 ILS589195 IVO589195 JFK589195 JPG589195 JZC589195 KIY589195 KSU589195 LCQ589195 LMM589195 LWI589195 MGE589195 MQA589195 MZW589195 NJS589195 NTO589195 ODK589195 ONG589195 OXC589195 PGY589195 PQU589195 QAQ589195 QKM589195 QUI589195 REE589195 ROA589195 RXW589195 SHS589195 SRO589195 TBK589195 TLG589195 TVC589195 UEY589195 UOU589195 UYQ589195 VIM589195 VSI589195 WCE589195 WMA589195 WVW589195 O654731 JK654731 TG654731 ADC654731 AMY654731 AWU654731 BGQ654731 BQM654731 CAI654731 CKE654731 CUA654731 DDW654731 DNS654731 DXO654731 EHK654731 ERG654731 FBC654731 FKY654731 FUU654731 GEQ654731 GOM654731 GYI654731 HIE654731 HSA654731 IBW654731 ILS654731 IVO654731 JFK654731 JPG654731 JZC654731 KIY654731 KSU654731 LCQ654731 LMM654731 LWI654731 MGE654731 MQA654731 MZW654731 NJS654731 NTO654731 ODK654731 ONG654731 OXC654731 PGY654731 PQU654731 QAQ654731 QKM654731 QUI654731 REE654731 ROA654731 RXW654731 SHS654731 SRO654731 TBK654731 TLG654731 TVC654731 UEY654731 UOU654731 UYQ654731 VIM654731 VSI654731 WCE654731 WMA654731 WVW654731 O720267 JK720267 TG720267 ADC720267 AMY720267 AWU720267 BGQ720267 BQM720267 CAI720267 CKE720267 CUA720267 DDW720267 DNS720267 DXO720267 EHK720267 ERG720267 FBC720267 FKY720267 FUU720267 GEQ720267 GOM720267 GYI720267 HIE720267 HSA720267 IBW720267 ILS720267 IVO720267 JFK720267 JPG720267 JZC720267 KIY720267 KSU720267 LCQ720267 LMM720267 LWI720267 MGE720267 MQA720267 MZW720267 NJS720267 NTO720267 ODK720267 ONG720267 OXC720267 PGY720267 PQU720267 QAQ720267 QKM720267 QUI720267 REE720267 ROA720267 RXW720267 SHS720267 SRO720267 TBK720267 TLG720267 TVC720267 UEY720267 UOU720267 UYQ720267 VIM720267 VSI720267 WCE720267 WMA720267 WVW720267 O785803 JK785803 TG785803 ADC785803 AMY785803 AWU785803 BGQ785803 BQM785803 CAI785803 CKE785803 CUA785803 DDW785803 DNS785803 DXO785803 EHK785803 ERG785803 FBC785803 FKY785803 FUU785803 GEQ785803 GOM785803 GYI785803 HIE785803 HSA785803 IBW785803 ILS785803 IVO785803 JFK785803 JPG785803 JZC785803 KIY785803 KSU785803 LCQ785803 LMM785803 LWI785803 MGE785803 MQA785803 MZW785803 NJS785803 NTO785803 ODK785803 ONG785803 OXC785803 PGY785803 PQU785803 QAQ785803 QKM785803 QUI785803 REE785803 ROA785803 RXW785803 SHS785803 SRO785803 TBK785803 TLG785803 TVC785803 UEY785803 UOU785803 UYQ785803 VIM785803 VSI785803 WCE785803 WMA785803 WVW785803 O851339 JK851339 TG851339 ADC851339 AMY851339 AWU851339 BGQ851339 BQM851339 CAI851339 CKE851339 CUA851339 DDW851339 DNS851339 DXO851339 EHK851339 ERG851339 FBC851339 FKY851339 FUU851339 GEQ851339 GOM851339 GYI851339 HIE851339 HSA851339 IBW851339 ILS851339 IVO851339 JFK851339 JPG851339 JZC851339 KIY851339 KSU851339 LCQ851339 LMM851339 LWI851339 MGE851339 MQA851339 MZW851339 NJS851339 NTO851339 ODK851339 ONG851339 OXC851339 PGY851339 PQU851339 QAQ851339 QKM851339 QUI851339 REE851339 ROA851339 RXW851339 SHS851339 SRO851339 TBK851339 TLG851339 TVC851339 UEY851339 UOU851339 UYQ851339 VIM851339 VSI851339 WCE851339 WMA851339 WVW851339 O916875 JK916875 TG916875 ADC916875 AMY916875 AWU916875 BGQ916875 BQM916875 CAI916875 CKE916875 CUA916875 DDW916875 DNS916875 DXO916875 EHK916875 ERG916875 FBC916875 FKY916875 FUU916875 GEQ916875 GOM916875 GYI916875 HIE916875 HSA916875 IBW916875 ILS916875 IVO916875 JFK916875 JPG916875 JZC916875 KIY916875 KSU916875 LCQ916875 LMM916875 LWI916875 MGE916875 MQA916875 MZW916875 NJS916875 NTO916875 ODK916875 ONG916875 OXC916875 PGY916875 PQU916875 QAQ916875 QKM916875 QUI916875 REE916875 ROA916875 RXW916875 SHS916875 SRO916875 TBK916875 TLG916875 TVC916875 UEY916875 UOU916875 UYQ916875 VIM916875 VSI916875 WCE916875 WMA916875 WVW916875 O982411 JK982411 TG982411 ADC982411 AMY982411 AWU982411 BGQ982411 BQM982411 CAI982411 CKE982411 CUA982411 DDW982411 DNS982411 DXO982411 EHK982411 ERG982411 FBC982411 FKY982411 FUU982411 GEQ982411 GOM982411 GYI982411 HIE982411 HSA982411 IBW982411 ILS982411 IVO982411 JFK982411 JPG982411 JZC982411 KIY982411 KSU982411 LCQ982411 LMM982411 LWI982411 MGE982411 MQA982411 MZW982411 NJS982411 NTO982411 ODK982411 ONG982411 OXC982411 PGY982411 PQU982411 QAQ982411 QKM982411 QUI982411 REE982411 ROA982411 RXW982411 SHS982411 SRO982411 TBK982411 TLG982411 TVC982411 UEY982411 UOU982411 UYQ982411 VIM982411 VSI982411 WCE982411 WMA982411 WVW982411 R64907 JN64907 TJ64907 ADF64907 ANB64907 AWX64907 BGT64907 BQP64907 CAL64907 CKH64907 CUD64907 DDZ64907 DNV64907 DXR64907 EHN64907 ERJ64907 FBF64907 FLB64907 FUX64907 GET64907 GOP64907 GYL64907 HIH64907 HSD64907 IBZ64907 ILV64907 IVR64907 JFN64907 JPJ64907 JZF64907 KJB64907 KSX64907 LCT64907 LMP64907 LWL64907 MGH64907 MQD64907 MZZ64907 NJV64907 NTR64907 ODN64907 ONJ64907 OXF64907 PHB64907 PQX64907 QAT64907 QKP64907 QUL64907 REH64907 ROD64907 RXZ64907 SHV64907 SRR64907 TBN64907 TLJ64907 TVF64907 UFB64907 UOX64907 UYT64907 VIP64907 VSL64907 WCH64907 WMD64907 WVZ64907 R130443 JN130443 TJ130443 ADF130443 ANB130443 AWX130443 BGT130443 BQP130443 CAL130443 CKH130443 CUD130443 DDZ130443 DNV130443 DXR130443 EHN130443 ERJ130443 FBF130443 FLB130443 FUX130443 GET130443 GOP130443 GYL130443 HIH130443 HSD130443 IBZ130443 ILV130443 IVR130443 JFN130443 JPJ130443 JZF130443 KJB130443 KSX130443 LCT130443 LMP130443 LWL130443 MGH130443 MQD130443 MZZ130443 NJV130443 NTR130443 ODN130443 ONJ130443 OXF130443 PHB130443 PQX130443 QAT130443 QKP130443 QUL130443 REH130443 ROD130443 RXZ130443 SHV130443 SRR130443 TBN130443 TLJ130443 TVF130443 UFB130443 UOX130443 UYT130443 VIP130443 VSL130443 WCH130443 WMD130443 WVZ130443 R195979 JN195979 TJ195979 ADF195979 ANB195979 AWX195979 BGT195979 BQP195979 CAL195979 CKH195979 CUD195979 DDZ195979 DNV195979 DXR195979 EHN195979 ERJ195979 FBF195979 FLB195979 FUX195979 GET195979 GOP195979 GYL195979 HIH195979 HSD195979 IBZ195979 ILV195979 IVR195979 JFN195979 JPJ195979 JZF195979 KJB195979 KSX195979 LCT195979 LMP195979 LWL195979 MGH195979 MQD195979 MZZ195979 NJV195979 NTR195979 ODN195979 ONJ195979 OXF195979 PHB195979 PQX195979 QAT195979 QKP195979 QUL195979 REH195979 ROD195979 RXZ195979 SHV195979 SRR195979 TBN195979 TLJ195979 TVF195979 UFB195979 UOX195979 UYT195979 VIP195979 VSL195979 WCH195979 WMD195979 WVZ195979 R261515 JN261515 TJ261515 ADF261515 ANB261515 AWX261515 BGT261515 BQP261515 CAL261515 CKH261515 CUD261515 DDZ261515 DNV261515 DXR261515 EHN261515 ERJ261515 FBF261515 FLB261515 FUX261515 GET261515 GOP261515 GYL261515 HIH261515 HSD261515 IBZ261515 ILV261515 IVR261515 JFN261515 JPJ261515 JZF261515 KJB261515 KSX261515 LCT261515 LMP261515 LWL261515 MGH261515 MQD261515 MZZ261515 NJV261515 NTR261515 ODN261515 ONJ261515 OXF261515 PHB261515 PQX261515 QAT261515 QKP261515 QUL261515 REH261515 ROD261515 RXZ261515 SHV261515 SRR261515 TBN261515 TLJ261515 TVF261515 UFB261515 UOX261515 UYT261515 VIP261515 VSL261515 WCH261515 WMD261515 WVZ261515 R327051 JN327051 TJ327051 ADF327051 ANB327051 AWX327051 BGT327051 BQP327051 CAL327051 CKH327051 CUD327051 DDZ327051 DNV327051 DXR327051 EHN327051 ERJ327051 FBF327051 FLB327051 FUX327051 GET327051 GOP327051 GYL327051 HIH327051 HSD327051 IBZ327051 ILV327051 IVR327051 JFN327051 JPJ327051 JZF327051 KJB327051 KSX327051 LCT327051 LMP327051 LWL327051 MGH327051 MQD327051 MZZ327051 NJV327051 NTR327051 ODN327051 ONJ327051 OXF327051 PHB327051 PQX327051 QAT327051 QKP327051 QUL327051 REH327051 ROD327051 RXZ327051 SHV327051 SRR327051 TBN327051 TLJ327051 TVF327051 UFB327051 UOX327051 UYT327051 VIP327051 VSL327051 WCH327051 WMD327051 WVZ327051 R392587 JN392587 TJ392587 ADF392587 ANB392587 AWX392587 BGT392587 BQP392587 CAL392587 CKH392587 CUD392587 DDZ392587 DNV392587 DXR392587 EHN392587 ERJ392587 FBF392587 FLB392587 FUX392587 GET392587 GOP392587 GYL392587 HIH392587 HSD392587 IBZ392587 ILV392587 IVR392587 JFN392587 JPJ392587 JZF392587 KJB392587 KSX392587 LCT392587 LMP392587 LWL392587 MGH392587 MQD392587 MZZ392587 NJV392587 NTR392587 ODN392587 ONJ392587 OXF392587 PHB392587 PQX392587 QAT392587 QKP392587 QUL392587 REH392587 ROD392587 RXZ392587 SHV392587 SRR392587 TBN392587 TLJ392587 TVF392587 UFB392587 UOX392587 UYT392587 VIP392587 VSL392587 WCH392587 WMD392587 WVZ392587 R458123 JN458123 TJ458123 ADF458123 ANB458123 AWX458123 BGT458123 BQP458123 CAL458123 CKH458123 CUD458123 DDZ458123 DNV458123 DXR458123 EHN458123 ERJ458123 FBF458123 FLB458123 FUX458123 GET458123 GOP458123 GYL458123 HIH458123 HSD458123 IBZ458123 ILV458123 IVR458123 JFN458123 JPJ458123 JZF458123 KJB458123 KSX458123 LCT458123 LMP458123 LWL458123 MGH458123 MQD458123 MZZ458123 NJV458123 NTR458123 ODN458123 ONJ458123 OXF458123 PHB458123 PQX458123 QAT458123 QKP458123 QUL458123 REH458123 ROD458123 RXZ458123 SHV458123 SRR458123 TBN458123 TLJ458123 TVF458123 UFB458123 UOX458123 UYT458123 VIP458123 VSL458123 WCH458123 WMD458123 WVZ458123 R523659 JN523659 TJ523659 ADF523659 ANB523659 AWX523659 BGT523659 BQP523659 CAL523659 CKH523659 CUD523659 DDZ523659 DNV523659 DXR523659 EHN523659 ERJ523659 FBF523659 FLB523659 FUX523659 GET523659 GOP523659 GYL523659 HIH523659 HSD523659 IBZ523659 ILV523659 IVR523659 JFN523659 JPJ523659 JZF523659 KJB523659 KSX523659 LCT523659 LMP523659 LWL523659 MGH523659 MQD523659 MZZ523659 NJV523659 NTR523659 ODN523659 ONJ523659 OXF523659 PHB523659 PQX523659 QAT523659 QKP523659 QUL523659 REH523659 ROD523659 RXZ523659 SHV523659 SRR523659 TBN523659 TLJ523659 TVF523659 UFB523659 UOX523659 UYT523659 VIP523659 VSL523659 WCH523659 WMD523659 WVZ523659 R589195 JN589195 TJ589195 ADF589195 ANB589195 AWX589195 BGT589195 BQP589195 CAL589195 CKH589195 CUD589195 DDZ589195 DNV589195 DXR589195 EHN589195 ERJ589195 FBF589195 FLB589195 FUX589195 GET589195 GOP589195 GYL589195 HIH589195 HSD589195 IBZ589195 ILV589195 IVR589195 JFN589195 JPJ589195 JZF589195 KJB589195 KSX589195 LCT589195 LMP589195 LWL589195 MGH589195 MQD589195 MZZ589195 NJV589195 NTR589195 ODN589195 ONJ589195 OXF589195 PHB589195 PQX589195 QAT589195 QKP589195 QUL589195 REH589195 ROD589195 RXZ589195 SHV589195 SRR589195 TBN589195 TLJ589195 TVF589195 UFB589195 UOX589195 UYT589195 VIP589195 VSL589195 WCH589195 WMD589195 WVZ589195 R654731 JN654731 TJ654731 ADF654731 ANB654731 AWX654731 BGT654731 BQP654731 CAL654731 CKH654731 CUD654731 DDZ654731 DNV654731 DXR654731 EHN654731 ERJ654731 FBF654731 FLB654731 FUX654731 GET654731 GOP654731 GYL654731 HIH654731 HSD654731 IBZ654731 ILV654731 IVR654731 JFN654731 JPJ654731 JZF654731 KJB654731 KSX654731 LCT654731 LMP654731 LWL654731 MGH654731 MQD654731 MZZ654731 NJV654731 NTR654731 ODN654731 ONJ654731 OXF654731 PHB654731 PQX654731 QAT654731 QKP654731 QUL654731 REH654731 ROD654731 RXZ654731 SHV654731 SRR654731 TBN654731 TLJ654731 TVF654731 UFB654731 UOX654731 UYT654731 VIP654731 VSL654731 WCH654731 WMD654731 WVZ654731 R720267 JN720267 TJ720267 ADF720267 ANB720267 AWX720267 BGT720267 BQP720267 CAL720267 CKH720267 CUD720267 DDZ720267 DNV720267 DXR720267 EHN720267 ERJ720267 FBF720267 FLB720267 FUX720267 GET720267 GOP720267 GYL720267 HIH720267 HSD720267 IBZ720267 ILV720267 IVR720267 JFN720267 JPJ720267 JZF720267 KJB720267 KSX720267 LCT720267 LMP720267 LWL720267 MGH720267 MQD720267 MZZ720267 NJV720267 NTR720267 ODN720267 ONJ720267 OXF720267 PHB720267 PQX720267 QAT720267 QKP720267 QUL720267 REH720267 ROD720267 RXZ720267 SHV720267 SRR720267 TBN720267 TLJ720267 TVF720267 UFB720267 UOX720267 UYT720267 VIP720267 VSL720267 WCH720267 WMD720267 WVZ720267 R785803 JN785803 TJ785803 ADF785803 ANB785803 AWX785803 BGT785803 BQP785803 CAL785803 CKH785803 CUD785803 DDZ785803 DNV785803 DXR785803 EHN785803 ERJ785803 FBF785803 FLB785803 FUX785803 GET785803 GOP785803 GYL785803 HIH785803 HSD785803 IBZ785803 ILV785803 IVR785803 JFN785803 JPJ785803 JZF785803 KJB785803 KSX785803 LCT785803 LMP785803 LWL785803 MGH785803 MQD785803 MZZ785803 NJV785803 NTR785803 ODN785803 ONJ785803 OXF785803 PHB785803 PQX785803 QAT785803 QKP785803 QUL785803 REH785803 ROD785803 RXZ785803 SHV785803 SRR785803 TBN785803 TLJ785803 TVF785803 UFB785803 UOX785803 UYT785803 VIP785803 VSL785803 WCH785803 WMD785803 WVZ785803 R851339 JN851339 TJ851339 ADF851339 ANB851339 AWX851339 BGT851339 BQP851339 CAL851339 CKH851339 CUD851339 DDZ851339 DNV851339 DXR851339 EHN851339 ERJ851339 FBF851339 FLB851339 FUX851339 GET851339 GOP851339 GYL851339 HIH851339 HSD851339 IBZ851339 ILV851339 IVR851339 JFN851339 JPJ851339 JZF851339 KJB851339 KSX851339 LCT851339 LMP851339 LWL851339 MGH851339 MQD851339 MZZ851339 NJV851339 NTR851339 ODN851339 ONJ851339 OXF851339 PHB851339 PQX851339 QAT851339 QKP851339 QUL851339 REH851339 ROD851339 RXZ851339 SHV851339 SRR851339 TBN851339 TLJ851339 TVF851339 UFB851339 UOX851339 UYT851339 VIP851339 VSL851339 WCH851339 WMD851339 WVZ851339 R916875 JN916875 TJ916875 ADF916875 ANB916875 AWX916875 BGT916875 BQP916875 CAL916875 CKH916875 CUD916875 DDZ916875 DNV916875 DXR916875 EHN916875 ERJ916875 FBF916875 FLB916875 FUX916875 GET916875 GOP916875 GYL916875 HIH916875 HSD916875 IBZ916875 ILV916875 IVR916875 JFN916875 JPJ916875 JZF916875 KJB916875 KSX916875 LCT916875 LMP916875 LWL916875 MGH916875 MQD916875 MZZ916875 NJV916875 NTR916875 ODN916875 ONJ916875 OXF916875 PHB916875 PQX916875 QAT916875 QKP916875 QUL916875 REH916875 ROD916875 RXZ916875 SHV916875 SRR916875 TBN916875 TLJ916875 TVF916875 UFB916875 UOX916875 UYT916875 VIP916875 VSL916875 WCH916875 WMD916875 WVZ916875 R982411 JN982411 TJ982411 ADF982411 ANB982411 AWX982411 BGT982411 BQP982411 CAL982411 CKH982411 CUD982411 DDZ982411 DNV982411 DXR982411 EHN982411 ERJ982411 FBF982411 FLB982411 FUX982411 GET982411 GOP982411 GYL982411 HIH982411 HSD982411 IBZ982411 ILV982411 IVR982411 JFN982411 JPJ982411 JZF982411 KJB982411 KSX982411 LCT982411 LMP982411 LWL982411 MGH982411 MQD982411 MZZ982411 NJV982411 NTR982411 ODN982411 ONJ982411 OXF982411 PHB982411 PQX982411 QAT982411 QKP982411 QUL982411 REH982411 ROD982411 RXZ982411 SHV982411 SRR982411 TBN982411 TLJ982411 TVF982411 UFB982411 UOX982411 UYT982411 VIP982411 VSL982411 WCH982411 WMD982411 WVZ982411 Q64911 JM64911 TI64911 ADE64911 ANA64911 AWW64911 BGS64911 BQO64911 CAK64911 CKG64911 CUC64911 DDY64911 DNU64911 DXQ64911 EHM64911 ERI64911 FBE64911 FLA64911 FUW64911 GES64911 GOO64911 GYK64911 HIG64911 HSC64911 IBY64911 ILU64911 IVQ64911 JFM64911 JPI64911 JZE64911 KJA64911 KSW64911 LCS64911 LMO64911 LWK64911 MGG64911 MQC64911 MZY64911 NJU64911 NTQ64911 ODM64911 ONI64911 OXE64911 PHA64911 PQW64911 QAS64911 QKO64911 QUK64911 REG64911 ROC64911 RXY64911 SHU64911 SRQ64911 TBM64911 TLI64911 TVE64911 UFA64911 UOW64911 UYS64911 VIO64911 VSK64911 WCG64911 WMC64911 WVY64911 Q130447 JM130447 TI130447 ADE130447 ANA130447 AWW130447 BGS130447 BQO130447 CAK130447 CKG130447 CUC130447 DDY130447 DNU130447 DXQ130447 EHM130447 ERI130447 FBE130447 FLA130447 FUW130447 GES130447 GOO130447 GYK130447 HIG130447 HSC130447 IBY130447 ILU130447 IVQ130447 JFM130447 JPI130447 JZE130447 KJA130447 KSW130447 LCS130447 LMO130447 LWK130447 MGG130447 MQC130447 MZY130447 NJU130447 NTQ130447 ODM130447 ONI130447 OXE130447 PHA130447 PQW130447 QAS130447 QKO130447 QUK130447 REG130447 ROC130447 RXY130447 SHU130447 SRQ130447 TBM130447 TLI130447 TVE130447 UFA130447 UOW130447 UYS130447 VIO130447 VSK130447 WCG130447 WMC130447 WVY130447 Q195983 JM195983 TI195983 ADE195983 ANA195983 AWW195983 BGS195983 BQO195983 CAK195983 CKG195983 CUC195983 DDY195983 DNU195983 DXQ195983 EHM195983 ERI195983 FBE195983 FLA195983 FUW195983 GES195983 GOO195983 GYK195983 HIG195983 HSC195983 IBY195983 ILU195983 IVQ195983 JFM195983 JPI195983 JZE195983 KJA195983 KSW195983 LCS195983 LMO195983 LWK195983 MGG195983 MQC195983 MZY195983 NJU195983 NTQ195983 ODM195983 ONI195983 OXE195983 PHA195983 PQW195983 QAS195983 QKO195983 QUK195983 REG195983 ROC195983 RXY195983 SHU195983 SRQ195983 TBM195983 TLI195983 TVE195983 UFA195983 UOW195983 UYS195983 VIO195983 VSK195983 WCG195983 WMC195983 WVY195983 Q261519 JM261519 TI261519 ADE261519 ANA261519 AWW261519 BGS261519 BQO261519 CAK261519 CKG261519 CUC261519 DDY261519 DNU261519 DXQ261519 EHM261519 ERI261519 FBE261519 FLA261519 FUW261519 GES261519 GOO261519 GYK261519 HIG261519 HSC261519 IBY261519 ILU261519 IVQ261519 JFM261519 JPI261519 JZE261519 KJA261519 KSW261519 LCS261519 LMO261519 LWK261519 MGG261519 MQC261519 MZY261519 NJU261519 NTQ261519 ODM261519 ONI261519 OXE261519 PHA261519 PQW261519 QAS261519 QKO261519 QUK261519 REG261519 ROC261519 RXY261519 SHU261519 SRQ261519 TBM261519 TLI261519 TVE261519 UFA261519 UOW261519 UYS261519 VIO261519 VSK261519 WCG261519 WMC261519 WVY261519 Q327055 JM327055 TI327055 ADE327055 ANA327055 AWW327055 BGS327055 BQO327055 CAK327055 CKG327055 CUC327055 DDY327055 DNU327055 DXQ327055 EHM327055 ERI327055 FBE327055 FLA327055 FUW327055 GES327055 GOO327055 GYK327055 HIG327055 HSC327055 IBY327055 ILU327055 IVQ327055 JFM327055 JPI327055 JZE327055 KJA327055 KSW327055 LCS327055 LMO327055 LWK327055 MGG327055 MQC327055 MZY327055 NJU327055 NTQ327055 ODM327055 ONI327055 OXE327055 PHA327055 PQW327055 QAS327055 QKO327055 QUK327055 REG327055 ROC327055 RXY327055 SHU327055 SRQ327055 TBM327055 TLI327055 TVE327055 UFA327055 UOW327055 UYS327055 VIO327055 VSK327055 WCG327055 WMC327055 WVY327055 Q392591 JM392591 TI392591 ADE392591 ANA392591 AWW392591 BGS392591 BQO392591 CAK392591 CKG392591 CUC392591 DDY392591 DNU392591 DXQ392591 EHM392591 ERI392591 FBE392591 FLA392591 FUW392591 GES392591 GOO392591 GYK392591 HIG392591 HSC392591 IBY392591 ILU392591 IVQ392591 JFM392591 JPI392591 JZE392591 KJA392591 KSW392591 LCS392591 LMO392591 LWK392591 MGG392591 MQC392591 MZY392591 NJU392591 NTQ392591 ODM392591 ONI392591 OXE392591 PHA392591 PQW392591 QAS392591 QKO392591 QUK392591 REG392591 ROC392591 RXY392591 SHU392591 SRQ392591 TBM392591 TLI392591 TVE392591 UFA392591 UOW392591 UYS392591 VIO392591 VSK392591 WCG392591 WMC392591 WVY392591 Q458127 JM458127 TI458127 ADE458127 ANA458127 AWW458127 BGS458127 BQO458127 CAK458127 CKG458127 CUC458127 DDY458127 DNU458127 DXQ458127 EHM458127 ERI458127 FBE458127 FLA458127 FUW458127 GES458127 GOO458127 GYK458127 HIG458127 HSC458127 IBY458127 ILU458127 IVQ458127 JFM458127 JPI458127 JZE458127 KJA458127 KSW458127 LCS458127 LMO458127 LWK458127 MGG458127 MQC458127 MZY458127 NJU458127 NTQ458127 ODM458127 ONI458127 OXE458127 PHA458127 PQW458127 QAS458127 QKO458127 QUK458127 REG458127 ROC458127 RXY458127 SHU458127 SRQ458127 TBM458127 TLI458127 TVE458127 UFA458127 UOW458127 UYS458127 VIO458127 VSK458127 WCG458127 WMC458127 WVY458127 Q523663 JM523663 TI523663 ADE523663 ANA523663 AWW523663 BGS523663 BQO523663 CAK523663 CKG523663 CUC523663 DDY523663 DNU523663 DXQ523663 EHM523663 ERI523663 FBE523663 FLA523663 FUW523663 GES523663 GOO523663 GYK523663 HIG523663 HSC523663 IBY523663 ILU523663 IVQ523663 JFM523663 JPI523663 JZE523663 KJA523663 KSW523663 LCS523663 LMO523663 LWK523663 MGG523663 MQC523663 MZY523663 NJU523663 NTQ523663 ODM523663 ONI523663 OXE523663 PHA523663 PQW523663 QAS523663 QKO523663 QUK523663 REG523663 ROC523663 RXY523663 SHU523663 SRQ523663 TBM523663 TLI523663 TVE523663 UFA523663 UOW523663 UYS523663 VIO523663 VSK523663 WCG523663 WMC523663 WVY523663 Q589199 JM589199 TI589199 ADE589199 ANA589199 AWW589199 BGS589199 BQO589199 CAK589199 CKG589199 CUC589199 DDY589199 DNU589199 DXQ589199 EHM589199 ERI589199 FBE589199 FLA589199 FUW589199 GES589199 GOO589199 GYK589199 HIG589199 HSC589199 IBY589199 ILU589199 IVQ589199 JFM589199 JPI589199 JZE589199 KJA589199 KSW589199 LCS589199 LMO589199 LWK589199 MGG589199 MQC589199 MZY589199 NJU589199 NTQ589199 ODM589199 ONI589199 OXE589199 PHA589199 PQW589199 QAS589199 QKO589199 QUK589199 REG589199 ROC589199 RXY589199 SHU589199 SRQ589199 TBM589199 TLI589199 TVE589199 UFA589199 UOW589199 UYS589199 VIO589199 VSK589199 WCG589199 WMC589199 WVY589199 Q654735 JM654735 TI654735 ADE654735 ANA654735 AWW654735 BGS654735 BQO654735 CAK654735 CKG654735 CUC654735 DDY654735 DNU654735 DXQ654735 EHM654735 ERI654735 FBE654735 FLA654735 FUW654735 GES654735 GOO654735 GYK654735 HIG654735 HSC654735 IBY654735 ILU654735 IVQ654735 JFM654735 JPI654735 JZE654735 KJA654735 KSW654735 LCS654735 LMO654735 LWK654735 MGG654735 MQC654735 MZY654735 NJU654735 NTQ654735 ODM654735 ONI654735 OXE654735 PHA654735 PQW654735 QAS654735 QKO654735 QUK654735 REG654735 ROC654735 RXY654735 SHU654735 SRQ654735 TBM654735 TLI654735 TVE654735 UFA654735 UOW654735 UYS654735 VIO654735 VSK654735 WCG654735 WMC654735 WVY654735 Q720271 JM720271 TI720271 ADE720271 ANA720271 AWW720271 BGS720271 BQO720271 CAK720271 CKG720271 CUC720271 DDY720271 DNU720271 DXQ720271 EHM720271 ERI720271 FBE720271 FLA720271 FUW720271 GES720271 GOO720271 GYK720271 HIG720271 HSC720271 IBY720271 ILU720271 IVQ720271 JFM720271 JPI720271 JZE720271 KJA720271 KSW720271 LCS720271 LMO720271 LWK720271 MGG720271 MQC720271 MZY720271 NJU720271 NTQ720271 ODM720271 ONI720271 OXE720271 PHA720271 PQW720271 QAS720271 QKO720271 QUK720271 REG720271 ROC720271 RXY720271 SHU720271 SRQ720271 TBM720271 TLI720271 TVE720271 UFA720271 UOW720271 UYS720271 VIO720271 VSK720271 WCG720271 WMC720271 WVY720271 Q785807 JM785807 TI785807 ADE785807 ANA785807 AWW785807 BGS785807 BQO785807 CAK785807 CKG785807 CUC785807 DDY785807 DNU785807 DXQ785807 EHM785807 ERI785807 FBE785807 FLA785807 FUW785807 GES785807 GOO785807 GYK785807 HIG785807 HSC785807 IBY785807 ILU785807 IVQ785807 JFM785807 JPI785807 JZE785807 KJA785807 KSW785807 LCS785807 LMO785807 LWK785807 MGG785807 MQC785807 MZY785807 NJU785807 NTQ785807 ODM785807 ONI785807 OXE785807 PHA785807 PQW785807 QAS785807 QKO785807 QUK785807 REG785807 ROC785807 RXY785807 SHU785807 SRQ785807 TBM785807 TLI785807 TVE785807 UFA785807 UOW785807 UYS785807 VIO785807 VSK785807 WCG785807 WMC785807 WVY785807 Q851343 JM851343 TI851343 ADE851343 ANA851343 AWW851343 BGS851343 BQO851343 CAK851343 CKG851343 CUC851343 DDY851343 DNU851343 DXQ851343 EHM851343 ERI851343 FBE851343 FLA851343 FUW851343 GES851343 GOO851343 GYK851343 HIG851343 HSC851343 IBY851343 ILU851343 IVQ851343 JFM851343 JPI851343 JZE851343 KJA851343 KSW851343 LCS851343 LMO851343 LWK851343 MGG851343 MQC851343 MZY851343 NJU851343 NTQ851343 ODM851343 ONI851343 OXE851343 PHA851343 PQW851343 QAS851343 QKO851343 QUK851343 REG851343 ROC851343 RXY851343 SHU851343 SRQ851343 TBM851343 TLI851343 TVE851343 UFA851343 UOW851343 UYS851343 VIO851343 VSK851343 WCG851343 WMC851343 WVY851343 Q916879 JM916879 TI916879 ADE916879 ANA916879 AWW916879 BGS916879 BQO916879 CAK916879 CKG916879 CUC916879 DDY916879 DNU916879 DXQ916879 EHM916879 ERI916879 FBE916879 FLA916879 FUW916879 GES916879 GOO916879 GYK916879 HIG916879 HSC916879 IBY916879 ILU916879 IVQ916879 JFM916879 JPI916879 JZE916879 KJA916879 KSW916879 LCS916879 LMO916879 LWK916879 MGG916879 MQC916879 MZY916879 NJU916879 NTQ916879 ODM916879 ONI916879 OXE916879 PHA916879 PQW916879 QAS916879 QKO916879 QUK916879 REG916879 ROC916879 RXY916879 SHU916879 SRQ916879 TBM916879 TLI916879 TVE916879 UFA916879 UOW916879 UYS916879 VIO916879 VSK916879 WCG916879 WMC916879 WVY916879 Q982415 JM982415 TI982415 ADE982415 ANA982415 AWW982415 BGS982415 BQO982415 CAK982415 CKG982415 CUC982415 DDY982415 DNU982415 DXQ982415 EHM982415 ERI982415 FBE982415 FLA982415 FUW982415 GES982415 GOO982415 GYK982415 HIG982415 HSC982415 IBY982415 ILU982415 IVQ982415 JFM982415 JPI982415 JZE982415 KJA982415 KSW982415 LCS982415 LMO982415 LWK982415 MGG982415 MQC982415 MZY982415 NJU982415 NTQ982415 ODM982415 ONI982415 OXE982415 PHA982415 PQW982415 QAS982415 QKO982415 QUK982415 REG982415 ROC982415 RXY982415 SHU982415 SRQ982415 TBM982415 TLI982415 TVE982415 UFA982415 UOW982415 UYS982415 VIO982415 VSK982415 WCG982415 WMC982415 WVY982415 Q64913 JM64913 TI64913 ADE64913 ANA64913 AWW64913 BGS64913 BQO64913 CAK64913 CKG64913 CUC64913 DDY64913 DNU64913 DXQ64913 EHM64913 ERI64913 FBE64913 FLA64913 FUW64913 GES64913 GOO64913 GYK64913 HIG64913 HSC64913 IBY64913 ILU64913 IVQ64913 JFM64913 JPI64913 JZE64913 KJA64913 KSW64913 LCS64913 LMO64913 LWK64913 MGG64913 MQC64913 MZY64913 NJU64913 NTQ64913 ODM64913 ONI64913 OXE64913 PHA64913 PQW64913 QAS64913 QKO64913 QUK64913 REG64913 ROC64913 RXY64913 SHU64913 SRQ64913 TBM64913 TLI64913 TVE64913 UFA64913 UOW64913 UYS64913 VIO64913 VSK64913 WCG64913 WMC64913 WVY64913 Q130449 JM130449 TI130449 ADE130449 ANA130449 AWW130449 BGS130449 BQO130449 CAK130449 CKG130449 CUC130449 DDY130449 DNU130449 DXQ130449 EHM130449 ERI130449 FBE130449 FLA130449 FUW130449 GES130449 GOO130449 GYK130449 HIG130449 HSC130449 IBY130449 ILU130449 IVQ130449 JFM130449 JPI130449 JZE130449 KJA130449 KSW130449 LCS130449 LMO130449 LWK130449 MGG130449 MQC130449 MZY130449 NJU130449 NTQ130449 ODM130449 ONI130449 OXE130449 PHA130449 PQW130449 QAS130449 QKO130449 QUK130449 REG130449 ROC130449 RXY130449 SHU130449 SRQ130449 TBM130449 TLI130449 TVE130449 UFA130449 UOW130449 UYS130449 VIO130449 VSK130449 WCG130449 WMC130449 WVY130449 Q195985 JM195985 TI195985 ADE195985 ANA195985 AWW195985 BGS195985 BQO195985 CAK195985 CKG195985 CUC195985 DDY195985 DNU195985 DXQ195985 EHM195985 ERI195985 FBE195985 FLA195985 FUW195985 GES195985 GOO195985 GYK195985 HIG195985 HSC195985 IBY195985 ILU195985 IVQ195985 JFM195985 JPI195985 JZE195985 KJA195985 KSW195985 LCS195985 LMO195985 LWK195985 MGG195985 MQC195985 MZY195985 NJU195985 NTQ195985 ODM195985 ONI195985 OXE195985 PHA195985 PQW195985 QAS195985 QKO195985 QUK195985 REG195985 ROC195985 RXY195985 SHU195985 SRQ195985 TBM195985 TLI195985 TVE195985 UFA195985 UOW195985 UYS195985 VIO195985 VSK195985 WCG195985 WMC195985 WVY195985 Q261521 JM261521 TI261521 ADE261521 ANA261521 AWW261521 BGS261521 BQO261521 CAK261521 CKG261521 CUC261521 DDY261521 DNU261521 DXQ261521 EHM261521 ERI261521 FBE261521 FLA261521 FUW261521 GES261521 GOO261521 GYK261521 HIG261521 HSC261521 IBY261521 ILU261521 IVQ261521 JFM261521 JPI261521 JZE261521 KJA261521 KSW261521 LCS261521 LMO261521 LWK261521 MGG261521 MQC261521 MZY261521 NJU261521 NTQ261521 ODM261521 ONI261521 OXE261521 PHA261521 PQW261521 QAS261521 QKO261521 QUK261521 REG261521 ROC261521 RXY261521 SHU261521 SRQ261521 TBM261521 TLI261521 TVE261521 UFA261521 UOW261521 UYS261521 VIO261521 VSK261521 WCG261521 WMC261521 WVY261521 Q327057 JM327057 TI327057 ADE327057 ANA327057 AWW327057 BGS327057 BQO327057 CAK327057 CKG327057 CUC327057 DDY327057 DNU327057 DXQ327057 EHM327057 ERI327057 FBE327057 FLA327057 FUW327057 GES327057 GOO327057 GYK327057 HIG327057 HSC327057 IBY327057 ILU327057 IVQ327057 JFM327057 JPI327057 JZE327057 KJA327057 KSW327057 LCS327057 LMO327057 LWK327057 MGG327057 MQC327057 MZY327057 NJU327057 NTQ327057 ODM327057 ONI327057 OXE327057 PHA327057 PQW327057 QAS327057 QKO327057 QUK327057 REG327057 ROC327057 RXY327057 SHU327057 SRQ327057 TBM327057 TLI327057 TVE327057 UFA327057 UOW327057 UYS327057 VIO327057 VSK327057 WCG327057 WMC327057 WVY327057 Q392593 JM392593 TI392593 ADE392593 ANA392593 AWW392593 BGS392593 BQO392593 CAK392593 CKG392593 CUC392593 DDY392593 DNU392593 DXQ392593 EHM392593 ERI392593 FBE392593 FLA392593 FUW392593 GES392593 GOO392593 GYK392593 HIG392593 HSC392593 IBY392593 ILU392593 IVQ392593 JFM392593 JPI392593 JZE392593 KJA392593 KSW392593 LCS392593 LMO392593 LWK392593 MGG392593 MQC392593 MZY392593 NJU392593 NTQ392593 ODM392593 ONI392593 OXE392593 PHA392593 PQW392593 QAS392593 QKO392593 QUK392593 REG392593 ROC392593 RXY392593 SHU392593 SRQ392593 TBM392593 TLI392593 TVE392593 UFA392593 UOW392593 UYS392593 VIO392593 VSK392593 WCG392593 WMC392593 WVY392593 Q458129 JM458129 TI458129 ADE458129 ANA458129 AWW458129 BGS458129 BQO458129 CAK458129 CKG458129 CUC458129 DDY458129 DNU458129 DXQ458129 EHM458129 ERI458129 FBE458129 FLA458129 FUW458129 GES458129 GOO458129 GYK458129 HIG458129 HSC458129 IBY458129 ILU458129 IVQ458129 JFM458129 JPI458129 JZE458129 KJA458129 KSW458129 LCS458129 LMO458129 LWK458129 MGG458129 MQC458129 MZY458129 NJU458129 NTQ458129 ODM458129 ONI458129 OXE458129 PHA458129 PQW458129 QAS458129 QKO458129 QUK458129 REG458129 ROC458129 RXY458129 SHU458129 SRQ458129 TBM458129 TLI458129 TVE458129 UFA458129 UOW458129 UYS458129 VIO458129 VSK458129 WCG458129 WMC458129 WVY458129 Q523665 JM523665 TI523665 ADE523665 ANA523665 AWW523665 BGS523665 BQO523665 CAK523665 CKG523665 CUC523665 DDY523665 DNU523665 DXQ523665 EHM523665 ERI523665 FBE523665 FLA523665 FUW523665 GES523665 GOO523665 GYK523665 HIG523665 HSC523665 IBY523665 ILU523665 IVQ523665 JFM523665 JPI523665 JZE523665 KJA523665 KSW523665 LCS523665 LMO523665 LWK523665 MGG523665 MQC523665 MZY523665 NJU523665 NTQ523665 ODM523665 ONI523665 OXE523665 PHA523665 PQW523665 QAS523665 QKO523665 QUK523665 REG523665 ROC523665 RXY523665 SHU523665 SRQ523665 TBM523665 TLI523665 TVE523665 UFA523665 UOW523665 UYS523665 VIO523665 VSK523665 WCG523665 WMC523665 WVY523665 Q589201 JM589201 TI589201 ADE589201 ANA589201 AWW589201 BGS589201 BQO589201 CAK589201 CKG589201 CUC589201 DDY589201 DNU589201 DXQ589201 EHM589201 ERI589201 FBE589201 FLA589201 FUW589201 GES589201 GOO589201 GYK589201 HIG589201 HSC589201 IBY589201 ILU589201 IVQ589201 JFM589201 JPI589201 JZE589201 KJA589201 KSW589201 LCS589201 LMO589201 LWK589201 MGG589201 MQC589201 MZY589201 NJU589201 NTQ589201 ODM589201 ONI589201 OXE589201 PHA589201 PQW589201 QAS589201 QKO589201 QUK589201 REG589201 ROC589201 RXY589201 SHU589201 SRQ589201 TBM589201 TLI589201 TVE589201 UFA589201 UOW589201 UYS589201 VIO589201 VSK589201 WCG589201 WMC589201 WVY589201 Q654737 JM654737 TI654737 ADE654737 ANA654737 AWW654737 BGS654737 BQO654737 CAK654737 CKG654737 CUC654737 DDY654737 DNU654737 DXQ654737 EHM654737 ERI654737 FBE654737 FLA654737 FUW654737 GES654737 GOO654737 GYK654737 HIG654737 HSC654737 IBY654737 ILU654737 IVQ654737 JFM654737 JPI654737 JZE654737 KJA654737 KSW654737 LCS654737 LMO654737 LWK654737 MGG654737 MQC654737 MZY654737 NJU654737 NTQ654737 ODM654737 ONI654737 OXE654737 PHA654737 PQW654737 QAS654737 QKO654737 QUK654737 REG654737 ROC654737 RXY654737 SHU654737 SRQ654737 TBM654737 TLI654737 TVE654737 UFA654737 UOW654737 UYS654737 VIO654737 VSK654737 WCG654737 WMC654737 WVY654737 Q720273 JM720273 TI720273 ADE720273 ANA720273 AWW720273 BGS720273 BQO720273 CAK720273 CKG720273 CUC720273 DDY720273 DNU720273 DXQ720273 EHM720273 ERI720273 FBE720273 FLA720273 FUW720273 GES720273 GOO720273 GYK720273 HIG720273 HSC720273 IBY720273 ILU720273 IVQ720273 JFM720273 JPI720273 JZE720273 KJA720273 KSW720273 LCS720273 LMO720273 LWK720273 MGG720273 MQC720273 MZY720273 NJU720273 NTQ720273 ODM720273 ONI720273 OXE720273 PHA720273 PQW720273 QAS720273 QKO720273 QUK720273 REG720273 ROC720273 RXY720273 SHU720273 SRQ720273 TBM720273 TLI720273 TVE720273 UFA720273 UOW720273 UYS720273 VIO720273 VSK720273 WCG720273 WMC720273 WVY720273 Q785809 JM785809 TI785809 ADE785809 ANA785809 AWW785809 BGS785809 BQO785809 CAK785809 CKG785809 CUC785809 DDY785809 DNU785809 DXQ785809 EHM785809 ERI785809 FBE785809 FLA785809 FUW785809 GES785809 GOO785809 GYK785809 HIG785809 HSC785809 IBY785809 ILU785809 IVQ785809 JFM785809 JPI785809 JZE785809 KJA785809 KSW785809 LCS785809 LMO785809 LWK785809 MGG785809 MQC785809 MZY785809 NJU785809 NTQ785809 ODM785809 ONI785809 OXE785809 PHA785809 PQW785809 QAS785809 QKO785809 QUK785809 REG785809 ROC785809 RXY785809 SHU785809 SRQ785809 TBM785809 TLI785809 TVE785809 UFA785809 UOW785809 UYS785809 VIO785809 VSK785809 WCG785809 WMC785809 WVY785809 Q851345 JM851345 TI851345 ADE851345 ANA851345 AWW851345 BGS851345 BQO851345 CAK851345 CKG851345 CUC851345 DDY851345 DNU851345 DXQ851345 EHM851345 ERI851345 FBE851345 FLA851345 FUW851345 GES851345 GOO851345 GYK851345 HIG851345 HSC851345 IBY851345 ILU851345 IVQ851345 JFM851345 JPI851345 JZE851345 KJA851345 KSW851345 LCS851345 LMO851345 LWK851345 MGG851345 MQC851345 MZY851345 NJU851345 NTQ851345 ODM851345 ONI851345 OXE851345 PHA851345 PQW851345 QAS851345 QKO851345 QUK851345 REG851345 ROC851345 RXY851345 SHU851345 SRQ851345 TBM851345 TLI851345 TVE851345 UFA851345 UOW851345 UYS851345 VIO851345 VSK851345 WCG851345 WMC851345 WVY851345 Q916881 JM916881 TI916881 ADE916881 ANA916881 AWW916881 BGS916881 BQO916881 CAK916881 CKG916881 CUC916881 DDY916881 DNU916881 DXQ916881 EHM916881 ERI916881 FBE916881 FLA916881 FUW916881 GES916881 GOO916881 GYK916881 HIG916881 HSC916881 IBY916881 ILU916881 IVQ916881 JFM916881 JPI916881 JZE916881 KJA916881 KSW916881 LCS916881 LMO916881 LWK916881 MGG916881 MQC916881 MZY916881 NJU916881 NTQ916881 ODM916881 ONI916881 OXE916881 PHA916881 PQW916881 QAS916881 QKO916881 QUK916881 REG916881 ROC916881 RXY916881 SHU916881 SRQ916881 TBM916881 TLI916881 TVE916881 UFA916881 UOW916881 UYS916881 VIO916881 VSK916881 WCG916881 WMC916881 WVY916881 Q982417 JM982417 TI982417 ADE982417 ANA982417 AWW982417 BGS982417 BQO982417 CAK982417 CKG982417 CUC982417 DDY982417 DNU982417 DXQ982417 EHM982417 ERI982417 FBE982417 FLA982417 FUW982417 GES982417 GOO982417 GYK982417 HIG982417 HSC982417 IBY982417 ILU982417 IVQ982417 JFM982417 JPI982417 JZE982417 KJA982417 KSW982417 LCS982417 LMO982417 LWK982417 MGG982417 MQC982417 MZY982417 NJU982417 NTQ982417 ODM982417 ONI982417 OXE982417 PHA982417 PQW982417 QAS982417 QKO982417 QUK982417 REG982417 ROC982417 RXY982417 SHU982417 SRQ982417 TBM982417 TLI982417 TVE982417 UFA982417 UOW982417 UYS982417 VIO982417 VSK982417 WCG982417 WMC982417 WVY982417 U64913 JQ64913 TM64913 ADI64913 ANE64913 AXA64913 BGW64913 BQS64913 CAO64913 CKK64913 CUG64913 DEC64913 DNY64913 DXU64913 EHQ64913 ERM64913 FBI64913 FLE64913 FVA64913 GEW64913 GOS64913 GYO64913 HIK64913 HSG64913 ICC64913 ILY64913 IVU64913 JFQ64913 JPM64913 JZI64913 KJE64913 KTA64913 LCW64913 LMS64913 LWO64913 MGK64913 MQG64913 NAC64913 NJY64913 NTU64913 ODQ64913 ONM64913 OXI64913 PHE64913 PRA64913 QAW64913 QKS64913 QUO64913 REK64913 ROG64913 RYC64913 SHY64913 SRU64913 TBQ64913 TLM64913 TVI64913 UFE64913 UPA64913 UYW64913 VIS64913 VSO64913 WCK64913 WMG64913 WWC64913 U130449 JQ130449 TM130449 ADI130449 ANE130449 AXA130449 BGW130449 BQS130449 CAO130449 CKK130449 CUG130449 DEC130449 DNY130449 DXU130449 EHQ130449 ERM130449 FBI130449 FLE130449 FVA130449 GEW130449 GOS130449 GYO130449 HIK130449 HSG130449 ICC130449 ILY130449 IVU130449 JFQ130449 JPM130449 JZI130449 KJE130449 KTA130449 LCW130449 LMS130449 LWO130449 MGK130449 MQG130449 NAC130449 NJY130449 NTU130449 ODQ130449 ONM130449 OXI130449 PHE130449 PRA130449 QAW130449 QKS130449 QUO130449 REK130449 ROG130449 RYC130449 SHY130449 SRU130449 TBQ130449 TLM130449 TVI130449 UFE130449 UPA130449 UYW130449 VIS130449 VSO130449 WCK130449 WMG130449 WWC130449 U195985 JQ195985 TM195985 ADI195985 ANE195985 AXA195985 BGW195985 BQS195985 CAO195985 CKK195985 CUG195985 DEC195985 DNY195985 DXU195985 EHQ195985 ERM195985 FBI195985 FLE195985 FVA195985 GEW195985 GOS195985 GYO195985 HIK195985 HSG195985 ICC195985 ILY195985 IVU195985 JFQ195985 JPM195985 JZI195985 KJE195985 KTA195985 LCW195985 LMS195985 LWO195985 MGK195985 MQG195985 NAC195985 NJY195985 NTU195985 ODQ195985 ONM195985 OXI195985 PHE195985 PRA195985 QAW195985 QKS195985 QUO195985 REK195985 ROG195985 RYC195985 SHY195985 SRU195985 TBQ195985 TLM195985 TVI195985 UFE195985 UPA195985 UYW195985 VIS195985 VSO195985 WCK195985 WMG195985 WWC195985 U261521 JQ261521 TM261521 ADI261521 ANE261521 AXA261521 BGW261521 BQS261521 CAO261521 CKK261521 CUG261521 DEC261521 DNY261521 DXU261521 EHQ261521 ERM261521 FBI261521 FLE261521 FVA261521 GEW261521 GOS261521 GYO261521 HIK261521 HSG261521 ICC261521 ILY261521 IVU261521 JFQ261521 JPM261521 JZI261521 KJE261521 KTA261521 LCW261521 LMS261521 LWO261521 MGK261521 MQG261521 NAC261521 NJY261521 NTU261521 ODQ261521 ONM261521 OXI261521 PHE261521 PRA261521 QAW261521 QKS261521 QUO261521 REK261521 ROG261521 RYC261521 SHY261521 SRU261521 TBQ261521 TLM261521 TVI261521 UFE261521 UPA261521 UYW261521 VIS261521 VSO261521 WCK261521 WMG261521 WWC261521 U327057 JQ327057 TM327057 ADI327057 ANE327057 AXA327057 BGW327057 BQS327057 CAO327057 CKK327057 CUG327057 DEC327057 DNY327057 DXU327057 EHQ327057 ERM327057 FBI327057 FLE327057 FVA327057 GEW327057 GOS327057 GYO327057 HIK327057 HSG327057 ICC327057 ILY327057 IVU327057 JFQ327057 JPM327057 JZI327057 KJE327057 KTA327057 LCW327057 LMS327057 LWO327057 MGK327057 MQG327057 NAC327057 NJY327057 NTU327057 ODQ327057 ONM327057 OXI327057 PHE327057 PRA327057 QAW327057 QKS327057 QUO327057 REK327057 ROG327057 RYC327057 SHY327057 SRU327057 TBQ327057 TLM327057 TVI327057 UFE327057 UPA327057 UYW327057 VIS327057 VSO327057 WCK327057 WMG327057 WWC327057 U392593 JQ392593 TM392593 ADI392593 ANE392593 AXA392593 BGW392593 BQS392593 CAO392593 CKK392593 CUG392593 DEC392593 DNY392593 DXU392593 EHQ392593 ERM392593 FBI392593 FLE392593 FVA392593 GEW392593 GOS392593 GYO392593 HIK392593 HSG392593 ICC392593 ILY392593 IVU392593 JFQ392593 JPM392593 JZI392593 KJE392593 KTA392593 LCW392593 LMS392593 LWO392593 MGK392593 MQG392593 NAC392593 NJY392593 NTU392593 ODQ392593 ONM392593 OXI392593 PHE392593 PRA392593 QAW392593 QKS392593 QUO392593 REK392593 ROG392593 RYC392593 SHY392593 SRU392593 TBQ392593 TLM392593 TVI392593 UFE392593 UPA392593 UYW392593 VIS392593 VSO392593 WCK392593 WMG392593 WWC392593 U458129 JQ458129 TM458129 ADI458129 ANE458129 AXA458129 BGW458129 BQS458129 CAO458129 CKK458129 CUG458129 DEC458129 DNY458129 DXU458129 EHQ458129 ERM458129 FBI458129 FLE458129 FVA458129 GEW458129 GOS458129 GYO458129 HIK458129 HSG458129 ICC458129 ILY458129 IVU458129 JFQ458129 JPM458129 JZI458129 KJE458129 KTA458129 LCW458129 LMS458129 LWO458129 MGK458129 MQG458129 NAC458129 NJY458129 NTU458129 ODQ458129 ONM458129 OXI458129 PHE458129 PRA458129 QAW458129 QKS458129 QUO458129 REK458129 ROG458129 RYC458129 SHY458129 SRU458129 TBQ458129 TLM458129 TVI458129 UFE458129 UPA458129 UYW458129 VIS458129 VSO458129 WCK458129 WMG458129 WWC458129 U523665 JQ523665 TM523665 ADI523665 ANE523665 AXA523665 BGW523665 BQS523665 CAO523665 CKK523665 CUG523665 DEC523665 DNY523665 DXU523665 EHQ523665 ERM523665 FBI523665 FLE523665 FVA523665 GEW523665 GOS523665 GYO523665 HIK523665 HSG523665 ICC523665 ILY523665 IVU523665 JFQ523665 JPM523665 JZI523665 KJE523665 KTA523665 LCW523665 LMS523665 LWO523665 MGK523665 MQG523665 NAC523665 NJY523665 NTU523665 ODQ523665 ONM523665 OXI523665 PHE523665 PRA523665 QAW523665 QKS523665 QUO523665 REK523665 ROG523665 RYC523665 SHY523665 SRU523665 TBQ523665 TLM523665 TVI523665 UFE523665 UPA523665 UYW523665 VIS523665 VSO523665 WCK523665 WMG523665 WWC523665 U589201 JQ589201 TM589201 ADI589201 ANE589201 AXA589201 BGW589201 BQS589201 CAO589201 CKK589201 CUG589201 DEC589201 DNY589201 DXU589201 EHQ589201 ERM589201 FBI589201 FLE589201 FVA589201 GEW589201 GOS589201 GYO589201 HIK589201 HSG589201 ICC589201 ILY589201 IVU589201 JFQ589201 JPM589201 JZI589201 KJE589201 KTA589201 LCW589201 LMS589201 LWO589201 MGK589201 MQG589201 NAC589201 NJY589201 NTU589201 ODQ589201 ONM589201 OXI589201 PHE589201 PRA589201 QAW589201 QKS589201 QUO589201 REK589201 ROG589201 RYC589201 SHY589201 SRU589201 TBQ589201 TLM589201 TVI589201 UFE589201 UPA589201 UYW589201 VIS589201 VSO589201 WCK589201 WMG589201 WWC589201 U654737 JQ654737 TM654737 ADI654737 ANE654737 AXA654737 BGW654737 BQS654737 CAO654737 CKK654737 CUG654737 DEC654737 DNY654737 DXU654737 EHQ654737 ERM654737 FBI654737 FLE654737 FVA654737 GEW654737 GOS654737 GYO654737 HIK654737 HSG654737 ICC654737 ILY654737 IVU654737 JFQ654737 JPM654737 JZI654737 KJE654737 KTA654737 LCW654737 LMS654737 LWO654737 MGK654737 MQG654737 NAC654737 NJY654737 NTU654737 ODQ654737 ONM654737 OXI654737 PHE654737 PRA654737 QAW654737 QKS654737 QUO654737 REK654737 ROG654737 RYC654737 SHY654737 SRU654737 TBQ654737 TLM654737 TVI654737 UFE654737 UPA654737 UYW654737 VIS654737 VSO654737 WCK654737 WMG654737 WWC654737 U720273 JQ720273 TM720273 ADI720273 ANE720273 AXA720273 BGW720273 BQS720273 CAO720273 CKK720273 CUG720273 DEC720273 DNY720273 DXU720273 EHQ720273 ERM720273 FBI720273 FLE720273 FVA720273 GEW720273 GOS720273 GYO720273 HIK720273 HSG720273 ICC720273 ILY720273 IVU720273 JFQ720273 JPM720273 JZI720273 KJE720273 KTA720273 LCW720273 LMS720273 LWO720273 MGK720273 MQG720273 NAC720273 NJY720273 NTU720273 ODQ720273 ONM720273 OXI720273 PHE720273 PRA720273 QAW720273 QKS720273 QUO720273 REK720273 ROG720273 RYC720273 SHY720273 SRU720273 TBQ720273 TLM720273 TVI720273 UFE720273 UPA720273 UYW720273 VIS720273 VSO720273 WCK720273 WMG720273 WWC720273 U785809 JQ785809 TM785809 ADI785809 ANE785809 AXA785809 BGW785809 BQS785809 CAO785809 CKK785809 CUG785809 DEC785809 DNY785809 DXU785809 EHQ785809 ERM785809 FBI785809 FLE785809 FVA785809 GEW785809 GOS785809 GYO785809 HIK785809 HSG785809 ICC785809 ILY785809 IVU785809 JFQ785809 JPM785809 JZI785809 KJE785809 KTA785809 LCW785809 LMS785809 LWO785809 MGK785809 MQG785809 NAC785809 NJY785809 NTU785809 ODQ785809 ONM785809 OXI785809 PHE785809 PRA785809 QAW785809 QKS785809 QUO785809 REK785809 ROG785809 RYC785809 SHY785809 SRU785809 TBQ785809 TLM785809 TVI785809 UFE785809 UPA785809 UYW785809 VIS785809 VSO785809 WCK785809 WMG785809 WWC785809 U851345 JQ851345 TM851345 ADI851345 ANE851345 AXA851345 BGW851345 BQS851345 CAO851345 CKK851345 CUG851345 DEC851345 DNY851345 DXU851345 EHQ851345 ERM851345 FBI851345 FLE851345 FVA851345 GEW851345 GOS851345 GYO851345 HIK851345 HSG851345 ICC851345 ILY851345 IVU851345 JFQ851345 JPM851345 JZI851345 KJE851345 KTA851345 LCW851345 LMS851345 LWO851345 MGK851345 MQG851345 NAC851345 NJY851345 NTU851345 ODQ851345 ONM851345 OXI851345 PHE851345 PRA851345 QAW851345 QKS851345 QUO851345 REK851345 ROG851345 RYC851345 SHY851345 SRU851345 TBQ851345 TLM851345 TVI851345 UFE851345 UPA851345 UYW851345 VIS851345 VSO851345 WCK851345 WMG851345 WWC851345 U916881 JQ916881 TM916881 ADI916881 ANE916881 AXA916881 BGW916881 BQS916881 CAO916881 CKK916881 CUG916881 DEC916881 DNY916881 DXU916881 EHQ916881 ERM916881 FBI916881 FLE916881 FVA916881 GEW916881 GOS916881 GYO916881 HIK916881 HSG916881 ICC916881 ILY916881 IVU916881 JFQ916881 JPM916881 JZI916881 KJE916881 KTA916881 LCW916881 LMS916881 LWO916881 MGK916881 MQG916881 NAC916881 NJY916881 NTU916881 ODQ916881 ONM916881 OXI916881 PHE916881 PRA916881 QAW916881 QKS916881 QUO916881 REK916881 ROG916881 RYC916881 SHY916881 SRU916881 TBQ916881 TLM916881 TVI916881 UFE916881 UPA916881 UYW916881 VIS916881 VSO916881 WCK916881 WMG916881 WWC916881 U982417 JQ982417 TM982417 ADI982417 ANE982417 AXA982417 BGW982417 BQS982417 CAO982417 CKK982417 CUG982417 DEC982417 DNY982417 DXU982417 EHQ982417 ERM982417 FBI982417 FLE982417 FVA982417 GEW982417 GOS982417 GYO982417 HIK982417 HSG982417 ICC982417 ILY982417 IVU982417 JFQ982417 JPM982417 JZI982417 KJE982417 KTA982417 LCW982417 LMS982417 LWO982417 MGK982417 MQG982417 NAC982417 NJY982417 NTU982417 ODQ982417 ONM982417 OXI982417 PHE982417 PRA982417 QAW982417 QKS982417 QUO982417 REK982417 ROG982417 RYC982417 SHY982417 SRU982417 TBQ982417 TLM982417 TVI982417 UFE982417 UPA982417 UYW982417 VIS982417 VSO982417 WCK982417 WMG982417 WWC982417 L64920 JH64920 TD64920 ACZ64920 AMV64920 AWR64920 BGN64920 BQJ64920 CAF64920 CKB64920 CTX64920 DDT64920 DNP64920 DXL64920 EHH64920 ERD64920 FAZ64920 FKV64920 FUR64920 GEN64920 GOJ64920 GYF64920 HIB64920 HRX64920 IBT64920 ILP64920 IVL64920 JFH64920 JPD64920 JYZ64920 KIV64920 KSR64920 LCN64920 LMJ64920 LWF64920 MGB64920 MPX64920 MZT64920 NJP64920 NTL64920 ODH64920 OND64920 OWZ64920 PGV64920 PQR64920 QAN64920 QKJ64920 QUF64920 REB64920 RNX64920 RXT64920 SHP64920 SRL64920 TBH64920 TLD64920 TUZ64920 UEV64920 UOR64920 UYN64920 VIJ64920 VSF64920 WCB64920 WLX64920 WVT64920 L130456 JH130456 TD130456 ACZ130456 AMV130456 AWR130456 BGN130456 BQJ130456 CAF130456 CKB130456 CTX130456 DDT130456 DNP130456 DXL130456 EHH130456 ERD130456 FAZ130456 FKV130456 FUR130456 GEN130456 GOJ130456 GYF130456 HIB130456 HRX130456 IBT130456 ILP130456 IVL130456 JFH130456 JPD130456 JYZ130456 KIV130456 KSR130456 LCN130456 LMJ130456 LWF130456 MGB130456 MPX130456 MZT130456 NJP130456 NTL130456 ODH130456 OND130456 OWZ130456 PGV130456 PQR130456 QAN130456 QKJ130456 QUF130456 REB130456 RNX130456 RXT130456 SHP130456 SRL130456 TBH130456 TLD130456 TUZ130456 UEV130456 UOR130456 UYN130456 VIJ130456 VSF130456 WCB130456 WLX130456 WVT130456 L195992 JH195992 TD195992 ACZ195992 AMV195992 AWR195992 BGN195992 BQJ195992 CAF195992 CKB195992 CTX195992 DDT195992 DNP195992 DXL195992 EHH195992 ERD195992 FAZ195992 FKV195992 FUR195992 GEN195992 GOJ195992 GYF195992 HIB195992 HRX195992 IBT195992 ILP195992 IVL195992 JFH195992 JPD195992 JYZ195992 KIV195992 KSR195992 LCN195992 LMJ195992 LWF195992 MGB195992 MPX195992 MZT195992 NJP195992 NTL195992 ODH195992 OND195992 OWZ195992 PGV195992 PQR195992 QAN195992 QKJ195992 QUF195992 REB195992 RNX195992 RXT195992 SHP195992 SRL195992 TBH195992 TLD195992 TUZ195992 UEV195992 UOR195992 UYN195992 VIJ195992 VSF195992 WCB195992 WLX195992 WVT195992 L261528 JH261528 TD261528 ACZ261528 AMV261528 AWR261528 BGN261528 BQJ261528 CAF261528 CKB261528 CTX261528 DDT261528 DNP261528 DXL261528 EHH261528 ERD261528 FAZ261528 FKV261528 FUR261528 GEN261528 GOJ261528 GYF261528 HIB261528 HRX261528 IBT261528 ILP261528 IVL261528 JFH261528 JPD261528 JYZ261528 KIV261528 KSR261528 LCN261528 LMJ261528 LWF261528 MGB261528 MPX261528 MZT261528 NJP261528 NTL261528 ODH261528 OND261528 OWZ261528 PGV261528 PQR261528 QAN261528 QKJ261528 QUF261528 REB261528 RNX261528 RXT261528 SHP261528 SRL261528 TBH261528 TLD261528 TUZ261528 UEV261528 UOR261528 UYN261528 VIJ261528 VSF261528 WCB261528 WLX261528 WVT261528 L327064 JH327064 TD327064 ACZ327064 AMV327064 AWR327064 BGN327064 BQJ327064 CAF327064 CKB327064 CTX327064 DDT327064 DNP327064 DXL327064 EHH327064 ERD327064 FAZ327064 FKV327064 FUR327064 GEN327064 GOJ327064 GYF327064 HIB327064 HRX327064 IBT327064 ILP327064 IVL327064 JFH327064 JPD327064 JYZ327064 KIV327064 KSR327064 LCN327064 LMJ327064 LWF327064 MGB327064 MPX327064 MZT327064 NJP327064 NTL327064 ODH327064 OND327064 OWZ327064 PGV327064 PQR327064 QAN327064 QKJ327064 QUF327064 REB327064 RNX327064 RXT327064 SHP327064 SRL327064 TBH327064 TLD327064 TUZ327064 UEV327064 UOR327064 UYN327064 VIJ327064 VSF327064 WCB327064 WLX327064 WVT327064 L392600 JH392600 TD392600 ACZ392600 AMV392600 AWR392600 BGN392600 BQJ392600 CAF392600 CKB392600 CTX392600 DDT392600 DNP392600 DXL392600 EHH392600 ERD392600 FAZ392600 FKV392600 FUR392600 GEN392600 GOJ392600 GYF392600 HIB392600 HRX392600 IBT392600 ILP392600 IVL392600 JFH392600 JPD392600 JYZ392600 KIV392600 KSR392600 LCN392600 LMJ392600 LWF392600 MGB392600 MPX392600 MZT392600 NJP392600 NTL392600 ODH392600 OND392600 OWZ392600 PGV392600 PQR392600 QAN392600 QKJ392600 QUF392600 REB392600 RNX392600 RXT392600 SHP392600 SRL392600 TBH392600 TLD392600 TUZ392600 UEV392600 UOR392600 UYN392600 VIJ392600 VSF392600 WCB392600 WLX392600 WVT392600 L458136 JH458136 TD458136 ACZ458136 AMV458136 AWR458136 BGN458136 BQJ458136 CAF458136 CKB458136 CTX458136 DDT458136 DNP458136 DXL458136 EHH458136 ERD458136 FAZ458136 FKV458136 FUR458136 GEN458136 GOJ458136 GYF458136 HIB458136 HRX458136 IBT458136 ILP458136 IVL458136 JFH458136 JPD458136 JYZ458136 KIV458136 KSR458136 LCN458136 LMJ458136 LWF458136 MGB458136 MPX458136 MZT458136 NJP458136 NTL458136 ODH458136 OND458136 OWZ458136 PGV458136 PQR458136 QAN458136 QKJ458136 QUF458136 REB458136 RNX458136 RXT458136 SHP458136 SRL458136 TBH458136 TLD458136 TUZ458136 UEV458136 UOR458136 UYN458136 VIJ458136 VSF458136 WCB458136 WLX458136 WVT458136 L523672 JH523672 TD523672 ACZ523672 AMV523672 AWR523672 BGN523672 BQJ523672 CAF523672 CKB523672 CTX523672 DDT523672 DNP523672 DXL523672 EHH523672 ERD523672 FAZ523672 FKV523672 FUR523672 GEN523672 GOJ523672 GYF523672 HIB523672 HRX523672 IBT523672 ILP523672 IVL523672 JFH523672 JPD523672 JYZ523672 KIV523672 KSR523672 LCN523672 LMJ523672 LWF523672 MGB523672 MPX523672 MZT523672 NJP523672 NTL523672 ODH523672 OND523672 OWZ523672 PGV523672 PQR523672 QAN523672 QKJ523672 QUF523672 REB523672 RNX523672 RXT523672 SHP523672 SRL523672 TBH523672 TLD523672 TUZ523672 UEV523672 UOR523672 UYN523672 VIJ523672 VSF523672 WCB523672 WLX523672 WVT523672 L589208 JH589208 TD589208 ACZ589208 AMV589208 AWR589208 BGN589208 BQJ589208 CAF589208 CKB589208 CTX589208 DDT589208 DNP589208 DXL589208 EHH589208 ERD589208 FAZ589208 FKV589208 FUR589208 GEN589208 GOJ589208 GYF589208 HIB589208 HRX589208 IBT589208 ILP589208 IVL589208 JFH589208 JPD589208 JYZ589208 KIV589208 KSR589208 LCN589208 LMJ589208 LWF589208 MGB589208 MPX589208 MZT589208 NJP589208 NTL589208 ODH589208 OND589208 OWZ589208 PGV589208 PQR589208 QAN589208 QKJ589208 QUF589208 REB589208 RNX589208 RXT589208 SHP589208 SRL589208 TBH589208 TLD589208 TUZ589208 UEV589208 UOR589208 UYN589208 VIJ589208 VSF589208 WCB589208 WLX589208 WVT589208 L654744 JH654744 TD654744 ACZ654744 AMV654744 AWR654744 BGN654744 BQJ654744 CAF654744 CKB654744 CTX654744 DDT654744 DNP654744 DXL654744 EHH654744 ERD654744 FAZ654744 FKV654744 FUR654744 GEN654744 GOJ654744 GYF654744 HIB654744 HRX654744 IBT654744 ILP654744 IVL654744 JFH654744 JPD654744 JYZ654744 KIV654744 KSR654744 LCN654744 LMJ654744 LWF654744 MGB654744 MPX654744 MZT654744 NJP654744 NTL654744 ODH654744 OND654744 OWZ654744 PGV654744 PQR654744 QAN654744 QKJ654744 QUF654744 REB654744 RNX654744 RXT654744 SHP654744 SRL654744 TBH654744 TLD654744 TUZ654744 UEV654744 UOR654744 UYN654744 VIJ654744 VSF654744 WCB654744 WLX654744 WVT654744 L720280 JH720280 TD720280 ACZ720280 AMV720280 AWR720280 BGN720280 BQJ720280 CAF720280 CKB720280 CTX720280 DDT720280 DNP720280 DXL720280 EHH720280 ERD720280 FAZ720280 FKV720280 FUR720280 GEN720280 GOJ720280 GYF720280 HIB720280 HRX720280 IBT720280 ILP720280 IVL720280 JFH720280 JPD720280 JYZ720280 KIV720280 KSR720280 LCN720280 LMJ720280 LWF720280 MGB720280 MPX720280 MZT720280 NJP720280 NTL720280 ODH720280 OND720280 OWZ720280 PGV720280 PQR720280 QAN720280 QKJ720280 QUF720280 REB720280 RNX720280 RXT720280 SHP720280 SRL720280 TBH720280 TLD720280 TUZ720280 UEV720280 UOR720280 UYN720280 VIJ720280 VSF720280 WCB720280 WLX720280 WVT720280 L785816 JH785816 TD785816 ACZ785816 AMV785816 AWR785816 BGN785816 BQJ785816 CAF785816 CKB785816 CTX785816 DDT785816 DNP785816 DXL785816 EHH785816 ERD785816 FAZ785816 FKV785816 FUR785816 GEN785816 GOJ785816 GYF785816 HIB785816 HRX785816 IBT785816 ILP785816 IVL785816 JFH785816 JPD785816 JYZ785816 KIV785816 KSR785816 LCN785816 LMJ785816 LWF785816 MGB785816 MPX785816 MZT785816 NJP785816 NTL785816 ODH785816 OND785816 OWZ785816 PGV785816 PQR785816 QAN785816 QKJ785816 QUF785816 REB785816 RNX785816 RXT785816 SHP785816 SRL785816 TBH785816 TLD785816 TUZ785816 UEV785816 UOR785816 UYN785816 VIJ785816 VSF785816 WCB785816 WLX785816 WVT785816 L851352 JH851352 TD851352 ACZ851352 AMV851352 AWR851352 BGN851352 BQJ851352 CAF851352 CKB851352 CTX851352 DDT851352 DNP851352 DXL851352 EHH851352 ERD851352 FAZ851352 FKV851352 FUR851352 GEN851352 GOJ851352 GYF851352 HIB851352 HRX851352 IBT851352 ILP851352 IVL851352 JFH851352 JPD851352 JYZ851352 KIV851352 KSR851352 LCN851352 LMJ851352 LWF851352 MGB851352 MPX851352 MZT851352 NJP851352 NTL851352 ODH851352 OND851352 OWZ851352 PGV851352 PQR851352 QAN851352 QKJ851352 QUF851352 REB851352 RNX851352 RXT851352 SHP851352 SRL851352 TBH851352 TLD851352 TUZ851352 UEV851352 UOR851352 UYN851352 VIJ851352 VSF851352 WCB851352 WLX851352 WVT851352 L916888 JH916888 TD916888 ACZ916888 AMV916888 AWR916888 BGN916888 BQJ916888 CAF916888 CKB916888 CTX916888 DDT916888 DNP916888 DXL916888 EHH916888 ERD916888 FAZ916888 FKV916888 FUR916888 GEN916888 GOJ916888 GYF916888 HIB916888 HRX916888 IBT916888 ILP916888 IVL916888 JFH916888 JPD916888 JYZ916888 KIV916888 KSR916888 LCN916888 LMJ916888 LWF916888 MGB916888 MPX916888 MZT916888 NJP916888 NTL916888 ODH916888 OND916888 OWZ916888 PGV916888 PQR916888 QAN916888 QKJ916888 QUF916888 REB916888 RNX916888 RXT916888 SHP916888 SRL916888 TBH916888 TLD916888 TUZ916888 UEV916888 UOR916888 UYN916888 VIJ916888 VSF916888 WCB916888 WLX916888 WVT916888 L982424 JH982424 TD982424 ACZ982424 AMV982424 AWR982424 BGN982424 BQJ982424 CAF982424 CKB982424 CTX982424 DDT982424 DNP982424 DXL982424 EHH982424 ERD982424 FAZ982424 FKV982424 FUR982424 GEN982424 GOJ982424 GYF982424 HIB982424 HRX982424 IBT982424 ILP982424 IVL982424 JFH982424 JPD982424 JYZ982424 KIV982424 KSR982424 LCN982424 LMJ982424 LWF982424 MGB982424 MPX982424 MZT982424 NJP982424 NTL982424 ODH982424 OND982424 OWZ982424 PGV982424 PQR982424 QAN982424 QKJ982424 QUF982424 REB982424 RNX982424 RXT982424 SHP982424 SRL982424 TBH982424 TLD982424 TUZ982424 UEV982424 UOR982424 UYN982424 VIJ982424 VSF982424 WCB982424 WLX982424 WVT982424 O64924:O64925 JK64924:JK64925 TG64924:TG64925 ADC64924:ADC64925 AMY64924:AMY64925 AWU64924:AWU64925 BGQ64924:BGQ64925 BQM64924:BQM64925 CAI64924:CAI64925 CKE64924:CKE64925 CUA64924:CUA64925 DDW64924:DDW64925 DNS64924:DNS64925 DXO64924:DXO64925 EHK64924:EHK64925 ERG64924:ERG64925 FBC64924:FBC64925 FKY64924:FKY64925 FUU64924:FUU64925 GEQ64924:GEQ64925 GOM64924:GOM64925 GYI64924:GYI64925 HIE64924:HIE64925 HSA64924:HSA64925 IBW64924:IBW64925 ILS64924:ILS64925 IVO64924:IVO64925 JFK64924:JFK64925 JPG64924:JPG64925 JZC64924:JZC64925 KIY64924:KIY64925 KSU64924:KSU64925 LCQ64924:LCQ64925 LMM64924:LMM64925 LWI64924:LWI64925 MGE64924:MGE64925 MQA64924:MQA64925 MZW64924:MZW64925 NJS64924:NJS64925 NTO64924:NTO64925 ODK64924:ODK64925 ONG64924:ONG64925 OXC64924:OXC64925 PGY64924:PGY64925 PQU64924:PQU64925 QAQ64924:QAQ64925 QKM64924:QKM64925 QUI64924:QUI64925 REE64924:REE64925 ROA64924:ROA64925 RXW64924:RXW64925 SHS64924:SHS64925 SRO64924:SRO64925 TBK64924:TBK64925 TLG64924:TLG64925 TVC64924:TVC64925 UEY64924:UEY64925 UOU64924:UOU64925 UYQ64924:UYQ64925 VIM64924:VIM64925 VSI64924:VSI64925 WCE64924:WCE64925 WMA64924:WMA64925 WVW64924:WVW64925 O130460:O130461 JK130460:JK130461 TG130460:TG130461 ADC130460:ADC130461 AMY130460:AMY130461 AWU130460:AWU130461 BGQ130460:BGQ130461 BQM130460:BQM130461 CAI130460:CAI130461 CKE130460:CKE130461 CUA130460:CUA130461 DDW130460:DDW130461 DNS130460:DNS130461 DXO130460:DXO130461 EHK130460:EHK130461 ERG130460:ERG130461 FBC130460:FBC130461 FKY130460:FKY130461 FUU130460:FUU130461 GEQ130460:GEQ130461 GOM130460:GOM130461 GYI130460:GYI130461 HIE130460:HIE130461 HSA130460:HSA130461 IBW130460:IBW130461 ILS130460:ILS130461 IVO130460:IVO130461 JFK130460:JFK130461 JPG130460:JPG130461 JZC130460:JZC130461 KIY130460:KIY130461 KSU130460:KSU130461 LCQ130460:LCQ130461 LMM130460:LMM130461 LWI130460:LWI130461 MGE130460:MGE130461 MQA130460:MQA130461 MZW130460:MZW130461 NJS130460:NJS130461 NTO130460:NTO130461 ODK130460:ODK130461 ONG130460:ONG130461 OXC130460:OXC130461 PGY130460:PGY130461 PQU130460:PQU130461 QAQ130460:QAQ130461 QKM130460:QKM130461 QUI130460:QUI130461 REE130460:REE130461 ROA130460:ROA130461 RXW130460:RXW130461 SHS130460:SHS130461 SRO130460:SRO130461 TBK130460:TBK130461 TLG130460:TLG130461 TVC130460:TVC130461 UEY130460:UEY130461 UOU130460:UOU130461 UYQ130460:UYQ130461 VIM130460:VIM130461 VSI130460:VSI130461 WCE130460:WCE130461 WMA130460:WMA130461 WVW130460:WVW130461 O195996:O195997 JK195996:JK195997 TG195996:TG195997 ADC195996:ADC195997 AMY195996:AMY195997 AWU195996:AWU195997 BGQ195996:BGQ195997 BQM195996:BQM195997 CAI195996:CAI195997 CKE195996:CKE195997 CUA195996:CUA195997 DDW195996:DDW195997 DNS195996:DNS195997 DXO195996:DXO195997 EHK195996:EHK195997 ERG195996:ERG195997 FBC195996:FBC195997 FKY195996:FKY195997 FUU195996:FUU195997 GEQ195996:GEQ195997 GOM195996:GOM195997 GYI195996:GYI195997 HIE195996:HIE195997 HSA195996:HSA195997 IBW195996:IBW195997 ILS195996:ILS195997 IVO195996:IVO195997 JFK195996:JFK195997 JPG195996:JPG195997 JZC195996:JZC195997 KIY195996:KIY195997 KSU195996:KSU195997 LCQ195996:LCQ195997 LMM195996:LMM195997 LWI195996:LWI195997 MGE195996:MGE195997 MQA195996:MQA195997 MZW195996:MZW195997 NJS195996:NJS195997 NTO195996:NTO195997 ODK195996:ODK195997 ONG195996:ONG195997 OXC195996:OXC195997 PGY195996:PGY195997 PQU195996:PQU195997 QAQ195996:QAQ195997 QKM195996:QKM195997 QUI195996:QUI195997 REE195996:REE195997 ROA195996:ROA195997 RXW195996:RXW195997 SHS195996:SHS195997 SRO195996:SRO195997 TBK195996:TBK195997 TLG195996:TLG195997 TVC195996:TVC195997 UEY195996:UEY195997 UOU195996:UOU195997 UYQ195996:UYQ195997 VIM195996:VIM195997 VSI195996:VSI195997 WCE195996:WCE195997 WMA195996:WMA195997 WVW195996:WVW195997 O261532:O261533 JK261532:JK261533 TG261532:TG261533 ADC261532:ADC261533 AMY261532:AMY261533 AWU261532:AWU261533 BGQ261532:BGQ261533 BQM261532:BQM261533 CAI261532:CAI261533 CKE261532:CKE261533 CUA261532:CUA261533 DDW261532:DDW261533 DNS261532:DNS261533 DXO261532:DXO261533 EHK261532:EHK261533 ERG261532:ERG261533 FBC261532:FBC261533 FKY261532:FKY261533 FUU261532:FUU261533 GEQ261532:GEQ261533 GOM261532:GOM261533 GYI261532:GYI261533 HIE261532:HIE261533 HSA261532:HSA261533 IBW261532:IBW261533 ILS261532:ILS261533 IVO261532:IVO261533 JFK261532:JFK261533 JPG261532:JPG261533 JZC261532:JZC261533 KIY261532:KIY261533 KSU261532:KSU261533 LCQ261532:LCQ261533 LMM261532:LMM261533 LWI261532:LWI261533 MGE261532:MGE261533 MQA261532:MQA261533 MZW261532:MZW261533 NJS261532:NJS261533 NTO261532:NTO261533 ODK261532:ODK261533 ONG261532:ONG261533 OXC261532:OXC261533 PGY261532:PGY261533 PQU261532:PQU261533 QAQ261532:QAQ261533 QKM261532:QKM261533 QUI261532:QUI261533 REE261532:REE261533 ROA261532:ROA261533 RXW261532:RXW261533 SHS261532:SHS261533 SRO261532:SRO261533 TBK261532:TBK261533 TLG261532:TLG261533 TVC261532:TVC261533 UEY261532:UEY261533 UOU261532:UOU261533 UYQ261532:UYQ261533 VIM261532:VIM261533 VSI261532:VSI261533 WCE261532:WCE261533 WMA261532:WMA261533 WVW261532:WVW261533 O327068:O327069 JK327068:JK327069 TG327068:TG327069 ADC327068:ADC327069 AMY327068:AMY327069 AWU327068:AWU327069 BGQ327068:BGQ327069 BQM327068:BQM327069 CAI327068:CAI327069 CKE327068:CKE327069 CUA327068:CUA327069 DDW327068:DDW327069 DNS327068:DNS327069 DXO327068:DXO327069 EHK327068:EHK327069 ERG327068:ERG327069 FBC327068:FBC327069 FKY327068:FKY327069 FUU327068:FUU327069 GEQ327068:GEQ327069 GOM327068:GOM327069 GYI327068:GYI327069 HIE327068:HIE327069 HSA327068:HSA327069 IBW327068:IBW327069 ILS327068:ILS327069 IVO327068:IVO327069 JFK327068:JFK327069 JPG327068:JPG327069 JZC327068:JZC327069 KIY327068:KIY327069 KSU327068:KSU327069 LCQ327068:LCQ327069 LMM327068:LMM327069 LWI327068:LWI327069 MGE327068:MGE327069 MQA327068:MQA327069 MZW327068:MZW327069 NJS327068:NJS327069 NTO327068:NTO327069 ODK327068:ODK327069 ONG327068:ONG327069 OXC327068:OXC327069 PGY327068:PGY327069 PQU327068:PQU327069 QAQ327068:QAQ327069 QKM327068:QKM327069 QUI327068:QUI327069 REE327068:REE327069 ROA327068:ROA327069 RXW327068:RXW327069 SHS327068:SHS327069 SRO327068:SRO327069 TBK327068:TBK327069 TLG327068:TLG327069 TVC327068:TVC327069 UEY327068:UEY327069 UOU327068:UOU327069 UYQ327068:UYQ327069 VIM327068:VIM327069 VSI327068:VSI327069 WCE327068:WCE327069 WMA327068:WMA327069 WVW327068:WVW327069 O392604:O392605 JK392604:JK392605 TG392604:TG392605 ADC392604:ADC392605 AMY392604:AMY392605 AWU392604:AWU392605 BGQ392604:BGQ392605 BQM392604:BQM392605 CAI392604:CAI392605 CKE392604:CKE392605 CUA392604:CUA392605 DDW392604:DDW392605 DNS392604:DNS392605 DXO392604:DXO392605 EHK392604:EHK392605 ERG392604:ERG392605 FBC392604:FBC392605 FKY392604:FKY392605 FUU392604:FUU392605 GEQ392604:GEQ392605 GOM392604:GOM392605 GYI392604:GYI392605 HIE392604:HIE392605 HSA392604:HSA392605 IBW392604:IBW392605 ILS392604:ILS392605 IVO392604:IVO392605 JFK392604:JFK392605 JPG392604:JPG392605 JZC392604:JZC392605 KIY392604:KIY392605 KSU392604:KSU392605 LCQ392604:LCQ392605 LMM392604:LMM392605 LWI392604:LWI392605 MGE392604:MGE392605 MQA392604:MQA392605 MZW392604:MZW392605 NJS392604:NJS392605 NTO392604:NTO392605 ODK392604:ODK392605 ONG392604:ONG392605 OXC392604:OXC392605 PGY392604:PGY392605 PQU392604:PQU392605 QAQ392604:QAQ392605 QKM392604:QKM392605 QUI392604:QUI392605 REE392604:REE392605 ROA392604:ROA392605 RXW392604:RXW392605 SHS392604:SHS392605 SRO392604:SRO392605 TBK392604:TBK392605 TLG392604:TLG392605 TVC392604:TVC392605 UEY392604:UEY392605 UOU392604:UOU392605 UYQ392604:UYQ392605 VIM392604:VIM392605 VSI392604:VSI392605 WCE392604:WCE392605 WMA392604:WMA392605 WVW392604:WVW392605 O458140:O458141 JK458140:JK458141 TG458140:TG458141 ADC458140:ADC458141 AMY458140:AMY458141 AWU458140:AWU458141 BGQ458140:BGQ458141 BQM458140:BQM458141 CAI458140:CAI458141 CKE458140:CKE458141 CUA458140:CUA458141 DDW458140:DDW458141 DNS458140:DNS458141 DXO458140:DXO458141 EHK458140:EHK458141 ERG458140:ERG458141 FBC458140:FBC458141 FKY458140:FKY458141 FUU458140:FUU458141 GEQ458140:GEQ458141 GOM458140:GOM458141 GYI458140:GYI458141 HIE458140:HIE458141 HSA458140:HSA458141 IBW458140:IBW458141 ILS458140:ILS458141 IVO458140:IVO458141 JFK458140:JFK458141 JPG458140:JPG458141 JZC458140:JZC458141 KIY458140:KIY458141 KSU458140:KSU458141 LCQ458140:LCQ458141 LMM458140:LMM458141 LWI458140:LWI458141 MGE458140:MGE458141 MQA458140:MQA458141 MZW458140:MZW458141 NJS458140:NJS458141 NTO458140:NTO458141 ODK458140:ODK458141 ONG458140:ONG458141 OXC458140:OXC458141 PGY458140:PGY458141 PQU458140:PQU458141 QAQ458140:QAQ458141 QKM458140:QKM458141 QUI458140:QUI458141 REE458140:REE458141 ROA458140:ROA458141 RXW458140:RXW458141 SHS458140:SHS458141 SRO458140:SRO458141 TBK458140:TBK458141 TLG458140:TLG458141 TVC458140:TVC458141 UEY458140:UEY458141 UOU458140:UOU458141 UYQ458140:UYQ458141 VIM458140:VIM458141 VSI458140:VSI458141 WCE458140:WCE458141 WMA458140:WMA458141 WVW458140:WVW458141 O523676:O523677 JK523676:JK523677 TG523676:TG523677 ADC523676:ADC523677 AMY523676:AMY523677 AWU523676:AWU523677 BGQ523676:BGQ523677 BQM523676:BQM523677 CAI523676:CAI523677 CKE523676:CKE523677 CUA523676:CUA523677 DDW523676:DDW523677 DNS523676:DNS523677 DXO523676:DXO523677 EHK523676:EHK523677 ERG523676:ERG523677 FBC523676:FBC523677 FKY523676:FKY523677 FUU523676:FUU523677 GEQ523676:GEQ523677 GOM523676:GOM523677 GYI523676:GYI523677 HIE523676:HIE523677 HSA523676:HSA523677 IBW523676:IBW523677 ILS523676:ILS523677 IVO523676:IVO523677 JFK523676:JFK523677 JPG523676:JPG523677 JZC523676:JZC523677 KIY523676:KIY523677 KSU523676:KSU523677 LCQ523676:LCQ523677 LMM523676:LMM523677 LWI523676:LWI523677 MGE523676:MGE523677 MQA523676:MQA523677 MZW523676:MZW523677 NJS523676:NJS523677 NTO523676:NTO523677 ODK523676:ODK523677 ONG523676:ONG523677 OXC523676:OXC523677 PGY523676:PGY523677 PQU523676:PQU523677 QAQ523676:QAQ523677 QKM523676:QKM523677 QUI523676:QUI523677 REE523676:REE523677 ROA523676:ROA523677 RXW523676:RXW523677 SHS523676:SHS523677 SRO523676:SRO523677 TBK523676:TBK523677 TLG523676:TLG523677 TVC523676:TVC523677 UEY523676:UEY523677 UOU523676:UOU523677 UYQ523676:UYQ523677 VIM523676:VIM523677 VSI523676:VSI523677 WCE523676:WCE523677 WMA523676:WMA523677 WVW523676:WVW523677 O589212:O589213 JK589212:JK589213 TG589212:TG589213 ADC589212:ADC589213 AMY589212:AMY589213 AWU589212:AWU589213 BGQ589212:BGQ589213 BQM589212:BQM589213 CAI589212:CAI589213 CKE589212:CKE589213 CUA589212:CUA589213 DDW589212:DDW589213 DNS589212:DNS589213 DXO589212:DXO589213 EHK589212:EHK589213 ERG589212:ERG589213 FBC589212:FBC589213 FKY589212:FKY589213 FUU589212:FUU589213 GEQ589212:GEQ589213 GOM589212:GOM589213 GYI589212:GYI589213 HIE589212:HIE589213 HSA589212:HSA589213 IBW589212:IBW589213 ILS589212:ILS589213 IVO589212:IVO589213 JFK589212:JFK589213 JPG589212:JPG589213 JZC589212:JZC589213 KIY589212:KIY589213 KSU589212:KSU589213 LCQ589212:LCQ589213 LMM589212:LMM589213 LWI589212:LWI589213 MGE589212:MGE589213 MQA589212:MQA589213 MZW589212:MZW589213 NJS589212:NJS589213 NTO589212:NTO589213 ODK589212:ODK589213 ONG589212:ONG589213 OXC589212:OXC589213 PGY589212:PGY589213 PQU589212:PQU589213 QAQ589212:QAQ589213 QKM589212:QKM589213 QUI589212:QUI589213 REE589212:REE589213 ROA589212:ROA589213 RXW589212:RXW589213 SHS589212:SHS589213 SRO589212:SRO589213 TBK589212:TBK589213 TLG589212:TLG589213 TVC589212:TVC589213 UEY589212:UEY589213 UOU589212:UOU589213 UYQ589212:UYQ589213 VIM589212:VIM589213 VSI589212:VSI589213 WCE589212:WCE589213 WMA589212:WMA589213 WVW589212:WVW589213 O654748:O654749 JK654748:JK654749 TG654748:TG654749 ADC654748:ADC654749 AMY654748:AMY654749 AWU654748:AWU654749 BGQ654748:BGQ654749 BQM654748:BQM654749 CAI654748:CAI654749 CKE654748:CKE654749 CUA654748:CUA654749 DDW654748:DDW654749 DNS654748:DNS654749 DXO654748:DXO654749 EHK654748:EHK654749 ERG654748:ERG654749 FBC654748:FBC654749 FKY654748:FKY654749 FUU654748:FUU654749 GEQ654748:GEQ654749 GOM654748:GOM654749 GYI654748:GYI654749 HIE654748:HIE654749 HSA654748:HSA654749 IBW654748:IBW654749 ILS654748:ILS654749 IVO654748:IVO654749 JFK654748:JFK654749 JPG654748:JPG654749 JZC654748:JZC654749 KIY654748:KIY654749 KSU654748:KSU654749 LCQ654748:LCQ654749 LMM654748:LMM654749 LWI654748:LWI654749 MGE654748:MGE654749 MQA654748:MQA654749 MZW654748:MZW654749 NJS654748:NJS654749 NTO654748:NTO654749 ODK654748:ODK654749 ONG654748:ONG654749 OXC654748:OXC654749 PGY654748:PGY654749 PQU654748:PQU654749 QAQ654748:QAQ654749 QKM654748:QKM654749 QUI654748:QUI654749 REE654748:REE654749 ROA654748:ROA654749 RXW654748:RXW654749 SHS654748:SHS654749 SRO654748:SRO654749 TBK654748:TBK654749 TLG654748:TLG654749 TVC654748:TVC654749 UEY654748:UEY654749 UOU654748:UOU654749 UYQ654748:UYQ654749 VIM654748:VIM654749 VSI654748:VSI654749 WCE654748:WCE654749 WMA654748:WMA654749 WVW654748:WVW654749 O720284:O720285 JK720284:JK720285 TG720284:TG720285 ADC720284:ADC720285 AMY720284:AMY720285 AWU720284:AWU720285 BGQ720284:BGQ720285 BQM720284:BQM720285 CAI720284:CAI720285 CKE720284:CKE720285 CUA720284:CUA720285 DDW720284:DDW720285 DNS720284:DNS720285 DXO720284:DXO720285 EHK720284:EHK720285 ERG720284:ERG720285 FBC720284:FBC720285 FKY720284:FKY720285 FUU720284:FUU720285 GEQ720284:GEQ720285 GOM720284:GOM720285 GYI720284:GYI720285 HIE720284:HIE720285 HSA720284:HSA720285 IBW720284:IBW720285 ILS720284:ILS720285 IVO720284:IVO720285 JFK720284:JFK720285 JPG720284:JPG720285 JZC720284:JZC720285 KIY720284:KIY720285 KSU720284:KSU720285 LCQ720284:LCQ720285 LMM720284:LMM720285 LWI720284:LWI720285 MGE720284:MGE720285 MQA720284:MQA720285 MZW720284:MZW720285 NJS720284:NJS720285 NTO720284:NTO720285 ODK720284:ODK720285 ONG720284:ONG720285 OXC720284:OXC720285 PGY720284:PGY720285 PQU720284:PQU720285 QAQ720284:QAQ720285 QKM720284:QKM720285 QUI720284:QUI720285 REE720284:REE720285 ROA720284:ROA720285 RXW720284:RXW720285 SHS720284:SHS720285 SRO720284:SRO720285 TBK720284:TBK720285 TLG720284:TLG720285 TVC720284:TVC720285 UEY720284:UEY720285 UOU720284:UOU720285 UYQ720284:UYQ720285 VIM720284:VIM720285 VSI720284:VSI720285 WCE720284:WCE720285 WMA720284:WMA720285 WVW720284:WVW720285 O785820:O785821 JK785820:JK785821 TG785820:TG785821 ADC785820:ADC785821 AMY785820:AMY785821 AWU785820:AWU785821 BGQ785820:BGQ785821 BQM785820:BQM785821 CAI785820:CAI785821 CKE785820:CKE785821 CUA785820:CUA785821 DDW785820:DDW785821 DNS785820:DNS785821 DXO785820:DXO785821 EHK785820:EHK785821 ERG785820:ERG785821 FBC785820:FBC785821 FKY785820:FKY785821 FUU785820:FUU785821 GEQ785820:GEQ785821 GOM785820:GOM785821 GYI785820:GYI785821 HIE785820:HIE785821 HSA785820:HSA785821 IBW785820:IBW785821 ILS785820:ILS785821 IVO785820:IVO785821 JFK785820:JFK785821 JPG785820:JPG785821 JZC785820:JZC785821 KIY785820:KIY785821 KSU785820:KSU785821 LCQ785820:LCQ785821 LMM785820:LMM785821 LWI785820:LWI785821 MGE785820:MGE785821 MQA785820:MQA785821 MZW785820:MZW785821 NJS785820:NJS785821 NTO785820:NTO785821 ODK785820:ODK785821 ONG785820:ONG785821 OXC785820:OXC785821 PGY785820:PGY785821 PQU785820:PQU785821 QAQ785820:QAQ785821 QKM785820:QKM785821 QUI785820:QUI785821 REE785820:REE785821 ROA785820:ROA785821 RXW785820:RXW785821 SHS785820:SHS785821 SRO785820:SRO785821 TBK785820:TBK785821 TLG785820:TLG785821 TVC785820:TVC785821 UEY785820:UEY785821 UOU785820:UOU785821 UYQ785820:UYQ785821 VIM785820:VIM785821 VSI785820:VSI785821 WCE785820:WCE785821 WMA785820:WMA785821 WVW785820:WVW785821 O851356:O851357 JK851356:JK851357 TG851356:TG851357 ADC851356:ADC851357 AMY851356:AMY851357 AWU851356:AWU851357 BGQ851356:BGQ851357 BQM851356:BQM851357 CAI851356:CAI851357 CKE851356:CKE851357 CUA851356:CUA851357 DDW851356:DDW851357 DNS851356:DNS851357 DXO851356:DXO851357 EHK851356:EHK851357 ERG851356:ERG851357 FBC851356:FBC851357 FKY851356:FKY851357 FUU851356:FUU851357 GEQ851356:GEQ851357 GOM851356:GOM851357 GYI851356:GYI851357 HIE851356:HIE851357 HSA851356:HSA851357 IBW851356:IBW851357 ILS851356:ILS851357 IVO851356:IVO851357 JFK851356:JFK851357 JPG851356:JPG851357 JZC851356:JZC851357 KIY851356:KIY851357 KSU851356:KSU851357 LCQ851356:LCQ851357 LMM851356:LMM851357 LWI851356:LWI851357 MGE851356:MGE851357 MQA851356:MQA851357 MZW851356:MZW851357 NJS851356:NJS851357 NTO851356:NTO851357 ODK851356:ODK851357 ONG851356:ONG851357 OXC851356:OXC851357 PGY851356:PGY851357 PQU851356:PQU851357 QAQ851356:QAQ851357 QKM851356:QKM851357 QUI851356:QUI851357 REE851356:REE851357 ROA851356:ROA851357 RXW851356:RXW851357 SHS851356:SHS851357 SRO851356:SRO851357 TBK851356:TBK851357 TLG851356:TLG851357 TVC851356:TVC851357 UEY851356:UEY851357 UOU851356:UOU851357 UYQ851356:UYQ851357 VIM851356:VIM851357 VSI851356:VSI851357 WCE851356:WCE851357 WMA851356:WMA851357 WVW851356:WVW851357 O916892:O916893 JK916892:JK916893 TG916892:TG916893 ADC916892:ADC916893 AMY916892:AMY916893 AWU916892:AWU916893 BGQ916892:BGQ916893 BQM916892:BQM916893 CAI916892:CAI916893 CKE916892:CKE916893 CUA916892:CUA916893 DDW916892:DDW916893 DNS916892:DNS916893 DXO916892:DXO916893 EHK916892:EHK916893 ERG916892:ERG916893 FBC916892:FBC916893 FKY916892:FKY916893 FUU916892:FUU916893 GEQ916892:GEQ916893 GOM916892:GOM916893 GYI916892:GYI916893 HIE916892:HIE916893 HSA916892:HSA916893 IBW916892:IBW916893 ILS916892:ILS916893 IVO916892:IVO916893 JFK916892:JFK916893 JPG916892:JPG916893 JZC916892:JZC916893 KIY916892:KIY916893 KSU916892:KSU916893 LCQ916892:LCQ916893 LMM916892:LMM916893 LWI916892:LWI916893 MGE916892:MGE916893 MQA916892:MQA916893 MZW916892:MZW916893 NJS916892:NJS916893 NTO916892:NTO916893 ODK916892:ODK916893 ONG916892:ONG916893 OXC916892:OXC916893 PGY916892:PGY916893 PQU916892:PQU916893 QAQ916892:QAQ916893 QKM916892:QKM916893 QUI916892:QUI916893 REE916892:REE916893 ROA916892:ROA916893 RXW916892:RXW916893 SHS916892:SHS916893 SRO916892:SRO916893 TBK916892:TBK916893 TLG916892:TLG916893 TVC916892:TVC916893 UEY916892:UEY916893 UOU916892:UOU916893 UYQ916892:UYQ916893 VIM916892:VIM916893 VSI916892:VSI916893 WCE916892:WCE916893 WMA916892:WMA916893 WVW916892:WVW916893 O982428:O982429 JK982428:JK982429 TG982428:TG982429 ADC982428:ADC982429 AMY982428:AMY982429 AWU982428:AWU982429 BGQ982428:BGQ982429 BQM982428:BQM982429 CAI982428:CAI982429 CKE982428:CKE982429 CUA982428:CUA982429 DDW982428:DDW982429 DNS982428:DNS982429 DXO982428:DXO982429 EHK982428:EHK982429 ERG982428:ERG982429 FBC982428:FBC982429 FKY982428:FKY982429 FUU982428:FUU982429 GEQ982428:GEQ982429 GOM982428:GOM982429 GYI982428:GYI982429 HIE982428:HIE982429 HSA982428:HSA982429 IBW982428:IBW982429 ILS982428:ILS982429 IVO982428:IVO982429 JFK982428:JFK982429 JPG982428:JPG982429 JZC982428:JZC982429 KIY982428:KIY982429 KSU982428:KSU982429 LCQ982428:LCQ982429 LMM982428:LMM982429 LWI982428:LWI982429 MGE982428:MGE982429 MQA982428:MQA982429 MZW982428:MZW982429 NJS982428:NJS982429 NTO982428:NTO982429 ODK982428:ODK982429 ONG982428:ONG982429 OXC982428:OXC982429 PGY982428:PGY982429 PQU982428:PQU982429 QAQ982428:QAQ982429 QKM982428:QKM982429 QUI982428:QUI982429 REE982428:REE982429 ROA982428:ROA982429 RXW982428:RXW982429 SHS982428:SHS982429 SRO982428:SRO982429 TBK982428:TBK982429 TLG982428:TLG982429 TVC982428:TVC982429 UEY982428:UEY982429 UOU982428:UOU982429 UYQ982428:UYQ982429 VIM982428:VIM982429 VSI982428:VSI982429 WCE982428:WCE982429 WMA982428:WMA982429 WVW982428:WVW982429 P64926 JL64926 TH64926 ADD64926 AMZ64926 AWV64926 BGR64926 BQN64926 CAJ64926 CKF64926 CUB64926 DDX64926 DNT64926 DXP64926 EHL64926 ERH64926 FBD64926 FKZ64926 FUV64926 GER64926 GON64926 GYJ64926 HIF64926 HSB64926 IBX64926 ILT64926 IVP64926 JFL64926 JPH64926 JZD64926 KIZ64926 KSV64926 LCR64926 LMN64926 LWJ64926 MGF64926 MQB64926 MZX64926 NJT64926 NTP64926 ODL64926 ONH64926 OXD64926 PGZ64926 PQV64926 QAR64926 QKN64926 QUJ64926 REF64926 ROB64926 RXX64926 SHT64926 SRP64926 TBL64926 TLH64926 TVD64926 UEZ64926 UOV64926 UYR64926 VIN64926 VSJ64926 WCF64926 WMB64926 WVX64926 P130462 JL130462 TH130462 ADD130462 AMZ130462 AWV130462 BGR130462 BQN130462 CAJ130462 CKF130462 CUB130462 DDX130462 DNT130462 DXP130462 EHL130462 ERH130462 FBD130462 FKZ130462 FUV130462 GER130462 GON130462 GYJ130462 HIF130462 HSB130462 IBX130462 ILT130462 IVP130462 JFL130462 JPH130462 JZD130462 KIZ130462 KSV130462 LCR130462 LMN130462 LWJ130462 MGF130462 MQB130462 MZX130462 NJT130462 NTP130462 ODL130462 ONH130462 OXD130462 PGZ130462 PQV130462 QAR130462 QKN130462 QUJ130462 REF130462 ROB130462 RXX130462 SHT130462 SRP130462 TBL130462 TLH130462 TVD130462 UEZ130462 UOV130462 UYR130462 VIN130462 VSJ130462 WCF130462 WMB130462 WVX130462 P195998 JL195998 TH195998 ADD195998 AMZ195998 AWV195998 BGR195998 BQN195998 CAJ195998 CKF195998 CUB195998 DDX195998 DNT195998 DXP195998 EHL195998 ERH195998 FBD195998 FKZ195998 FUV195998 GER195998 GON195998 GYJ195998 HIF195998 HSB195998 IBX195998 ILT195998 IVP195998 JFL195998 JPH195998 JZD195998 KIZ195998 KSV195998 LCR195998 LMN195998 LWJ195998 MGF195998 MQB195998 MZX195998 NJT195998 NTP195998 ODL195998 ONH195998 OXD195998 PGZ195998 PQV195998 QAR195998 QKN195998 QUJ195998 REF195998 ROB195998 RXX195998 SHT195998 SRP195998 TBL195998 TLH195998 TVD195998 UEZ195998 UOV195998 UYR195998 VIN195998 VSJ195998 WCF195998 WMB195998 WVX195998 P261534 JL261534 TH261534 ADD261534 AMZ261534 AWV261534 BGR261534 BQN261534 CAJ261534 CKF261534 CUB261534 DDX261534 DNT261534 DXP261534 EHL261534 ERH261534 FBD261534 FKZ261534 FUV261534 GER261534 GON261534 GYJ261534 HIF261534 HSB261534 IBX261534 ILT261534 IVP261534 JFL261534 JPH261534 JZD261534 KIZ261534 KSV261534 LCR261534 LMN261534 LWJ261534 MGF261534 MQB261534 MZX261534 NJT261534 NTP261534 ODL261534 ONH261534 OXD261534 PGZ261534 PQV261534 QAR261534 QKN261534 QUJ261534 REF261534 ROB261534 RXX261534 SHT261534 SRP261534 TBL261534 TLH261534 TVD261534 UEZ261534 UOV261534 UYR261534 VIN261534 VSJ261534 WCF261534 WMB261534 WVX261534 P327070 JL327070 TH327070 ADD327070 AMZ327070 AWV327070 BGR327070 BQN327070 CAJ327070 CKF327070 CUB327070 DDX327070 DNT327070 DXP327070 EHL327070 ERH327070 FBD327070 FKZ327070 FUV327070 GER327070 GON327070 GYJ327070 HIF327070 HSB327070 IBX327070 ILT327070 IVP327070 JFL327070 JPH327070 JZD327070 KIZ327070 KSV327070 LCR327070 LMN327070 LWJ327070 MGF327070 MQB327070 MZX327070 NJT327070 NTP327070 ODL327070 ONH327070 OXD327070 PGZ327070 PQV327070 QAR327070 QKN327070 QUJ327070 REF327070 ROB327070 RXX327070 SHT327070 SRP327070 TBL327070 TLH327070 TVD327070 UEZ327070 UOV327070 UYR327070 VIN327070 VSJ327070 WCF327070 WMB327070 WVX327070 P392606 JL392606 TH392606 ADD392606 AMZ392606 AWV392606 BGR392606 BQN392606 CAJ392606 CKF392606 CUB392606 DDX392606 DNT392606 DXP392606 EHL392606 ERH392606 FBD392606 FKZ392606 FUV392606 GER392606 GON392606 GYJ392606 HIF392606 HSB392606 IBX392606 ILT392606 IVP392606 JFL392606 JPH392606 JZD392606 KIZ392606 KSV392606 LCR392606 LMN392606 LWJ392606 MGF392606 MQB392606 MZX392606 NJT392606 NTP392606 ODL392606 ONH392606 OXD392606 PGZ392606 PQV392606 QAR392606 QKN392606 QUJ392606 REF392606 ROB392606 RXX392606 SHT392606 SRP392606 TBL392606 TLH392606 TVD392606 UEZ392606 UOV392606 UYR392606 VIN392606 VSJ392606 WCF392606 WMB392606 WVX392606 P458142 JL458142 TH458142 ADD458142 AMZ458142 AWV458142 BGR458142 BQN458142 CAJ458142 CKF458142 CUB458142 DDX458142 DNT458142 DXP458142 EHL458142 ERH458142 FBD458142 FKZ458142 FUV458142 GER458142 GON458142 GYJ458142 HIF458142 HSB458142 IBX458142 ILT458142 IVP458142 JFL458142 JPH458142 JZD458142 KIZ458142 KSV458142 LCR458142 LMN458142 LWJ458142 MGF458142 MQB458142 MZX458142 NJT458142 NTP458142 ODL458142 ONH458142 OXD458142 PGZ458142 PQV458142 QAR458142 QKN458142 QUJ458142 REF458142 ROB458142 RXX458142 SHT458142 SRP458142 TBL458142 TLH458142 TVD458142 UEZ458142 UOV458142 UYR458142 VIN458142 VSJ458142 WCF458142 WMB458142 WVX458142 P523678 JL523678 TH523678 ADD523678 AMZ523678 AWV523678 BGR523678 BQN523678 CAJ523678 CKF523678 CUB523678 DDX523678 DNT523678 DXP523678 EHL523678 ERH523678 FBD523678 FKZ523678 FUV523678 GER523678 GON523678 GYJ523678 HIF523678 HSB523678 IBX523678 ILT523678 IVP523678 JFL523678 JPH523678 JZD523678 KIZ523678 KSV523678 LCR523678 LMN523678 LWJ523678 MGF523678 MQB523678 MZX523678 NJT523678 NTP523678 ODL523678 ONH523678 OXD523678 PGZ523678 PQV523678 QAR523678 QKN523678 QUJ523678 REF523678 ROB523678 RXX523678 SHT523678 SRP523678 TBL523678 TLH523678 TVD523678 UEZ523678 UOV523678 UYR523678 VIN523678 VSJ523678 WCF523678 WMB523678 WVX523678 P589214 JL589214 TH589214 ADD589214 AMZ589214 AWV589214 BGR589214 BQN589214 CAJ589214 CKF589214 CUB589214 DDX589214 DNT589214 DXP589214 EHL589214 ERH589214 FBD589214 FKZ589214 FUV589214 GER589214 GON589214 GYJ589214 HIF589214 HSB589214 IBX589214 ILT589214 IVP589214 JFL589214 JPH589214 JZD589214 KIZ589214 KSV589214 LCR589214 LMN589214 LWJ589214 MGF589214 MQB589214 MZX589214 NJT589214 NTP589214 ODL589214 ONH589214 OXD589214 PGZ589214 PQV589214 QAR589214 QKN589214 QUJ589214 REF589214 ROB589214 RXX589214 SHT589214 SRP589214 TBL589214 TLH589214 TVD589214 UEZ589214 UOV589214 UYR589214 VIN589214 VSJ589214 WCF589214 WMB589214 WVX589214 P654750 JL654750 TH654750 ADD654750 AMZ654750 AWV654750 BGR654750 BQN654750 CAJ654750 CKF654750 CUB654750 DDX654750 DNT654750 DXP654750 EHL654750 ERH654750 FBD654750 FKZ654750 FUV654750 GER654750 GON654750 GYJ654750 HIF654750 HSB654750 IBX654750 ILT654750 IVP654750 JFL654750 JPH654750 JZD654750 KIZ654750 KSV654750 LCR654750 LMN654750 LWJ654750 MGF654750 MQB654750 MZX654750 NJT654750 NTP654750 ODL654750 ONH654750 OXD654750 PGZ654750 PQV654750 QAR654750 QKN654750 QUJ654750 REF654750 ROB654750 RXX654750 SHT654750 SRP654750 TBL654750 TLH654750 TVD654750 UEZ654750 UOV654750 UYR654750 VIN654750 VSJ654750 WCF654750 WMB654750 WVX654750 P720286 JL720286 TH720286 ADD720286 AMZ720286 AWV720286 BGR720286 BQN720286 CAJ720286 CKF720286 CUB720286 DDX720286 DNT720286 DXP720286 EHL720286 ERH720286 FBD720286 FKZ720286 FUV720286 GER720286 GON720286 GYJ720286 HIF720286 HSB720286 IBX720286 ILT720286 IVP720286 JFL720286 JPH720286 JZD720286 KIZ720286 KSV720286 LCR720286 LMN720286 LWJ720286 MGF720286 MQB720286 MZX720286 NJT720286 NTP720286 ODL720286 ONH720286 OXD720286 PGZ720286 PQV720286 QAR720286 QKN720286 QUJ720286 REF720286 ROB720286 RXX720286 SHT720286 SRP720286 TBL720286 TLH720286 TVD720286 UEZ720286 UOV720286 UYR720286 VIN720286 VSJ720286 WCF720286 WMB720286 WVX720286 P785822 JL785822 TH785822 ADD785822 AMZ785822 AWV785822 BGR785822 BQN785822 CAJ785822 CKF785822 CUB785822 DDX785822 DNT785822 DXP785822 EHL785822 ERH785822 FBD785822 FKZ785822 FUV785822 GER785822 GON785822 GYJ785822 HIF785822 HSB785822 IBX785822 ILT785822 IVP785822 JFL785822 JPH785822 JZD785822 KIZ785822 KSV785822 LCR785822 LMN785822 LWJ785822 MGF785822 MQB785822 MZX785822 NJT785822 NTP785822 ODL785822 ONH785822 OXD785822 PGZ785822 PQV785822 QAR785822 QKN785822 QUJ785822 REF785822 ROB785822 RXX785822 SHT785822 SRP785822 TBL785822 TLH785822 TVD785822 UEZ785822 UOV785822 UYR785822 VIN785822 VSJ785822 WCF785822 WMB785822 WVX785822 P851358 JL851358 TH851358 ADD851358 AMZ851358 AWV851358 BGR851358 BQN851358 CAJ851358 CKF851358 CUB851358 DDX851358 DNT851358 DXP851358 EHL851358 ERH851358 FBD851358 FKZ851358 FUV851358 GER851358 GON851358 GYJ851358 HIF851358 HSB851358 IBX851358 ILT851358 IVP851358 JFL851358 JPH851358 JZD851358 KIZ851358 KSV851358 LCR851358 LMN851358 LWJ851358 MGF851358 MQB851358 MZX851358 NJT851358 NTP851358 ODL851358 ONH851358 OXD851358 PGZ851358 PQV851358 QAR851358 QKN851358 QUJ851358 REF851358 ROB851358 RXX851358 SHT851358 SRP851358 TBL851358 TLH851358 TVD851358 UEZ851358 UOV851358 UYR851358 VIN851358 VSJ851358 WCF851358 WMB851358 WVX851358 P916894 JL916894 TH916894 ADD916894 AMZ916894 AWV916894 BGR916894 BQN916894 CAJ916894 CKF916894 CUB916894 DDX916894 DNT916894 DXP916894 EHL916894 ERH916894 FBD916894 FKZ916894 FUV916894 GER916894 GON916894 GYJ916894 HIF916894 HSB916894 IBX916894 ILT916894 IVP916894 JFL916894 JPH916894 JZD916894 KIZ916894 KSV916894 LCR916894 LMN916894 LWJ916894 MGF916894 MQB916894 MZX916894 NJT916894 NTP916894 ODL916894 ONH916894 OXD916894 PGZ916894 PQV916894 QAR916894 QKN916894 QUJ916894 REF916894 ROB916894 RXX916894 SHT916894 SRP916894 TBL916894 TLH916894 TVD916894 UEZ916894 UOV916894 UYR916894 VIN916894 VSJ916894 WCF916894 WMB916894 WVX916894 P982430 JL982430 TH982430 ADD982430 AMZ982430 AWV982430 BGR982430 BQN982430 CAJ982430 CKF982430 CUB982430 DDX982430 DNT982430 DXP982430 EHL982430 ERH982430 FBD982430 FKZ982430 FUV982430 GER982430 GON982430 GYJ982430 HIF982430 HSB982430 IBX982430 ILT982430 IVP982430 JFL982430 JPH982430 JZD982430 KIZ982430 KSV982430 LCR982430 LMN982430 LWJ982430 MGF982430 MQB982430 MZX982430 NJT982430 NTP982430 ODL982430 ONH982430 OXD982430 PGZ982430 PQV982430 QAR982430 QKN982430 QUJ982430 REF982430 ROB982430 RXX982430 SHT982430 SRP982430 TBL982430 TLH982430 TVD982430 UEZ982430 UOV982430 UYR982430 VIN982430 VSJ982430 WCF982430 WMB982430 WVX982430 M64928 JI64928 TE64928 ADA64928 AMW64928 AWS64928 BGO64928 BQK64928 CAG64928 CKC64928 CTY64928 DDU64928 DNQ64928 DXM64928 EHI64928 ERE64928 FBA64928 FKW64928 FUS64928 GEO64928 GOK64928 GYG64928 HIC64928 HRY64928 IBU64928 ILQ64928 IVM64928 JFI64928 JPE64928 JZA64928 KIW64928 KSS64928 LCO64928 LMK64928 LWG64928 MGC64928 MPY64928 MZU64928 NJQ64928 NTM64928 ODI64928 ONE64928 OXA64928 PGW64928 PQS64928 QAO64928 QKK64928 QUG64928 REC64928 RNY64928 RXU64928 SHQ64928 SRM64928 TBI64928 TLE64928 TVA64928 UEW64928 UOS64928 UYO64928 VIK64928 VSG64928 WCC64928 WLY64928 WVU64928 M130464 JI130464 TE130464 ADA130464 AMW130464 AWS130464 BGO130464 BQK130464 CAG130464 CKC130464 CTY130464 DDU130464 DNQ130464 DXM130464 EHI130464 ERE130464 FBA130464 FKW130464 FUS130464 GEO130464 GOK130464 GYG130464 HIC130464 HRY130464 IBU130464 ILQ130464 IVM130464 JFI130464 JPE130464 JZA130464 KIW130464 KSS130464 LCO130464 LMK130464 LWG130464 MGC130464 MPY130464 MZU130464 NJQ130464 NTM130464 ODI130464 ONE130464 OXA130464 PGW130464 PQS130464 QAO130464 QKK130464 QUG130464 REC130464 RNY130464 RXU130464 SHQ130464 SRM130464 TBI130464 TLE130464 TVA130464 UEW130464 UOS130464 UYO130464 VIK130464 VSG130464 WCC130464 WLY130464 WVU130464 M196000 JI196000 TE196000 ADA196000 AMW196000 AWS196000 BGO196000 BQK196000 CAG196000 CKC196000 CTY196000 DDU196000 DNQ196000 DXM196000 EHI196000 ERE196000 FBA196000 FKW196000 FUS196000 GEO196000 GOK196000 GYG196000 HIC196000 HRY196000 IBU196000 ILQ196000 IVM196000 JFI196000 JPE196000 JZA196000 KIW196000 KSS196000 LCO196000 LMK196000 LWG196000 MGC196000 MPY196000 MZU196000 NJQ196000 NTM196000 ODI196000 ONE196000 OXA196000 PGW196000 PQS196000 QAO196000 QKK196000 QUG196000 REC196000 RNY196000 RXU196000 SHQ196000 SRM196000 TBI196000 TLE196000 TVA196000 UEW196000 UOS196000 UYO196000 VIK196000 VSG196000 WCC196000 WLY196000 WVU196000 M261536 JI261536 TE261536 ADA261536 AMW261536 AWS261536 BGO261536 BQK261536 CAG261536 CKC261536 CTY261536 DDU261536 DNQ261536 DXM261536 EHI261536 ERE261536 FBA261536 FKW261536 FUS261536 GEO261536 GOK261536 GYG261536 HIC261536 HRY261536 IBU261536 ILQ261536 IVM261536 JFI261536 JPE261536 JZA261536 KIW261536 KSS261536 LCO261536 LMK261536 LWG261536 MGC261536 MPY261536 MZU261536 NJQ261536 NTM261536 ODI261536 ONE261536 OXA261536 PGW261536 PQS261536 QAO261536 QKK261536 QUG261536 REC261536 RNY261536 RXU261536 SHQ261536 SRM261536 TBI261536 TLE261536 TVA261536 UEW261536 UOS261536 UYO261536 VIK261536 VSG261536 WCC261536 WLY261536 WVU261536 M327072 JI327072 TE327072 ADA327072 AMW327072 AWS327072 BGO327072 BQK327072 CAG327072 CKC327072 CTY327072 DDU327072 DNQ327072 DXM327072 EHI327072 ERE327072 FBA327072 FKW327072 FUS327072 GEO327072 GOK327072 GYG327072 HIC327072 HRY327072 IBU327072 ILQ327072 IVM327072 JFI327072 JPE327072 JZA327072 KIW327072 KSS327072 LCO327072 LMK327072 LWG327072 MGC327072 MPY327072 MZU327072 NJQ327072 NTM327072 ODI327072 ONE327072 OXA327072 PGW327072 PQS327072 QAO327072 QKK327072 QUG327072 REC327072 RNY327072 RXU327072 SHQ327072 SRM327072 TBI327072 TLE327072 TVA327072 UEW327072 UOS327072 UYO327072 VIK327072 VSG327072 WCC327072 WLY327072 WVU327072 M392608 JI392608 TE392608 ADA392608 AMW392608 AWS392608 BGO392608 BQK392608 CAG392608 CKC392608 CTY392608 DDU392608 DNQ392608 DXM392608 EHI392608 ERE392608 FBA392608 FKW392608 FUS392608 GEO392608 GOK392608 GYG392608 HIC392608 HRY392608 IBU392608 ILQ392608 IVM392608 JFI392608 JPE392608 JZA392608 KIW392608 KSS392608 LCO392608 LMK392608 LWG392608 MGC392608 MPY392608 MZU392608 NJQ392608 NTM392608 ODI392608 ONE392608 OXA392608 PGW392608 PQS392608 QAO392608 QKK392608 QUG392608 REC392608 RNY392608 RXU392608 SHQ392608 SRM392608 TBI392608 TLE392608 TVA392608 UEW392608 UOS392608 UYO392608 VIK392608 VSG392608 WCC392608 WLY392608 WVU392608 M458144 JI458144 TE458144 ADA458144 AMW458144 AWS458144 BGO458144 BQK458144 CAG458144 CKC458144 CTY458144 DDU458144 DNQ458144 DXM458144 EHI458144 ERE458144 FBA458144 FKW458144 FUS458144 GEO458144 GOK458144 GYG458144 HIC458144 HRY458144 IBU458144 ILQ458144 IVM458144 JFI458144 JPE458144 JZA458144 KIW458144 KSS458144 LCO458144 LMK458144 LWG458144 MGC458144 MPY458144 MZU458144 NJQ458144 NTM458144 ODI458144 ONE458144 OXA458144 PGW458144 PQS458144 QAO458144 QKK458144 QUG458144 REC458144 RNY458144 RXU458144 SHQ458144 SRM458144 TBI458144 TLE458144 TVA458144 UEW458144 UOS458144 UYO458144 VIK458144 VSG458144 WCC458144 WLY458144 WVU458144 M523680 JI523680 TE523680 ADA523680 AMW523680 AWS523680 BGO523680 BQK523680 CAG523680 CKC523680 CTY523680 DDU523680 DNQ523680 DXM523680 EHI523680 ERE523680 FBA523680 FKW523680 FUS523680 GEO523680 GOK523680 GYG523680 HIC523680 HRY523680 IBU523680 ILQ523680 IVM523680 JFI523680 JPE523680 JZA523680 KIW523680 KSS523680 LCO523680 LMK523680 LWG523680 MGC523680 MPY523680 MZU523680 NJQ523680 NTM523680 ODI523680 ONE523680 OXA523680 PGW523680 PQS523680 QAO523680 QKK523680 QUG523680 REC523680 RNY523680 RXU523680 SHQ523680 SRM523680 TBI523680 TLE523680 TVA523680 UEW523680 UOS523680 UYO523680 VIK523680 VSG523680 WCC523680 WLY523680 WVU523680 M589216 JI589216 TE589216 ADA589216 AMW589216 AWS589216 BGO589216 BQK589216 CAG589216 CKC589216 CTY589216 DDU589216 DNQ589216 DXM589216 EHI589216 ERE589216 FBA589216 FKW589216 FUS589216 GEO589216 GOK589216 GYG589216 HIC589216 HRY589216 IBU589216 ILQ589216 IVM589216 JFI589216 JPE589216 JZA589216 KIW589216 KSS589216 LCO589216 LMK589216 LWG589216 MGC589216 MPY589216 MZU589216 NJQ589216 NTM589216 ODI589216 ONE589216 OXA589216 PGW589216 PQS589216 QAO589216 QKK589216 QUG589216 REC589216 RNY589216 RXU589216 SHQ589216 SRM589216 TBI589216 TLE589216 TVA589216 UEW589216 UOS589216 UYO589216 VIK589216 VSG589216 WCC589216 WLY589216 WVU589216 M654752 JI654752 TE654752 ADA654752 AMW654752 AWS654752 BGO654752 BQK654752 CAG654752 CKC654752 CTY654752 DDU654752 DNQ654752 DXM654752 EHI654752 ERE654752 FBA654752 FKW654752 FUS654752 GEO654752 GOK654752 GYG654752 HIC654752 HRY654752 IBU654752 ILQ654752 IVM654752 JFI654752 JPE654752 JZA654752 KIW654752 KSS654752 LCO654752 LMK654752 LWG654752 MGC654752 MPY654752 MZU654752 NJQ654752 NTM654752 ODI654752 ONE654752 OXA654752 PGW654752 PQS654752 QAO654752 QKK654752 QUG654752 REC654752 RNY654752 RXU654752 SHQ654752 SRM654752 TBI654752 TLE654752 TVA654752 UEW654752 UOS654752 UYO654752 VIK654752 VSG654752 WCC654752 WLY654752 WVU654752 M720288 JI720288 TE720288 ADA720288 AMW720288 AWS720288 BGO720288 BQK720288 CAG720288 CKC720288 CTY720288 DDU720288 DNQ720288 DXM720288 EHI720288 ERE720288 FBA720288 FKW720288 FUS720288 GEO720288 GOK720288 GYG720288 HIC720288 HRY720288 IBU720288 ILQ720288 IVM720288 JFI720288 JPE720288 JZA720288 KIW720288 KSS720288 LCO720288 LMK720288 LWG720288 MGC720288 MPY720288 MZU720288 NJQ720288 NTM720288 ODI720288 ONE720288 OXA720288 PGW720288 PQS720288 QAO720288 QKK720288 QUG720288 REC720288 RNY720288 RXU720288 SHQ720288 SRM720288 TBI720288 TLE720288 TVA720288 UEW720288 UOS720288 UYO720288 VIK720288 VSG720288 WCC720288 WLY720288 WVU720288 M785824 JI785824 TE785824 ADA785824 AMW785824 AWS785824 BGO785824 BQK785824 CAG785824 CKC785824 CTY785824 DDU785824 DNQ785824 DXM785824 EHI785824 ERE785824 FBA785824 FKW785824 FUS785824 GEO785824 GOK785824 GYG785824 HIC785824 HRY785824 IBU785824 ILQ785824 IVM785824 JFI785824 JPE785824 JZA785824 KIW785824 KSS785824 LCO785824 LMK785824 LWG785824 MGC785824 MPY785824 MZU785824 NJQ785824 NTM785824 ODI785824 ONE785824 OXA785824 PGW785824 PQS785824 QAO785824 QKK785824 QUG785824 REC785824 RNY785824 RXU785824 SHQ785824 SRM785824 TBI785824 TLE785824 TVA785824 UEW785824 UOS785824 UYO785824 VIK785824 VSG785824 WCC785824 WLY785824 WVU785824 M851360 JI851360 TE851360 ADA851360 AMW851360 AWS851360 BGO851360 BQK851360 CAG851360 CKC851360 CTY851360 DDU851360 DNQ851360 DXM851360 EHI851360 ERE851360 FBA851360 FKW851360 FUS851360 GEO851360 GOK851360 GYG851360 HIC851360 HRY851360 IBU851360 ILQ851360 IVM851360 JFI851360 JPE851360 JZA851360 KIW851360 KSS851360 LCO851360 LMK851360 LWG851360 MGC851360 MPY851360 MZU851360 NJQ851360 NTM851360 ODI851360 ONE851360 OXA851360 PGW851360 PQS851360 QAO851360 QKK851360 QUG851360 REC851360 RNY851360 RXU851360 SHQ851360 SRM851360 TBI851360 TLE851360 TVA851360 UEW851360 UOS851360 UYO851360 VIK851360 VSG851360 WCC851360 WLY851360 WVU851360 M916896 JI916896 TE916896 ADA916896 AMW916896 AWS916896 BGO916896 BQK916896 CAG916896 CKC916896 CTY916896 DDU916896 DNQ916896 DXM916896 EHI916896 ERE916896 FBA916896 FKW916896 FUS916896 GEO916896 GOK916896 GYG916896 HIC916896 HRY916896 IBU916896 ILQ916896 IVM916896 JFI916896 JPE916896 JZA916896 KIW916896 KSS916896 LCO916896 LMK916896 LWG916896 MGC916896 MPY916896 MZU916896 NJQ916896 NTM916896 ODI916896 ONE916896 OXA916896 PGW916896 PQS916896 QAO916896 QKK916896 QUG916896 REC916896 RNY916896 RXU916896 SHQ916896 SRM916896 TBI916896 TLE916896 TVA916896 UEW916896 UOS916896 UYO916896 VIK916896 VSG916896 WCC916896 WLY916896 WVU916896 M982432 JI982432 TE982432 ADA982432 AMW982432 AWS982432 BGO982432 BQK982432 CAG982432 CKC982432 CTY982432 DDU982432 DNQ982432 DXM982432 EHI982432 ERE982432 FBA982432 FKW982432 FUS982432 GEO982432 GOK982432 GYG982432 HIC982432 HRY982432 IBU982432 ILQ982432 IVM982432 JFI982432 JPE982432 JZA982432 KIW982432 KSS982432 LCO982432 LMK982432 LWG982432 MGC982432 MPY982432 MZU982432 NJQ982432 NTM982432 ODI982432 ONE982432 OXA982432 PGW982432 PQS982432 QAO982432 QKK982432 QUG982432 REC982432 RNY982432 RXU982432 SHQ982432 SRM982432 TBI982432 TLE982432 TVA982432 UEW982432 UOS982432 UYO982432 VIK982432 VSG982432 WCC982432 WLY982432 WVU982432 Q64928:Q64929 JM64928:JM64929 TI64928:TI64929 ADE64928:ADE64929 ANA64928:ANA64929 AWW64928:AWW64929 BGS64928:BGS64929 BQO64928:BQO64929 CAK64928:CAK64929 CKG64928:CKG64929 CUC64928:CUC64929 DDY64928:DDY64929 DNU64928:DNU64929 DXQ64928:DXQ64929 EHM64928:EHM64929 ERI64928:ERI64929 FBE64928:FBE64929 FLA64928:FLA64929 FUW64928:FUW64929 GES64928:GES64929 GOO64928:GOO64929 GYK64928:GYK64929 HIG64928:HIG64929 HSC64928:HSC64929 IBY64928:IBY64929 ILU64928:ILU64929 IVQ64928:IVQ64929 JFM64928:JFM64929 JPI64928:JPI64929 JZE64928:JZE64929 KJA64928:KJA64929 KSW64928:KSW64929 LCS64928:LCS64929 LMO64928:LMO64929 LWK64928:LWK64929 MGG64928:MGG64929 MQC64928:MQC64929 MZY64928:MZY64929 NJU64928:NJU64929 NTQ64928:NTQ64929 ODM64928:ODM64929 ONI64928:ONI64929 OXE64928:OXE64929 PHA64928:PHA64929 PQW64928:PQW64929 QAS64928:QAS64929 QKO64928:QKO64929 QUK64928:QUK64929 REG64928:REG64929 ROC64928:ROC64929 RXY64928:RXY64929 SHU64928:SHU64929 SRQ64928:SRQ64929 TBM64928:TBM64929 TLI64928:TLI64929 TVE64928:TVE64929 UFA64928:UFA64929 UOW64928:UOW64929 UYS64928:UYS64929 VIO64928:VIO64929 VSK64928:VSK64929 WCG64928:WCG64929 WMC64928:WMC64929 WVY64928:WVY64929 Q130464:Q130465 JM130464:JM130465 TI130464:TI130465 ADE130464:ADE130465 ANA130464:ANA130465 AWW130464:AWW130465 BGS130464:BGS130465 BQO130464:BQO130465 CAK130464:CAK130465 CKG130464:CKG130465 CUC130464:CUC130465 DDY130464:DDY130465 DNU130464:DNU130465 DXQ130464:DXQ130465 EHM130464:EHM130465 ERI130464:ERI130465 FBE130464:FBE130465 FLA130464:FLA130465 FUW130464:FUW130465 GES130464:GES130465 GOO130464:GOO130465 GYK130464:GYK130465 HIG130464:HIG130465 HSC130464:HSC130465 IBY130464:IBY130465 ILU130464:ILU130465 IVQ130464:IVQ130465 JFM130464:JFM130465 JPI130464:JPI130465 JZE130464:JZE130465 KJA130464:KJA130465 KSW130464:KSW130465 LCS130464:LCS130465 LMO130464:LMO130465 LWK130464:LWK130465 MGG130464:MGG130465 MQC130464:MQC130465 MZY130464:MZY130465 NJU130464:NJU130465 NTQ130464:NTQ130465 ODM130464:ODM130465 ONI130464:ONI130465 OXE130464:OXE130465 PHA130464:PHA130465 PQW130464:PQW130465 QAS130464:QAS130465 QKO130464:QKO130465 QUK130464:QUK130465 REG130464:REG130465 ROC130464:ROC130465 RXY130464:RXY130465 SHU130464:SHU130465 SRQ130464:SRQ130465 TBM130464:TBM130465 TLI130464:TLI130465 TVE130464:TVE130465 UFA130464:UFA130465 UOW130464:UOW130465 UYS130464:UYS130465 VIO130464:VIO130465 VSK130464:VSK130465 WCG130464:WCG130465 WMC130464:WMC130465 WVY130464:WVY130465 Q196000:Q196001 JM196000:JM196001 TI196000:TI196001 ADE196000:ADE196001 ANA196000:ANA196001 AWW196000:AWW196001 BGS196000:BGS196001 BQO196000:BQO196001 CAK196000:CAK196001 CKG196000:CKG196001 CUC196000:CUC196001 DDY196000:DDY196001 DNU196000:DNU196001 DXQ196000:DXQ196001 EHM196000:EHM196001 ERI196000:ERI196001 FBE196000:FBE196001 FLA196000:FLA196001 FUW196000:FUW196001 GES196000:GES196001 GOO196000:GOO196001 GYK196000:GYK196001 HIG196000:HIG196001 HSC196000:HSC196001 IBY196000:IBY196001 ILU196000:ILU196001 IVQ196000:IVQ196001 JFM196000:JFM196001 JPI196000:JPI196001 JZE196000:JZE196001 KJA196000:KJA196001 KSW196000:KSW196001 LCS196000:LCS196001 LMO196000:LMO196001 LWK196000:LWK196001 MGG196000:MGG196001 MQC196000:MQC196001 MZY196000:MZY196001 NJU196000:NJU196001 NTQ196000:NTQ196001 ODM196000:ODM196001 ONI196000:ONI196001 OXE196000:OXE196001 PHA196000:PHA196001 PQW196000:PQW196001 QAS196000:QAS196001 QKO196000:QKO196001 QUK196000:QUK196001 REG196000:REG196001 ROC196000:ROC196001 RXY196000:RXY196001 SHU196000:SHU196001 SRQ196000:SRQ196001 TBM196000:TBM196001 TLI196000:TLI196001 TVE196000:TVE196001 UFA196000:UFA196001 UOW196000:UOW196001 UYS196000:UYS196001 VIO196000:VIO196001 VSK196000:VSK196001 WCG196000:WCG196001 WMC196000:WMC196001 WVY196000:WVY196001 Q261536:Q261537 JM261536:JM261537 TI261536:TI261537 ADE261536:ADE261537 ANA261536:ANA261537 AWW261536:AWW261537 BGS261536:BGS261537 BQO261536:BQO261537 CAK261536:CAK261537 CKG261536:CKG261537 CUC261536:CUC261537 DDY261536:DDY261537 DNU261536:DNU261537 DXQ261536:DXQ261537 EHM261536:EHM261537 ERI261536:ERI261537 FBE261536:FBE261537 FLA261536:FLA261537 FUW261536:FUW261537 GES261536:GES261537 GOO261536:GOO261537 GYK261536:GYK261537 HIG261536:HIG261537 HSC261536:HSC261537 IBY261536:IBY261537 ILU261536:ILU261537 IVQ261536:IVQ261537 JFM261536:JFM261537 JPI261536:JPI261537 JZE261536:JZE261537 KJA261536:KJA261537 KSW261536:KSW261537 LCS261536:LCS261537 LMO261536:LMO261537 LWK261536:LWK261537 MGG261536:MGG261537 MQC261536:MQC261537 MZY261536:MZY261537 NJU261536:NJU261537 NTQ261536:NTQ261537 ODM261536:ODM261537 ONI261536:ONI261537 OXE261536:OXE261537 PHA261536:PHA261537 PQW261536:PQW261537 QAS261536:QAS261537 QKO261536:QKO261537 QUK261536:QUK261537 REG261536:REG261537 ROC261536:ROC261537 RXY261536:RXY261537 SHU261536:SHU261537 SRQ261536:SRQ261537 TBM261536:TBM261537 TLI261536:TLI261537 TVE261536:TVE261537 UFA261536:UFA261537 UOW261536:UOW261537 UYS261536:UYS261537 VIO261536:VIO261537 VSK261536:VSK261537 WCG261536:WCG261537 WMC261536:WMC261537 WVY261536:WVY261537 Q327072:Q327073 JM327072:JM327073 TI327072:TI327073 ADE327072:ADE327073 ANA327072:ANA327073 AWW327072:AWW327073 BGS327072:BGS327073 BQO327072:BQO327073 CAK327072:CAK327073 CKG327072:CKG327073 CUC327072:CUC327073 DDY327072:DDY327073 DNU327072:DNU327073 DXQ327072:DXQ327073 EHM327072:EHM327073 ERI327072:ERI327073 FBE327072:FBE327073 FLA327072:FLA327073 FUW327072:FUW327073 GES327072:GES327073 GOO327072:GOO327073 GYK327072:GYK327073 HIG327072:HIG327073 HSC327072:HSC327073 IBY327072:IBY327073 ILU327072:ILU327073 IVQ327072:IVQ327073 JFM327072:JFM327073 JPI327072:JPI327073 JZE327072:JZE327073 KJA327072:KJA327073 KSW327072:KSW327073 LCS327072:LCS327073 LMO327072:LMO327073 LWK327072:LWK327073 MGG327072:MGG327073 MQC327072:MQC327073 MZY327072:MZY327073 NJU327072:NJU327073 NTQ327072:NTQ327073 ODM327072:ODM327073 ONI327072:ONI327073 OXE327072:OXE327073 PHA327072:PHA327073 PQW327072:PQW327073 QAS327072:QAS327073 QKO327072:QKO327073 QUK327072:QUK327073 REG327072:REG327073 ROC327072:ROC327073 RXY327072:RXY327073 SHU327072:SHU327073 SRQ327072:SRQ327073 TBM327072:TBM327073 TLI327072:TLI327073 TVE327072:TVE327073 UFA327072:UFA327073 UOW327072:UOW327073 UYS327072:UYS327073 VIO327072:VIO327073 VSK327072:VSK327073 WCG327072:WCG327073 WMC327072:WMC327073 WVY327072:WVY327073 Q392608:Q392609 JM392608:JM392609 TI392608:TI392609 ADE392608:ADE392609 ANA392608:ANA392609 AWW392608:AWW392609 BGS392608:BGS392609 BQO392608:BQO392609 CAK392608:CAK392609 CKG392608:CKG392609 CUC392608:CUC392609 DDY392608:DDY392609 DNU392608:DNU392609 DXQ392608:DXQ392609 EHM392608:EHM392609 ERI392608:ERI392609 FBE392608:FBE392609 FLA392608:FLA392609 FUW392608:FUW392609 GES392608:GES392609 GOO392608:GOO392609 GYK392608:GYK392609 HIG392608:HIG392609 HSC392608:HSC392609 IBY392608:IBY392609 ILU392608:ILU392609 IVQ392608:IVQ392609 JFM392608:JFM392609 JPI392608:JPI392609 JZE392608:JZE392609 KJA392608:KJA392609 KSW392608:KSW392609 LCS392608:LCS392609 LMO392608:LMO392609 LWK392608:LWK392609 MGG392608:MGG392609 MQC392608:MQC392609 MZY392608:MZY392609 NJU392608:NJU392609 NTQ392608:NTQ392609 ODM392608:ODM392609 ONI392608:ONI392609 OXE392608:OXE392609 PHA392608:PHA392609 PQW392608:PQW392609 QAS392608:QAS392609 QKO392608:QKO392609 QUK392608:QUK392609 REG392608:REG392609 ROC392608:ROC392609 RXY392608:RXY392609 SHU392608:SHU392609 SRQ392608:SRQ392609 TBM392608:TBM392609 TLI392608:TLI392609 TVE392608:TVE392609 UFA392608:UFA392609 UOW392608:UOW392609 UYS392608:UYS392609 VIO392608:VIO392609 VSK392608:VSK392609 WCG392608:WCG392609 WMC392608:WMC392609 WVY392608:WVY392609 Q458144:Q458145 JM458144:JM458145 TI458144:TI458145 ADE458144:ADE458145 ANA458144:ANA458145 AWW458144:AWW458145 BGS458144:BGS458145 BQO458144:BQO458145 CAK458144:CAK458145 CKG458144:CKG458145 CUC458144:CUC458145 DDY458144:DDY458145 DNU458144:DNU458145 DXQ458144:DXQ458145 EHM458144:EHM458145 ERI458144:ERI458145 FBE458144:FBE458145 FLA458144:FLA458145 FUW458144:FUW458145 GES458144:GES458145 GOO458144:GOO458145 GYK458144:GYK458145 HIG458144:HIG458145 HSC458144:HSC458145 IBY458144:IBY458145 ILU458144:ILU458145 IVQ458144:IVQ458145 JFM458144:JFM458145 JPI458144:JPI458145 JZE458144:JZE458145 KJA458144:KJA458145 KSW458144:KSW458145 LCS458144:LCS458145 LMO458144:LMO458145 LWK458144:LWK458145 MGG458144:MGG458145 MQC458144:MQC458145 MZY458144:MZY458145 NJU458144:NJU458145 NTQ458144:NTQ458145 ODM458144:ODM458145 ONI458144:ONI458145 OXE458144:OXE458145 PHA458144:PHA458145 PQW458144:PQW458145 QAS458144:QAS458145 QKO458144:QKO458145 QUK458144:QUK458145 REG458144:REG458145 ROC458144:ROC458145 RXY458144:RXY458145 SHU458144:SHU458145 SRQ458144:SRQ458145 TBM458144:TBM458145 TLI458144:TLI458145 TVE458144:TVE458145 UFA458144:UFA458145 UOW458144:UOW458145 UYS458144:UYS458145 VIO458144:VIO458145 VSK458144:VSK458145 WCG458144:WCG458145 WMC458144:WMC458145 WVY458144:WVY458145 Q523680:Q523681 JM523680:JM523681 TI523680:TI523681 ADE523680:ADE523681 ANA523680:ANA523681 AWW523680:AWW523681 BGS523680:BGS523681 BQO523680:BQO523681 CAK523680:CAK523681 CKG523680:CKG523681 CUC523680:CUC523681 DDY523680:DDY523681 DNU523680:DNU523681 DXQ523680:DXQ523681 EHM523680:EHM523681 ERI523680:ERI523681 FBE523680:FBE523681 FLA523680:FLA523681 FUW523680:FUW523681 GES523680:GES523681 GOO523680:GOO523681 GYK523680:GYK523681 HIG523680:HIG523681 HSC523680:HSC523681 IBY523680:IBY523681 ILU523680:ILU523681 IVQ523680:IVQ523681 JFM523680:JFM523681 JPI523680:JPI523681 JZE523680:JZE523681 KJA523680:KJA523681 KSW523680:KSW523681 LCS523680:LCS523681 LMO523680:LMO523681 LWK523680:LWK523681 MGG523680:MGG523681 MQC523680:MQC523681 MZY523680:MZY523681 NJU523680:NJU523681 NTQ523680:NTQ523681 ODM523680:ODM523681 ONI523680:ONI523681 OXE523680:OXE523681 PHA523680:PHA523681 PQW523680:PQW523681 QAS523680:QAS523681 QKO523680:QKO523681 QUK523680:QUK523681 REG523680:REG523681 ROC523680:ROC523681 RXY523680:RXY523681 SHU523680:SHU523681 SRQ523680:SRQ523681 TBM523680:TBM523681 TLI523680:TLI523681 TVE523680:TVE523681 UFA523680:UFA523681 UOW523680:UOW523681 UYS523680:UYS523681 VIO523680:VIO523681 VSK523680:VSK523681 WCG523680:WCG523681 WMC523680:WMC523681 WVY523680:WVY523681 Q589216:Q589217 JM589216:JM589217 TI589216:TI589217 ADE589216:ADE589217 ANA589216:ANA589217 AWW589216:AWW589217 BGS589216:BGS589217 BQO589216:BQO589217 CAK589216:CAK589217 CKG589216:CKG589217 CUC589216:CUC589217 DDY589216:DDY589217 DNU589216:DNU589217 DXQ589216:DXQ589217 EHM589216:EHM589217 ERI589216:ERI589217 FBE589216:FBE589217 FLA589216:FLA589217 FUW589216:FUW589217 GES589216:GES589217 GOO589216:GOO589217 GYK589216:GYK589217 HIG589216:HIG589217 HSC589216:HSC589217 IBY589216:IBY589217 ILU589216:ILU589217 IVQ589216:IVQ589217 JFM589216:JFM589217 JPI589216:JPI589217 JZE589216:JZE589217 KJA589216:KJA589217 KSW589216:KSW589217 LCS589216:LCS589217 LMO589216:LMO589217 LWK589216:LWK589217 MGG589216:MGG589217 MQC589216:MQC589217 MZY589216:MZY589217 NJU589216:NJU589217 NTQ589216:NTQ589217 ODM589216:ODM589217 ONI589216:ONI589217 OXE589216:OXE589217 PHA589216:PHA589217 PQW589216:PQW589217 QAS589216:QAS589217 QKO589216:QKO589217 QUK589216:QUK589217 REG589216:REG589217 ROC589216:ROC589217 RXY589216:RXY589217 SHU589216:SHU589217 SRQ589216:SRQ589217 TBM589216:TBM589217 TLI589216:TLI589217 TVE589216:TVE589217 UFA589216:UFA589217 UOW589216:UOW589217 UYS589216:UYS589217 VIO589216:VIO589217 VSK589216:VSK589217 WCG589216:WCG589217 WMC589216:WMC589217 WVY589216:WVY589217 Q654752:Q654753 JM654752:JM654753 TI654752:TI654753 ADE654752:ADE654753 ANA654752:ANA654753 AWW654752:AWW654753 BGS654752:BGS654753 BQO654752:BQO654753 CAK654752:CAK654753 CKG654752:CKG654753 CUC654752:CUC654753 DDY654752:DDY654753 DNU654752:DNU654753 DXQ654752:DXQ654753 EHM654752:EHM654753 ERI654752:ERI654753 FBE654752:FBE654753 FLA654752:FLA654753 FUW654752:FUW654753 GES654752:GES654753 GOO654752:GOO654753 GYK654752:GYK654753 HIG654752:HIG654753 HSC654752:HSC654753 IBY654752:IBY654753 ILU654752:ILU654753 IVQ654752:IVQ654753 JFM654752:JFM654753 JPI654752:JPI654753 JZE654752:JZE654753 KJA654752:KJA654753 KSW654752:KSW654753 LCS654752:LCS654753 LMO654752:LMO654753 LWK654752:LWK654753 MGG654752:MGG654753 MQC654752:MQC654753 MZY654752:MZY654753 NJU654752:NJU654753 NTQ654752:NTQ654753 ODM654752:ODM654753 ONI654752:ONI654753 OXE654752:OXE654753 PHA654752:PHA654753 PQW654752:PQW654753 QAS654752:QAS654753 QKO654752:QKO654753 QUK654752:QUK654753 REG654752:REG654753 ROC654752:ROC654753 RXY654752:RXY654753 SHU654752:SHU654753 SRQ654752:SRQ654753 TBM654752:TBM654753 TLI654752:TLI654753 TVE654752:TVE654753 UFA654752:UFA654753 UOW654752:UOW654753 UYS654752:UYS654753 VIO654752:VIO654753 VSK654752:VSK654753 WCG654752:WCG654753 WMC654752:WMC654753 WVY654752:WVY654753 Q720288:Q720289 JM720288:JM720289 TI720288:TI720289 ADE720288:ADE720289 ANA720288:ANA720289 AWW720288:AWW720289 BGS720288:BGS720289 BQO720288:BQO720289 CAK720288:CAK720289 CKG720288:CKG720289 CUC720288:CUC720289 DDY720288:DDY720289 DNU720288:DNU720289 DXQ720288:DXQ720289 EHM720288:EHM720289 ERI720288:ERI720289 FBE720288:FBE720289 FLA720288:FLA720289 FUW720288:FUW720289 GES720288:GES720289 GOO720288:GOO720289 GYK720288:GYK720289 HIG720288:HIG720289 HSC720288:HSC720289 IBY720288:IBY720289 ILU720288:ILU720289 IVQ720288:IVQ720289 JFM720288:JFM720289 JPI720288:JPI720289 JZE720288:JZE720289 KJA720288:KJA720289 KSW720288:KSW720289 LCS720288:LCS720289 LMO720288:LMO720289 LWK720288:LWK720289 MGG720288:MGG720289 MQC720288:MQC720289 MZY720288:MZY720289 NJU720288:NJU720289 NTQ720288:NTQ720289 ODM720288:ODM720289 ONI720288:ONI720289 OXE720288:OXE720289 PHA720288:PHA720289 PQW720288:PQW720289 QAS720288:QAS720289 QKO720288:QKO720289 QUK720288:QUK720289 REG720288:REG720289 ROC720288:ROC720289 RXY720288:RXY720289 SHU720288:SHU720289 SRQ720288:SRQ720289 TBM720288:TBM720289 TLI720288:TLI720289 TVE720288:TVE720289 UFA720288:UFA720289 UOW720288:UOW720289 UYS720288:UYS720289 VIO720288:VIO720289 VSK720288:VSK720289 WCG720288:WCG720289 WMC720288:WMC720289 WVY720288:WVY720289 Q785824:Q785825 JM785824:JM785825 TI785824:TI785825 ADE785824:ADE785825 ANA785824:ANA785825 AWW785824:AWW785825 BGS785824:BGS785825 BQO785824:BQO785825 CAK785824:CAK785825 CKG785824:CKG785825 CUC785824:CUC785825 DDY785824:DDY785825 DNU785824:DNU785825 DXQ785824:DXQ785825 EHM785824:EHM785825 ERI785824:ERI785825 FBE785824:FBE785825 FLA785824:FLA785825 FUW785824:FUW785825 GES785824:GES785825 GOO785824:GOO785825 GYK785824:GYK785825 HIG785824:HIG785825 HSC785824:HSC785825 IBY785824:IBY785825 ILU785824:ILU785825 IVQ785824:IVQ785825 JFM785824:JFM785825 JPI785824:JPI785825 JZE785824:JZE785825 KJA785824:KJA785825 KSW785824:KSW785825 LCS785824:LCS785825 LMO785824:LMO785825 LWK785824:LWK785825 MGG785824:MGG785825 MQC785824:MQC785825 MZY785824:MZY785825 NJU785824:NJU785825 NTQ785824:NTQ785825 ODM785824:ODM785825 ONI785824:ONI785825 OXE785824:OXE785825 PHA785824:PHA785825 PQW785824:PQW785825 QAS785824:QAS785825 QKO785824:QKO785825 QUK785824:QUK785825 REG785824:REG785825 ROC785824:ROC785825 RXY785824:RXY785825 SHU785824:SHU785825 SRQ785824:SRQ785825 TBM785824:TBM785825 TLI785824:TLI785825 TVE785824:TVE785825 UFA785824:UFA785825 UOW785824:UOW785825 UYS785824:UYS785825 VIO785824:VIO785825 VSK785824:VSK785825 WCG785824:WCG785825 WMC785824:WMC785825 WVY785824:WVY785825 Q851360:Q851361 JM851360:JM851361 TI851360:TI851361 ADE851360:ADE851361 ANA851360:ANA851361 AWW851360:AWW851361 BGS851360:BGS851361 BQO851360:BQO851361 CAK851360:CAK851361 CKG851360:CKG851361 CUC851360:CUC851361 DDY851360:DDY851361 DNU851360:DNU851361 DXQ851360:DXQ851361 EHM851360:EHM851361 ERI851360:ERI851361 FBE851360:FBE851361 FLA851360:FLA851361 FUW851360:FUW851361 GES851360:GES851361 GOO851360:GOO851361 GYK851360:GYK851361 HIG851360:HIG851361 HSC851360:HSC851361 IBY851360:IBY851361 ILU851360:ILU851361 IVQ851360:IVQ851361 JFM851360:JFM851361 JPI851360:JPI851361 JZE851360:JZE851361 KJA851360:KJA851361 KSW851360:KSW851361 LCS851360:LCS851361 LMO851360:LMO851361 LWK851360:LWK851361 MGG851360:MGG851361 MQC851360:MQC851361 MZY851360:MZY851361 NJU851360:NJU851361 NTQ851360:NTQ851361 ODM851360:ODM851361 ONI851360:ONI851361 OXE851360:OXE851361 PHA851360:PHA851361 PQW851360:PQW851361 QAS851360:QAS851361 QKO851360:QKO851361 QUK851360:QUK851361 REG851360:REG851361 ROC851360:ROC851361 RXY851360:RXY851361 SHU851360:SHU851361 SRQ851360:SRQ851361 TBM851360:TBM851361 TLI851360:TLI851361 TVE851360:TVE851361 UFA851360:UFA851361 UOW851360:UOW851361 UYS851360:UYS851361 VIO851360:VIO851361 VSK851360:VSK851361 WCG851360:WCG851361 WMC851360:WMC851361 WVY851360:WVY851361 Q916896:Q916897 JM916896:JM916897 TI916896:TI916897 ADE916896:ADE916897 ANA916896:ANA916897 AWW916896:AWW916897 BGS916896:BGS916897 BQO916896:BQO916897 CAK916896:CAK916897 CKG916896:CKG916897 CUC916896:CUC916897 DDY916896:DDY916897 DNU916896:DNU916897 DXQ916896:DXQ916897 EHM916896:EHM916897 ERI916896:ERI916897 FBE916896:FBE916897 FLA916896:FLA916897 FUW916896:FUW916897 GES916896:GES916897 GOO916896:GOO916897 GYK916896:GYK916897 HIG916896:HIG916897 HSC916896:HSC916897 IBY916896:IBY916897 ILU916896:ILU916897 IVQ916896:IVQ916897 JFM916896:JFM916897 JPI916896:JPI916897 JZE916896:JZE916897 KJA916896:KJA916897 KSW916896:KSW916897 LCS916896:LCS916897 LMO916896:LMO916897 LWK916896:LWK916897 MGG916896:MGG916897 MQC916896:MQC916897 MZY916896:MZY916897 NJU916896:NJU916897 NTQ916896:NTQ916897 ODM916896:ODM916897 ONI916896:ONI916897 OXE916896:OXE916897 PHA916896:PHA916897 PQW916896:PQW916897 QAS916896:QAS916897 QKO916896:QKO916897 QUK916896:QUK916897 REG916896:REG916897 ROC916896:ROC916897 RXY916896:RXY916897 SHU916896:SHU916897 SRQ916896:SRQ916897 TBM916896:TBM916897 TLI916896:TLI916897 TVE916896:TVE916897 UFA916896:UFA916897 UOW916896:UOW916897 UYS916896:UYS916897 VIO916896:VIO916897 VSK916896:VSK916897 WCG916896:WCG916897 WMC916896:WMC916897 WVY916896:WVY916897 Q982432:Q982433 JM982432:JM982433 TI982432:TI982433 ADE982432:ADE982433 ANA982432:ANA982433 AWW982432:AWW982433 BGS982432:BGS982433 BQO982432:BQO982433 CAK982432:CAK982433 CKG982432:CKG982433 CUC982432:CUC982433 DDY982432:DDY982433 DNU982432:DNU982433 DXQ982432:DXQ982433 EHM982432:EHM982433 ERI982432:ERI982433 FBE982432:FBE982433 FLA982432:FLA982433 FUW982432:FUW982433 GES982432:GES982433 GOO982432:GOO982433 GYK982432:GYK982433 HIG982432:HIG982433 HSC982432:HSC982433 IBY982432:IBY982433 ILU982432:ILU982433 IVQ982432:IVQ982433 JFM982432:JFM982433 JPI982432:JPI982433 JZE982432:JZE982433 KJA982432:KJA982433 KSW982432:KSW982433 LCS982432:LCS982433 LMO982432:LMO982433 LWK982432:LWK982433 MGG982432:MGG982433 MQC982432:MQC982433 MZY982432:MZY982433 NJU982432:NJU982433 NTQ982432:NTQ982433 ODM982432:ODM982433 ONI982432:ONI982433 OXE982432:OXE982433 PHA982432:PHA982433 PQW982432:PQW982433 QAS982432:QAS982433 QKO982432:QKO982433 QUK982432:QUK982433 REG982432:REG982433 ROC982432:ROC982433 RXY982432:RXY982433 SHU982432:SHU982433 SRQ982432:SRQ982433 TBM982432:TBM982433 TLI982432:TLI982433 TVE982432:TVE982433 UFA982432:UFA982433 UOW982432:UOW982433 UYS982432:UYS982433 VIO982432:VIO982433 VSK982432:VSK982433 WCG982432:WCG982433 WMC982432:WMC982433 WVY982432:WVY982433 O64930 JK64930 TG64930 ADC64930 AMY64930 AWU64930 BGQ64930 BQM64930 CAI64930 CKE64930 CUA64930 DDW64930 DNS64930 DXO64930 EHK64930 ERG64930 FBC64930 FKY64930 FUU64930 GEQ64930 GOM64930 GYI64930 HIE64930 HSA64930 IBW64930 ILS64930 IVO64930 JFK64930 JPG64930 JZC64930 KIY64930 KSU64930 LCQ64930 LMM64930 LWI64930 MGE64930 MQA64930 MZW64930 NJS64930 NTO64930 ODK64930 ONG64930 OXC64930 PGY64930 PQU64930 QAQ64930 QKM64930 QUI64930 REE64930 ROA64930 RXW64930 SHS64930 SRO64930 TBK64930 TLG64930 TVC64930 UEY64930 UOU64930 UYQ64930 VIM64930 VSI64930 WCE64930 WMA64930 WVW64930 O130466 JK130466 TG130466 ADC130466 AMY130466 AWU130466 BGQ130466 BQM130466 CAI130466 CKE130466 CUA130466 DDW130466 DNS130466 DXO130466 EHK130466 ERG130466 FBC130466 FKY130466 FUU130466 GEQ130466 GOM130466 GYI130466 HIE130466 HSA130466 IBW130466 ILS130466 IVO130466 JFK130466 JPG130466 JZC130466 KIY130466 KSU130466 LCQ130466 LMM130466 LWI130466 MGE130466 MQA130466 MZW130466 NJS130466 NTO130466 ODK130466 ONG130466 OXC130466 PGY130466 PQU130466 QAQ130466 QKM130466 QUI130466 REE130466 ROA130466 RXW130466 SHS130466 SRO130466 TBK130466 TLG130466 TVC130466 UEY130466 UOU130466 UYQ130466 VIM130466 VSI130466 WCE130466 WMA130466 WVW130466 O196002 JK196002 TG196002 ADC196002 AMY196002 AWU196002 BGQ196002 BQM196002 CAI196002 CKE196002 CUA196002 DDW196002 DNS196002 DXO196002 EHK196002 ERG196002 FBC196002 FKY196002 FUU196002 GEQ196002 GOM196002 GYI196002 HIE196002 HSA196002 IBW196002 ILS196002 IVO196002 JFK196002 JPG196002 JZC196002 KIY196002 KSU196002 LCQ196002 LMM196002 LWI196002 MGE196002 MQA196002 MZW196002 NJS196002 NTO196002 ODK196002 ONG196002 OXC196002 PGY196002 PQU196002 QAQ196002 QKM196002 QUI196002 REE196002 ROA196002 RXW196002 SHS196002 SRO196002 TBK196002 TLG196002 TVC196002 UEY196002 UOU196002 UYQ196002 VIM196002 VSI196002 WCE196002 WMA196002 WVW196002 O261538 JK261538 TG261538 ADC261538 AMY261538 AWU261538 BGQ261538 BQM261538 CAI261538 CKE261538 CUA261538 DDW261538 DNS261538 DXO261538 EHK261538 ERG261538 FBC261538 FKY261538 FUU261538 GEQ261538 GOM261538 GYI261538 HIE261538 HSA261538 IBW261538 ILS261538 IVO261538 JFK261538 JPG261538 JZC261538 KIY261538 KSU261538 LCQ261538 LMM261538 LWI261538 MGE261538 MQA261538 MZW261538 NJS261538 NTO261538 ODK261538 ONG261538 OXC261538 PGY261538 PQU261538 QAQ261538 QKM261538 QUI261538 REE261538 ROA261538 RXW261538 SHS261538 SRO261538 TBK261538 TLG261538 TVC261538 UEY261538 UOU261538 UYQ261538 VIM261538 VSI261538 WCE261538 WMA261538 WVW261538 O327074 JK327074 TG327074 ADC327074 AMY327074 AWU327074 BGQ327074 BQM327074 CAI327074 CKE327074 CUA327074 DDW327074 DNS327074 DXO327074 EHK327074 ERG327074 FBC327074 FKY327074 FUU327074 GEQ327074 GOM327074 GYI327074 HIE327074 HSA327074 IBW327074 ILS327074 IVO327074 JFK327074 JPG327074 JZC327074 KIY327074 KSU327074 LCQ327074 LMM327074 LWI327074 MGE327074 MQA327074 MZW327074 NJS327074 NTO327074 ODK327074 ONG327074 OXC327074 PGY327074 PQU327074 QAQ327074 QKM327074 QUI327074 REE327074 ROA327074 RXW327074 SHS327074 SRO327074 TBK327074 TLG327074 TVC327074 UEY327074 UOU327074 UYQ327074 VIM327074 VSI327074 WCE327074 WMA327074 WVW327074 O392610 JK392610 TG392610 ADC392610 AMY392610 AWU392610 BGQ392610 BQM392610 CAI392610 CKE392610 CUA392610 DDW392610 DNS392610 DXO392610 EHK392610 ERG392610 FBC392610 FKY392610 FUU392610 GEQ392610 GOM392610 GYI392610 HIE392610 HSA392610 IBW392610 ILS392610 IVO392610 JFK392610 JPG392610 JZC392610 KIY392610 KSU392610 LCQ392610 LMM392610 LWI392610 MGE392610 MQA392610 MZW392610 NJS392610 NTO392610 ODK392610 ONG392610 OXC392610 PGY392610 PQU392610 QAQ392610 QKM392610 QUI392610 REE392610 ROA392610 RXW392610 SHS392610 SRO392610 TBK392610 TLG392610 TVC392610 UEY392610 UOU392610 UYQ392610 VIM392610 VSI392610 WCE392610 WMA392610 WVW392610 O458146 JK458146 TG458146 ADC458146 AMY458146 AWU458146 BGQ458146 BQM458146 CAI458146 CKE458146 CUA458146 DDW458146 DNS458146 DXO458146 EHK458146 ERG458146 FBC458146 FKY458146 FUU458146 GEQ458146 GOM458146 GYI458146 HIE458146 HSA458146 IBW458146 ILS458146 IVO458146 JFK458146 JPG458146 JZC458146 KIY458146 KSU458146 LCQ458146 LMM458146 LWI458146 MGE458146 MQA458146 MZW458146 NJS458146 NTO458146 ODK458146 ONG458146 OXC458146 PGY458146 PQU458146 QAQ458146 QKM458146 QUI458146 REE458146 ROA458146 RXW458146 SHS458146 SRO458146 TBK458146 TLG458146 TVC458146 UEY458146 UOU458146 UYQ458146 VIM458146 VSI458146 WCE458146 WMA458146 WVW458146 O523682 JK523682 TG523682 ADC523682 AMY523682 AWU523682 BGQ523682 BQM523682 CAI523682 CKE523682 CUA523682 DDW523682 DNS523682 DXO523682 EHK523682 ERG523682 FBC523682 FKY523682 FUU523682 GEQ523682 GOM523682 GYI523682 HIE523682 HSA523682 IBW523682 ILS523682 IVO523682 JFK523682 JPG523682 JZC523682 KIY523682 KSU523682 LCQ523682 LMM523682 LWI523682 MGE523682 MQA523682 MZW523682 NJS523682 NTO523682 ODK523682 ONG523682 OXC523682 PGY523682 PQU523682 QAQ523682 QKM523682 QUI523682 REE523682 ROA523682 RXW523682 SHS523682 SRO523682 TBK523682 TLG523682 TVC523682 UEY523682 UOU523682 UYQ523682 VIM523682 VSI523682 WCE523682 WMA523682 WVW523682 O589218 JK589218 TG589218 ADC589218 AMY589218 AWU589218 BGQ589218 BQM589218 CAI589218 CKE589218 CUA589218 DDW589218 DNS589218 DXO589218 EHK589218 ERG589218 FBC589218 FKY589218 FUU589218 GEQ589218 GOM589218 GYI589218 HIE589218 HSA589218 IBW589218 ILS589218 IVO589218 JFK589218 JPG589218 JZC589218 KIY589218 KSU589218 LCQ589218 LMM589218 LWI589218 MGE589218 MQA589218 MZW589218 NJS589218 NTO589218 ODK589218 ONG589218 OXC589218 PGY589218 PQU589218 QAQ589218 QKM589218 QUI589218 REE589218 ROA589218 RXW589218 SHS589218 SRO589218 TBK589218 TLG589218 TVC589218 UEY589218 UOU589218 UYQ589218 VIM589218 VSI589218 WCE589218 WMA589218 WVW589218 O654754 JK654754 TG654754 ADC654754 AMY654754 AWU654754 BGQ654754 BQM654754 CAI654754 CKE654754 CUA654754 DDW654754 DNS654754 DXO654754 EHK654754 ERG654754 FBC654754 FKY654754 FUU654754 GEQ654754 GOM654754 GYI654754 HIE654754 HSA654754 IBW654754 ILS654754 IVO654754 JFK654754 JPG654754 JZC654754 KIY654754 KSU654754 LCQ654754 LMM654754 LWI654754 MGE654754 MQA654754 MZW654754 NJS654754 NTO654754 ODK654754 ONG654754 OXC654754 PGY654754 PQU654754 QAQ654754 QKM654754 QUI654754 REE654754 ROA654754 RXW654754 SHS654754 SRO654754 TBK654754 TLG654754 TVC654754 UEY654754 UOU654754 UYQ654754 VIM654754 VSI654754 WCE654754 WMA654754 WVW654754 O720290 JK720290 TG720290 ADC720290 AMY720290 AWU720290 BGQ720290 BQM720290 CAI720290 CKE720290 CUA720290 DDW720290 DNS720290 DXO720290 EHK720290 ERG720290 FBC720290 FKY720290 FUU720290 GEQ720290 GOM720290 GYI720290 HIE720290 HSA720290 IBW720290 ILS720290 IVO720290 JFK720290 JPG720290 JZC720290 KIY720290 KSU720290 LCQ720290 LMM720290 LWI720290 MGE720290 MQA720290 MZW720290 NJS720290 NTO720290 ODK720290 ONG720290 OXC720290 PGY720290 PQU720290 QAQ720290 QKM720290 QUI720290 REE720290 ROA720290 RXW720290 SHS720290 SRO720290 TBK720290 TLG720290 TVC720290 UEY720290 UOU720290 UYQ720290 VIM720290 VSI720290 WCE720290 WMA720290 WVW720290 O785826 JK785826 TG785826 ADC785826 AMY785826 AWU785826 BGQ785826 BQM785826 CAI785826 CKE785826 CUA785826 DDW785826 DNS785826 DXO785826 EHK785826 ERG785826 FBC785826 FKY785826 FUU785826 GEQ785826 GOM785826 GYI785826 HIE785826 HSA785826 IBW785826 ILS785826 IVO785826 JFK785826 JPG785826 JZC785826 KIY785826 KSU785826 LCQ785826 LMM785826 LWI785826 MGE785826 MQA785826 MZW785826 NJS785826 NTO785826 ODK785826 ONG785826 OXC785826 PGY785826 PQU785826 QAQ785826 QKM785826 QUI785826 REE785826 ROA785826 RXW785826 SHS785826 SRO785826 TBK785826 TLG785826 TVC785826 UEY785826 UOU785826 UYQ785826 VIM785826 VSI785826 WCE785826 WMA785826 WVW785826 O851362 JK851362 TG851362 ADC851362 AMY851362 AWU851362 BGQ851362 BQM851362 CAI851362 CKE851362 CUA851362 DDW851362 DNS851362 DXO851362 EHK851362 ERG851362 FBC851362 FKY851362 FUU851362 GEQ851362 GOM851362 GYI851362 HIE851362 HSA851362 IBW851362 ILS851362 IVO851362 JFK851362 JPG851362 JZC851362 KIY851362 KSU851362 LCQ851362 LMM851362 LWI851362 MGE851362 MQA851362 MZW851362 NJS851362 NTO851362 ODK851362 ONG851362 OXC851362 PGY851362 PQU851362 QAQ851362 QKM851362 QUI851362 REE851362 ROA851362 RXW851362 SHS851362 SRO851362 TBK851362 TLG851362 TVC851362 UEY851362 UOU851362 UYQ851362 VIM851362 VSI851362 WCE851362 WMA851362 WVW851362 O916898 JK916898 TG916898 ADC916898 AMY916898 AWU916898 BGQ916898 BQM916898 CAI916898 CKE916898 CUA916898 DDW916898 DNS916898 DXO916898 EHK916898 ERG916898 FBC916898 FKY916898 FUU916898 GEQ916898 GOM916898 GYI916898 HIE916898 HSA916898 IBW916898 ILS916898 IVO916898 JFK916898 JPG916898 JZC916898 KIY916898 KSU916898 LCQ916898 LMM916898 LWI916898 MGE916898 MQA916898 MZW916898 NJS916898 NTO916898 ODK916898 ONG916898 OXC916898 PGY916898 PQU916898 QAQ916898 QKM916898 QUI916898 REE916898 ROA916898 RXW916898 SHS916898 SRO916898 TBK916898 TLG916898 TVC916898 UEY916898 UOU916898 UYQ916898 VIM916898 VSI916898 WCE916898 WMA916898 WVW916898 O982434 JK982434 TG982434 ADC982434 AMY982434 AWU982434 BGQ982434 BQM982434 CAI982434 CKE982434 CUA982434 DDW982434 DNS982434 DXO982434 EHK982434 ERG982434 FBC982434 FKY982434 FUU982434 GEQ982434 GOM982434 GYI982434 HIE982434 HSA982434 IBW982434 ILS982434 IVO982434 JFK982434 JPG982434 JZC982434 KIY982434 KSU982434 LCQ982434 LMM982434 LWI982434 MGE982434 MQA982434 MZW982434 NJS982434 NTO982434 ODK982434 ONG982434 OXC982434 PGY982434 PQU982434 QAQ982434 QKM982434 QUI982434 REE982434 ROA982434 RXW982434 SHS982434 SRO982434 TBK982434 TLG982434 TVC982434 UEY982434 UOU982434 UYQ982434 VIM982434 VSI982434 WCE982434 WMA982434 WVW982434 R64930 JN64930 TJ64930 ADF64930 ANB64930 AWX64930 BGT64930 BQP64930 CAL64930 CKH64930 CUD64930 DDZ64930 DNV64930 DXR64930 EHN64930 ERJ64930 FBF64930 FLB64930 FUX64930 GET64930 GOP64930 GYL64930 HIH64930 HSD64930 IBZ64930 ILV64930 IVR64930 JFN64930 JPJ64930 JZF64930 KJB64930 KSX64930 LCT64930 LMP64930 LWL64930 MGH64930 MQD64930 MZZ64930 NJV64930 NTR64930 ODN64930 ONJ64930 OXF64930 PHB64930 PQX64930 QAT64930 QKP64930 QUL64930 REH64930 ROD64930 RXZ64930 SHV64930 SRR64930 TBN64930 TLJ64930 TVF64930 UFB64930 UOX64930 UYT64930 VIP64930 VSL64930 WCH64930 WMD64930 WVZ64930 R130466 JN130466 TJ130466 ADF130466 ANB130466 AWX130466 BGT130466 BQP130466 CAL130466 CKH130466 CUD130466 DDZ130466 DNV130466 DXR130466 EHN130466 ERJ130466 FBF130466 FLB130466 FUX130466 GET130466 GOP130466 GYL130466 HIH130466 HSD130466 IBZ130466 ILV130466 IVR130466 JFN130466 JPJ130466 JZF130466 KJB130466 KSX130466 LCT130466 LMP130466 LWL130466 MGH130466 MQD130466 MZZ130466 NJV130466 NTR130466 ODN130466 ONJ130466 OXF130466 PHB130466 PQX130466 QAT130466 QKP130466 QUL130466 REH130466 ROD130466 RXZ130466 SHV130466 SRR130466 TBN130466 TLJ130466 TVF130466 UFB130466 UOX130466 UYT130466 VIP130466 VSL130466 WCH130466 WMD130466 WVZ130466 R196002 JN196002 TJ196002 ADF196002 ANB196002 AWX196002 BGT196002 BQP196002 CAL196002 CKH196002 CUD196002 DDZ196002 DNV196002 DXR196002 EHN196002 ERJ196002 FBF196002 FLB196002 FUX196002 GET196002 GOP196002 GYL196002 HIH196002 HSD196002 IBZ196002 ILV196002 IVR196002 JFN196002 JPJ196002 JZF196002 KJB196002 KSX196002 LCT196002 LMP196002 LWL196002 MGH196002 MQD196002 MZZ196002 NJV196002 NTR196002 ODN196002 ONJ196002 OXF196002 PHB196002 PQX196002 QAT196002 QKP196002 QUL196002 REH196002 ROD196002 RXZ196002 SHV196002 SRR196002 TBN196002 TLJ196002 TVF196002 UFB196002 UOX196002 UYT196002 VIP196002 VSL196002 WCH196002 WMD196002 WVZ196002 R261538 JN261538 TJ261538 ADF261538 ANB261538 AWX261538 BGT261538 BQP261538 CAL261538 CKH261538 CUD261538 DDZ261538 DNV261538 DXR261538 EHN261538 ERJ261538 FBF261538 FLB261538 FUX261538 GET261538 GOP261538 GYL261538 HIH261538 HSD261538 IBZ261538 ILV261538 IVR261538 JFN261538 JPJ261538 JZF261538 KJB261538 KSX261538 LCT261538 LMP261538 LWL261538 MGH261538 MQD261538 MZZ261538 NJV261538 NTR261538 ODN261538 ONJ261538 OXF261538 PHB261538 PQX261538 QAT261538 QKP261538 QUL261538 REH261538 ROD261538 RXZ261538 SHV261538 SRR261538 TBN261538 TLJ261538 TVF261538 UFB261538 UOX261538 UYT261538 VIP261538 VSL261538 WCH261538 WMD261538 WVZ261538 R327074 JN327074 TJ327074 ADF327074 ANB327074 AWX327074 BGT327074 BQP327074 CAL327074 CKH327074 CUD327074 DDZ327074 DNV327074 DXR327074 EHN327074 ERJ327074 FBF327074 FLB327074 FUX327074 GET327074 GOP327074 GYL327074 HIH327074 HSD327074 IBZ327074 ILV327074 IVR327074 JFN327074 JPJ327074 JZF327074 KJB327074 KSX327074 LCT327074 LMP327074 LWL327074 MGH327074 MQD327074 MZZ327074 NJV327074 NTR327074 ODN327074 ONJ327074 OXF327074 PHB327074 PQX327074 QAT327074 QKP327074 QUL327074 REH327074 ROD327074 RXZ327074 SHV327074 SRR327074 TBN327074 TLJ327074 TVF327074 UFB327074 UOX327074 UYT327074 VIP327074 VSL327074 WCH327074 WMD327074 WVZ327074 R392610 JN392610 TJ392610 ADF392610 ANB392610 AWX392610 BGT392610 BQP392610 CAL392610 CKH392610 CUD392610 DDZ392610 DNV392610 DXR392610 EHN392610 ERJ392610 FBF392610 FLB392610 FUX392610 GET392610 GOP392610 GYL392610 HIH392610 HSD392610 IBZ392610 ILV392610 IVR392610 JFN392610 JPJ392610 JZF392610 KJB392610 KSX392610 LCT392610 LMP392610 LWL392610 MGH392610 MQD392610 MZZ392610 NJV392610 NTR392610 ODN392610 ONJ392610 OXF392610 PHB392610 PQX392610 QAT392610 QKP392610 QUL392610 REH392610 ROD392610 RXZ392610 SHV392610 SRR392610 TBN392610 TLJ392610 TVF392610 UFB392610 UOX392610 UYT392610 VIP392610 VSL392610 WCH392610 WMD392610 WVZ392610 R458146 JN458146 TJ458146 ADF458146 ANB458146 AWX458146 BGT458146 BQP458146 CAL458146 CKH458146 CUD458146 DDZ458146 DNV458146 DXR458146 EHN458146 ERJ458146 FBF458146 FLB458146 FUX458146 GET458146 GOP458146 GYL458146 HIH458146 HSD458146 IBZ458146 ILV458146 IVR458146 JFN458146 JPJ458146 JZF458146 KJB458146 KSX458146 LCT458146 LMP458146 LWL458146 MGH458146 MQD458146 MZZ458146 NJV458146 NTR458146 ODN458146 ONJ458146 OXF458146 PHB458146 PQX458146 QAT458146 QKP458146 QUL458146 REH458146 ROD458146 RXZ458146 SHV458146 SRR458146 TBN458146 TLJ458146 TVF458146 UFB458146 UOX458146 UYT458146 VIP458146 VSL458146 WCH458146 WMD458146 WVZ458146 R523682 JN523682 TJ523682 ADF523682 ANB523682 AWX523682 BGT523682 BQP523682 CAL523682 CKH523682 CUD523682 DDZ523682 DNV523682 DXR523682 EHN523682 ERJ523682 FBF523682 FLB523682 FUX523682 GET523682 GOP523682 GYL523682 HIH523682 HSD523682 IBZ523682 ILV523682 IVR523682 JFN523682 JPJ523682 JZF523682 KJB523682 KSX523682 LCT523682 LMP523682 LWL523682 MGH523682 MQD523682 MZZ523682 NJV523682 NTR523682 ODN523682 ONJ523682 OXF523682 PHB523682 PQX523682 QAT523682 QKP523682 QUL523682 REH523682 ROD523682 RXZ523682 SHV523682 SRR523682 TBN523682 TLJ523682 TVF523682 UFB523682 UOX523682 UYT523682 VIP523682 VSL523682 WCH523682 WMD523682 WVZ523682 R589218 JN589218 TJ589218 ADF589218 ANB589218 AWX589218 BGT589218 BQP589218 CAL589218 CKH589218 CUD589218 DDZ589218 DNV589218 DXR589218 EHN589218 ERJ589218 FBF589218 FLB589218 FUX589218 GET589218 GOP589218 GYL589218 HIH589218 HSD589218 IBZ589218 ILV589218 IVR589218 JFN589218 JPJ589218 JZF589218 KJB589218 KSX589218 LCT589218 LMP589218 LWL589218 MGH589218 MQD589218 MZZ589218 NJV589218 NTR589218 ODN589218 ONJ589218 OXF589218 PHB589218 PQX589218 QAT589218 QKP589218 QUL589218 REH589218 ROD589218 RXZ589218 SHV589218 SRR589218 TBN589218 TLJ589218 TVF589218 UFB589218 UOX589218 UYT589218 VIP589218 VSL589218 WCH589218 WMD589218 WVZ589218 R654754 JN654754 TJ654754 ADF654754 ANB654754 AWX654754 BGT654754 BQP654754 CAL654754 CKH654754 CUD654754 DDZ654754 DNV654754 DXR654754 EHN654754 ERJ654754 FBF654754 FLB654754 FUX654754 GET654754 GOP654754 GYL654754 HIH654754 HSD654754 IBZ654754 ILV654754 IVR654754 JFN654754 JPJ654754 JZF654754 KJB654754 KSX654754 LCT654754 LMP654754 LWL654754 MGH654754 MQD654754 MZZ654754 NJV654754 NTR654754 ODN654754 ONJ654754 OXF654754 PHB654754 PQX654754 QAT654754 QKP654754 QUL654754 REH654754 ROD654754 RXZ654754 SHV654754 SRR654754 TBN654754 TLJ654754 TVF654754 UFB654754 UOX654754 UYT654754 VIP654754 VSL654754 WCH654754 WMD654754 WVZ654754 R720290 JN720290 TJ720290 ADF720290 ANB720290 AWX720290 BGT720290 BQP720290 CAL720290 CKH720290 CUD720290 DDZ720290 DNV720290 DXR720290 EHN720290 ERJ720290 FBF720290 FLB720290 FUX720290 GET720290 GOP720290 GYL720290 HIH720290 HSD720290 IBZ720290 ILV720290 IVR720290 JFN720290 JPJ720290 JZF720290 KJB720290 KSX720290 LCT720290 LMP720290 LWL720290 MGH720290 MQD720290 MZZ720290 NJV720290 NTR720290 ODN720290 ONJ720290 OXF720290 PHB720290 PQX720290 QAT720290 QKP720290 QUL720290 REH720290 ROD720290 RXZ720290 SHV720290 SRR720290 TBN720290 TLJ720290 TVF720290 UFB720290 UOX720290 UYT720290 VIP720290 VSL720290 WCH720290 WMD720290 WVZ720290 R785826 JN785826 TJ785826 ADF785826 ANB785826 AWX785826 BGT785826 BQP785826 CAL785826 CKH785826 CUD785826 DDZ785826 DNV785826 DXR785826 EHN785826 ERJ785826 FBF785826 FLB785826 FUX785826 GET785826 GOP785826 GYL785826 HIH785826 HSD785826 IBZ785826 ILV785826 IVR785826 JFN785826 JPJ785826 JZF785826 KJB785826 KSX785826 LCT785826 LMP785826 LWL785826 MGH785826 MQD785826 MZZ785826 NJV785826 NTR785826 ODN785826 ONJ785826 OXF785826 PHB785826 PQX785826 QAT785826 QKP785826 QUL785826 REH785826 ROD785826 RXZ785826 SHV785826 SRR785826 TBN785826 TLJ785826 TVF785826 UFB785826 UOX785826 UYT785826 VIP785826 VSL785826 WCH785826 WMD785826 WVZ785826 R851362 JN851362 TJ851362 ADF851362 ANB851362 AWX851362 BGT851362 BQP851362 CAL851362 CKH851362 CUD851362 DDZ851362 DNV851362 DXR851362 EHN851362 ERJ851362 FBF851362 FLB851362 FUX851362 GET851362 GOP851362 GYL851362 HIH851362 HSD851362 IBZ851362 ILV851362 IVR851362 JFN851362 JPJ851362 JZF851362 KJB851362 KSX851362 LCT851362 LMP851362 LWL851362 MGH851362 MQD851362 MZZ851362 NJV851362 NTR851362 ODN851362 ONJ851362 OXF851362 PHB851362 PQX851362 QAT851362 QKP851362 QUL851362 REH851362 ROD851362 RXZ851362 SHV851362 SRR851362 TBN851362 TLJ851362 TVF851362 UFB851362 UOX851362 UYT851362 VIP851362 VSL851362 WCH851362 WMD851362 WVZ851362 R916898 JN916898 TJ916898 ADF916898 ANB916898 AWX916898 BGT916898 BQP916898 CAL916898 CKH916898 CUD916898 DDZ916898 DNV916898 DXR916898 EHN916898 ERJ916898 FBF916898 FLB916898 FUX916898 GET916898 GOP916898 GYL916898 HIH916898 HSD916898 IBZ916898 ILV916898 IVR916898 JFN916898 JPJ916898 JZF916898 KJB916898 KSX916898 LCT916898 LMP916898 LWL916898 MGH916898 MQD916898 MZZ916898 NJV916898 NTR916898 ODN916898 ONJ916898 OXF916898 PHB916898 PQX916898 QAT916898 QKP916898 QUL916898 REH916898 ROD916898 RXZ916898 SHV916898 SRR916898 TBN916898 TLJ916898 TVF916898 UFB916898 UOX916898 UYT916898 VIP916898 VSL916898 WCH916898 WMD916898 WVZ916898 R982434 JN982434 TJ982434 ADF982434 ANB982434 AWX982434 BGT982434 BQP982434 CAL982434 CKH982434 CUD982434 DDZ982434 DNV982434 DXR982434 EHN982434 ERJ982434 FBF982434 FLB982434 FUX982434 GET982434 GOP982434 GYL982434 HIH982434 HSD982434 IBZ982434 ILV982434 IVR982434 JFN982434 JPJ982434 JZF982434 KJB982434 KSX982434 LCT982434 LMP982434 LWL982434 MGH982434 MQD982434 MZZ982434 NJV982434 NTR982434 ODN982434 ONJ982434 OXF982434 PHB982434 PQX982434 QAT982434 QKP982434 QUL982434 REH982434 ROD982434 RXZ982434 SHV982434 SRR982434 TBN982434 TLJ982434 TVF982434 UFB982434 UOX982434 UYT982434 VIP982434 VSL982434 WCH982434 WMD982434 WVZ982434 Q64934 JM64934 TI64934 ADE64934 ANA64934 AWW64934 BGS64934 BQO64934 CAK64934 CKG64934 CUC64934 DDY64934 DNU64934 DXQ64934 EHM64934 ERI64934 FBE64934 FLA64934 FUW64934 GES64934 GOO64934 GYK64934 HIG64934 HSC64934 IBY64934 ILU64934 IVQ64934 JFM64934 JPI64934 JZE64934 KJA64934 KSW64934 LCS64934 LMO64934 LWK64934 MGG64934 MQC64934 MZY64934 NJU64934 NTQ64934 ODM64934 ONI64934 OXE64934 PHA64934 PQW64934 QAS64934 QKO64934 QUK64934 REG64934 ROC64934 RXY64934 SHU64934 SRQ64934 TBM64934 TLI64934 TVE64934 UFA64934 UOW64934 UYS64934 VIO64934 VSK64934 WCG64934 WMC64934 WVY64934 Q130470 JM130470 TI130470 ADE130470 ANA130470 AWW130470 BGS130470 BQO130470 CAK130470 CKG130470 CUC130470 DDY130470 DNU130470 DXQ130470 EHM130470 ERI130470 FBE130470 FLA130470 FUW130470 GES130470 GOO130470 GYK130470 HIG130470 HSC130470 IBY130470 ILU130470 IVQ130470 JFM130470 JPI130470 JZE130470 KJA130470 KSW130470 LCS130470 LMO130470 LWK130470 MGG130470 MQC130470 MZY130470 NJU130470 NTQ130470 ODM130470 ONI130470 OXE130470 PHA130470 PQW130470 QAS130470 QKO130470 QUK130470 REG130470 ROC130470 RXY130470 SHU130470 SRQ130470 TBM130470 TLI130470 TVE130470 UFA130470 UOW130470 UYS130470 VIO130470 VSK130470 WCG130470 WMC130470 WVY130470 Q196006 JM196006 TI196006 ADE196006 ANA196006 AWW196006 BGS196006 BQO196006 CAK196006 CKG196006 CUC196006 DDY196006 DNU196006 DXQ196006 EHM196006 ERI196006 FBE196006 FLA196006 FUW196006 GES196006 GOO196006 GYK196006 HIG196006 HSC196006 IBY196006 ILU196006 IVQ196006 JFM196006 JPI196006 JZE196006 KJA196006 KSW196006 LCS196006 LMO196006 LWK196006 MGG196006 MQC196006 MZY196006 NJU196006 NTQ196006 ODM196006 ONI196006 OXE196006 PHA196006 PQW196006 QAS196006 QKO196006 QUK196006 REG196006 ROC196006 RXY196006 SHU196006 SRQ196006 TBM196006 TLI196006 TVE196006 UFA196006 UOW196006 UYS196006 VIO196006 VSK196006 WCG196006 WMC196006 WVY196006 Q261542 JM261542 TI261542 ADE261542 ANA261542 AWW261542 BGS261542 BQO261542 CAK261542 CKG261542 CUC261542 DDY261542 DNU261542 DXQ261542 EHM261542 ERI261542 FBE261542 FLA261542 FUW261542 GES261542 GOO261542 GYK261542 HIG261542 HSC261542 IBY261542 ILU261542 IVQ261542 JFM261542 JPI261542 JZE261542 KJA261542 KSW261542 LCS261542 LMO261542 LWK261542 MGG261542 MQC261542 MZY261542 NJU261542 NTQ261542 ODM261542 ONI261542 OXE261542 PHA261542 PQW261542 QAS261542 QKO261542 QUK261542 REG261542 ROC261542 RXY261542 SHU261542 SRQ261542 TBM261542 TLI261542 TVE261542 UFA261542 UOW261542 UYS261542 VIO261542 VSK261542 WCG261542 WMC261542 WVY261542 Q327078 JM327078 TI327078 ADE327078 ANA327078 AWW327078 BGS327078 BQO327078 CAK327078 CKG327078 CUC327078 DDY327078 DNU327078 DXQ327078 EHM327078 ERI327078 FBE327078 FLA327078 FUW327078 GES327078 GOO327078 GYK327078 HIG327078 HSC327078 IBY327078 ILU327078 IVQ327078 JFM327078 JPI327078 JZE327078 KJA327078 KSW327078 LCS327078 LMO327078 LWK327078 MGG327078 MQC327078 MZY327078 NJU327078 NTQ327078 ODM327078 ONI327078 OXE327078 PHA327078 PQW327078 QAS327078 QKO327078 QUK327078 REG327078 ROC327078 RXY327078 SHU327078 SRQ327078 TBM327078 TLI327078 TVE327078 UFA327078 UOW327078 UYS327078 VIO327078 VSK327078 WCG327078 WMC327078 WVY327078 Q392614 JM392614 TI392614 ADE392614 ANA392614 AWW392614 BGS392614 BQO392614 CAK392614 CKG392614 CUC392614 DDY392614 DNU392614 DXQ392614 EHM392614 ERI392614 FBE392614 FLA392614 FUW392614 GES392614 GOO392614 GYK392614 HIG392614 HSC392614 IBY392614 ILU392614 IVQ392614 JFM392614 JPI392614 JZE392614 KJA392614 KSW392614 LCS392614 LMO392614 LWK392614 MGG392614 MQC392614 MZY392614 NJU392614 NTQ392614 ODM392614 ONI392614 OXE392614 PHA392614 PQW392614 QAS392614 QKO392614 QUK392614 REG392614 ROC392614 RXY392614 SHU392614 SRQ392614 TBM392614 TLI392614 TVE392614 UFA392614 UOW392614 UYS392614 VIO392614 VSK392614 WCG392614 WMC392614 WVY392614 Q458150 JM458150 TI458150 ADE458150 ANA458150 AWW458150 BGS458150 BQO458150 CAK458150 CKG458150 CUC458150 DDY458150 DNU458150 DXQ458150 EHM458150 ERI458150 FBE458150 FLA458150 FUW458150 GES458150 GOO458150 GYK458150 HIG458150 HSC458150 IBY458150 ILU458150 IVQ458150 JFM458150 JPI458150 JZE458150 KJA458150 KSW458150 LCS458150 LMO458150 LWK458150 MGG458150 MQC458150 MZY458150 NJU458150 NTQ458150 ODM458150 ONI458150 OXE458150 PHA458150 PQW458150 QAS458150 QKO458150 QUK458150 REG458150 ROC458150 RXY458150 SHU458150 SRQ458150 TBM458150 TLI458150 TVE458150 UFA458150 UOW458150 UYS458150 VIO458150 VSK458150 WCG458150 WMC458150 WVY458150 Q523686 JM523686 TI523686 ADE523686 ANA523686 AWW523686 BGS523686 BQO523686 CAK523686 CKG523686 CUC523686 DDY523686 DNU523686 DXQ523686 EHM523686 ERI523686 FBE523686 FLA523686 FUW523686 GES523686 GOO523686 GYK523686 HIG523686 HSC523686 IBY523686 ILU523686 IVQ523686 JFM523686 JPI523686 JZE523686 KJA523686 KSW523686 LCS523686 LMO523686 LWK523686 MGG523686 MQC523686 MZY523686 NJU523686 NTQ523686 ODM523686 ONI523686 OXE523686 PHA523686 PQW523686 QAS523686 QKO523686 QUK523686 REG523686 ROC523686 RXY523686 SHU523686 SRQ523686 TBM523686 TLI523686 TVE523686 UFA523686 UOW523686 UYS523686 VIO523686 VSK523686 WCG523686 WMC523686 WVY523686 Q589222 JM589222 TI589222 ADE589222 ANA589222 AWW589222 BGS589222 BQO589222 CAK589222 CKG589222 CUC589222 DDY589222 DNU589222 DXQ589222 EHM589222 ERI589222 FBE589222 FLA589222 FUW589222 GES589222 GOO589222 GYK589222 HIG589222 HSC589222 IBY589222 ILU589222 IVQ589222 JFM589222 JPI589222 JZE589222 KJA589222 KSW589222 LCS589222 LMO589222 LWK589222 MGG589222 MQC589222 MZY589222 NJU589222 NTQ589222 ODM589222 ONI589222 OXE589222 PHA589222 PQW589222 QAS589222 QKO589222 QUK589222 REG589222 ROC589222 RXY589222 SHU589222 SRQ589222 TBM589222 TLI589222 TVE589222 UFA589222 UOW589222 UYS589222 VIO589222 VSK589222 WCG589222 WMC589222 WVY589222 Q654758 JM654758 TI654758 ADE654758 ANA654758 AWW654758 BGS654758 BQO654758 CAK654758 CKG654758 CUC654758 DDY654758 DNU654758 DXQ654758 EHM654758 ERI654758 FBE654758 FLA654758 FUW654758 GES654758 GOO654758 GYK654758 HIG654758 HSC654758 IBY654758 ILU654758 IVQ654758 JFM654758 JPI654758 JZE654758 KJA654758 KSW654758 LCS654758 LMO654758 LWK654758 MGG654758 MQC654758 MZY654758 NJU654758 NTQ654758 ODM654758 ONI654758 OXE654758 PHA654758 PQW654758 QAS654758 QKO654758 QUK654758 REG654758 ROC654758 RXY654758 SHU654758 SRQ654758 TBM654758 TLI654758 TVE654758 UFA654758 UOW654758 UYS654758 VIO654758 VSK654758 WCG654758 WMC654758 WVY654758 Q720294 JM720294 TI720294 ADE720294 ANA720294 AWW720294 BGS720294 BQO720294 CAK720294 CKG720294 CUC720294 DDY720294 DNU720294 DXQ720294 EHM720294 ERI720294 FBE720294 FLA720294 FUW720294 GES720294 GOO720294 GYK720294 HIG720294 HSC720294 IBY720294 ILU720294 IVQ720294 JFM720294 JPI720294 JZE720294 KJA720294 KSW720294 LCS720294 LMO720294 LWK720294 MGG720294 MQC720294 MZY720294 NJU720294 NTQ720294 ODM720294 ONI720294 OXE720294 PHA720294 PQW720294 QAS720294 QKO720294 QUK720294 REG720294 ROC720294 RXY720294 SHU720294 SRQ720294 TBM720294 TLI720294 TVE720294 UFA720294 UOW720294 UYS720294 VIO720294 VSK720294 WCG720294 WMC720294 WVY720294 Q785830 JM785830 TI785830 ADE785830 ANA785830 AWW785830 BGS785830 BQO785830 CAK785830 CKG785830 CUC785830 DDY785830 DNU785830 DXQ785830 EHM785830 ERI785830 FBE785830 FLA785830 FUW785830 GES785830 GOO785830 GYK785830 HIG785830 HSC785830 IBY785830 ILU785830 IVQ785830 JFM785830 JPI785830 JZE785830 KJA785830 KSW785830 LCS785830 LMO785830 LWK785830 MGG785830 MQC785830 MZY785830 NJU785830 NTQ785830 ODM785830 ONI785830 OXE785830 PHA785830 PQW785830 QAS785830 QKO785830 QUK785830 REG785830 ROC785830 RXY785830 SHU785830 SRQ785830 TBM785830 TLI785830 TVE785830 UFA785830 UOW785830 UYS785830 VIO785830 VSK785830 WCG785830 WMC785830 WVY785830 Q851366 JM851366 TI851366 ADE851366 ANA851366 AWW851366 BGS851366 BQO851366 CAK851366 CKG851366 CUC851366 DDY851366 DNU851366 DXQ851366 EHM851366 ERI851366 FBE851366 FLA851366 FUW851366 GES851366 GOO851366 GYK851366 HIG851366 HSC851366 IBY851366 ILU851366 IVQ851366 JFM851366 JPI851366 JZE851366 KJA851366 KSW851366 LCS851366 LMO851366 LWK851366 MGG851366 MQC851366 MZY851366 NJU851366 NTQ851366 ODM851366 ONI851366 OXE851366 PHA851366 PQW851366 QAS851366 QKO851366 QUK851366 REG851366 ROC851366 RXY851366 SHU851366 SRQ851366 TBM851366 TLI851366 TVE851366 UFA851366 UOW851366 UYS851366 VIO851366 VSK851366 WCG851366 WMC851366 WVY851366 Q916902 JM916902 TI916902 ADE916902 ANA916902 AWW916902 BGS916902 BQO916902 CAK916902 CKG916902 CUC916902 DDY916902 DNU916902 DXQ916902 EHM916902 ERI916902 FBE916902 FLA916902 FUW916902 GES916902 GOO916902 GYK916902 HIG916902 HSC916902 IBY916902 ILU916902 IVQ916902 JFM916902 JPI916902 JZE916902 KJA916902 KSW916902 LCS916902 LMO916902 LWK916902 MGG916902 MQC916902 MZY916902 NJU916902 NTQ916902 ODM916902 ONI916902 OXE916902 PHA916902 PQW916902 QAS916902 QKO916902 QUK916902 REG916902 ROC916902 RXY916902 SHU916902 SRQ916902 TBM916902 TLI916902 TVE916902 UFA916902 UOW916902 UYS916902 VIO916902 VSK916902 WCG916902 WMC916902 WVY916902 Q982438 JM982438 TI982438 ADE982438 ANA982438 AWW982438 BGS982438 BQO982438 CAK982438 CKG982438 CUC982438 DDY982438 DNU982438 DXQ982438 EHM982438 ERI982438 FBE982438 FLA982438 FUW982438 GES982438 GOO982438 GYK982438 HIG982438 HSC982438 IBY982438 ILU982438 IVQ982438 JFM982438 JPI982438 JZE982438 KJA982438 KSW982438 LCS982438 LMO982438 LWK982438 MGG982438 MQC982438 MZY982438 NJU982438 NTQ982438 ODM982438 ONI982438 OXE982438 PHA982438 PQW982438 QAS982438 QKO982438 QUK982438 REG982438 ROC982438 RXY982438 SHU982438 SRQ982438 TBM982438 TLI982438 TVE982438 UFA982438 UOW982438 UYS982438 VIO982438 VSK982438 WCG982438 WMC982438 WVY982438 Q64936 JM64936 TI64936 ADE64936 ANA64936 AWW64936 BGS64936 BQO64936 CAK64936 CKG64936 CUC64936 DDY64936 DNU64936 DXQ64936 EHM64936 ERI64936 FBE64936 FLA64936 FUW64936 GES64936 GOO64936 GYK64936 HIG64936 HSC64936 IBY64936 ILU64936 IVQ64936 JFM64936 JPI64936 JZE64936 KJA64936 KSW64936 LCS64936 LMO64936 LWK64936 MGG64936 MQC64936 MZY64936 NJU64936 NTQ64936 ODM64936 ONI64936 OXE64936 PHA64936 PQW64936 QAS64936 QKO64936 QUK64936 REG64936 ROC64936 RXY64936 SHU64936 SRQ64936 TBM64936 TLI64936 TVE64936 UFA64936 UOW64936 UYS64936 VIO64936 VSK64936 WCG64936 WMC64936 WVY64936 Q130472 JM130472 TI130472 ADE130472 ANA130472 AWW130472 BGS130472 BQO130472 CAK130472 CKG130472 CUC130472 DDY130472 DNU130472 DXQ130472 EHM130472 ERI130472 FBE130472 FLA130472 FUW130472 GES130472 GOO130472 GYK130472 HIG130472 HSC130472 IBY130472 ILU130472 IVQ130472 JFM130472 JPI130472 JZE130472 KJA130472 KSW130472 LCS130472 LMO130472 LWK130472 MGG130472 MQC130472 MZY130472 NJU130472 NTQ130472 ODM130472 ONI130472 OXE130472 PHA130472 PQW130472 QAS130472 QKO130472 QUK130472 REG130472 ROC130472 RXY130472 SHU130472 SRQ130472 TBM130472 TLI130472 TVE130472 UFA130472 UOW130472 UYS130472 VIO130472 VSK130472 WCG130472 WMC130472 WVY130472 Q196008 JM196008 TI196008 ADE196008 ANA196008 AWW196008 BGS196008 BQO196008 CAK196008 CKG196008 CUC196008 DDY196008 DNU196008 DXQ196008 EHM196008 ERI196008 FBE196008 FLA196008 FUW196008 GES196008 GOO196008 GYK196008 HIG196008 HSC196008 IBY196008 ILU196008 IVQ196008 JFM196008 JPI196008 JZE196008 KJA196008 KSW196008 LCS196008 LMO196008 LWK196008 MGG196008 MQC196008 MZY196008 NJU196008 NTQ196008 ODM196008 ONI196008 OXE196008 PHA196008 PQW196008 QAS196008 QKO196008 QUK196008 REG196008 ROC196008 RXY196008 SHU196008 SRQ196008 TBM196008 TLI196008 TVE196008 UFA196008 UOW196008 UYS196008 VIO196008 VSK196008 WCG196008 WMC196008 WVY196008 Q261544 JM261544 TI261544 ADE261544 ANA261544 AWW261544 BGS261544 BQO261544 CAK261544 CKG261544 CUC261544 DDY261544 DNU261544 DXQ261544 EHM261544 ERI261544 FBE261544 FLA261544 FUW261544 GES261544 GOO261544 GYK261544 HIG261544 HSC261544 IBY261544 ILU261544 IVQ261544 JFM261544 JPI261544 JZE261544 KJA261544 KSW261544 LCS261544 LMO261544 LWK261544 MGG261544 MQC261544 MZY261544 NJU261544 NTQ261544 ODM261544 ONI261544 OXE261544 PHA261544 PQW261544 QAS261544 QKO261544 QUK261544 REG261544 ROC261544 RXY261544 SHU261544 SRQ261544 TBM261544 TLI261544 TVE261544 UFA261544 UOW261544 UYS261544 VIO261544 VSK261544 WCG261544 WMC261544 WVY261544 Q327080 JM327080 TI327080 ADE327080 ANA327080 AWW327080 BGS327080 BQO327080 CAK327080 CKG327080 CUC327080 DDY327080 DNU327080 DXQ327080 EHM327080 ERI327080 FBE327080 FLA327080 FUW327080 GES327080 GOO327080 GYK327080 HIG327080 HSC327080 IBY327080 ILU327080 IVQ327080 JFM327080 JPI327080 JZE327080 KJA327080 KSW327080 LCS327080 LMO327080 LWK327080 MGG327080 MQC327080 MZY327080 NJU327080 NTQ327080 ODM327080 ONI327080 OXE327080 PHA327080 PQW327080 QAS327080 QKO327080 QUK327080 REG327080 ROC327080 RXY327080 SHU327080 SRQ327080 TBM327080 TLI327080 TVE327080 UFA327080 UOW327080 UYS327080 VIO327080 VSK327080 WCG327080 WMC327080 WVY327080 Q392616 JM392616 TI392616 ADE392616 ANA392616 AWW392616 BGS392616 BQO392616 CAK392616 CKG392616 CUC392616 DDY392616 DNU392616 DXQ392616 EHM392616 ERI392616 FBE392616 FLA392616 FUW392616 GES392616 GOO392616 GYK392616 HIG392616 HSC392616 IBY392616 ILU392616 IVQ392616 JFM392616 JPI392616 JZE392616 KJA392616 KSW392616 LCS392616 LMO392616 LWK392616 MGG392616 MQC392616 MZY392616 NJU392616 NTQ392616 ODM392616 ONI392616 OXE392616 PHA392616 PQW392616 QAS392616 QKO392616 QUK392616 REG392616 ROC392616 RXY392616 SHU392616 SRQ392616 TBM392616 TLI392616 TVE392616 UFA392616 UOW392616 UYS392616 VIO392616 VSK392616 WCG392616 WMC392616 WVY392616 Q458152 JM458152 TI458152 ADE458152 ANA458152 AWW458152 BGS458152 BQO458152 CAK458152 CKG458152 CUC458152 DDY458152 DNU458152 DXQ458152 EHM458152 ERI458152 FBE458152 FLA458152 FUW458152 GES458152 GOO458152 GYK458152 HIG458152 HSC458152 IBY458152 ILU458152 IVQ458152 JFM458152 JPI458152 JZE458152 KJA458152 KSW458152 LCS458152 LMO458152 LWK458152 MGG458152 MQC458152 MZY458152 NJU458152 NTQ458152 ODM458152 ONI458152 OXE458152 PHA458152 PQW458152 QAS458152 QKO458152 QUK458152 REG458152 ROC458152 RXY458152 SHU458152 SRQ458152 TBM458152 TLI458152 TVE458152 UFA458152 UOW458152 UYS458152 VIO458152 VSK458152 WCG458152 WMC458152 WVY458152 Q523688 JM523688 TI523688 ADE523688 ANA523688 AWW523688 BGS523688 BQO523688 CAK523688 CKG523688 CUC523688 DDY523688 DNU523688 DXQ523688 EHM523688 ERI523688 FBE523688 FLA523688 FUW523688 GES523688 GOO523688 GYK523688 HIG523688 HSC523688 IBY523688 ILU523688 IVQ523688 JFM523688 JPI523688 JZE523688 KJA523688 KSW523688 LCS523688 LMO523688 LWK523688 MGG523688 MQC523688 MZY523688 NJU523688 NTQ523688 ODM523688 ONI523688 OXE523688 PHA523688 PQW523688 QAS523688 QKO523688 QUK523688 REG523688 ROC523688 RXY523688 SHU523688 SRQ523688 TBM523688 TLI523688 TVE523688 UFA523688 UOW523688 UYS523688 VIO523688 VSK523688 WCG523688 WMC523688 WVY523688 Q589224 JM589224 TI589224 ADE589224 ANA589224 AWW589224 BGS589224 BQO589224 CAK589224 CKG589224 CUC589224 DDY589224 DNU589224 DXQ589224 EHM589224 ERI589224 FBE589224 FLA589224 FUW589224 GES589224 GOO589224 GYK589224 HIG589224 HSC589224 IBY589224 ILU589224 IVQ589224 JFM589224 JPI589224 JZE589224 KJA589224 KSW589224 LCS589224 LMO589224 LWK589224 MGG589224 MQC589224 MZY589224 NJU589224 NTQ589224 ODM589224 ONI589224 OXE589224 PHA589224 PQW589224 QAS589224 QKO589224 QUK589224 REG589224 ROC589224 RXY589224 SHU589224 SRQ589224 TBM589224 TLI589224 TVE589224 UFA589224 UOW589224 UYS589224 VIO589224 VSK589224 WCG589224 WMC589224 WVY589224 Q654760 JM654760 TI654760 ADE654760 ANA654760 AWW654760 BGS654760 BQO654760 CAK654760 CKG654760 CUC654760 DDY654760 DNU654760 DXQ654760 EHM654760 ERI654760 FBE654760 FLA654760 FUW654760 GES654760 GOO654760 GYK654760 HIG654760 HSC654760 IBY654760 ILU654760 IVQ654760 JFM654760 JPI654760 JZE654760 KJA654760 KSW654760 LCS654760 LMO654760 LWK654760 MGG654760 MQC654760 MZY654760 NJU654760 NTQ654760 ODM654760 ONI654760 OXE654760 PHA654760 PQW654760 QAS654760 QKO654760 QUK654760 REG654760 ROC654760 RXY654760 SHU654760 SRQ654760 TBM654760 TLI654760 TVE654760 UFA654760 UOW654760 UYS654760 VIO654760 VSK654760 WCG654760 WMC654760 WVY654760 Q720296 JM720296 TI720296 ADE720296 ANA720296 AWW720296 BGS720296 BQO720296 CAK720296 CKG720296 CUC720296 DDY720296 DNU720296 DXQ720296 EHM720296 ERI720296 FBE720296 FLA720296 FUW720296 GES720296 GOO720296 GYK720296 HIG720296 HSC720296 IBY720296 ILU720296 IVQ720296 JFM720296 JPI720296 JZE720296 KJA720296 KSW720296 LCS720296 LMO720296 LWK720296 MGG720296 MQC720296 MZY720296 NJU720296 NTQ720296 ODM720296 ONI720296 OXE720296 PHA720296 PQW720296 QAS720296 QKO720296 QUK720296 REG720296 ROC720296 RXY720296 SHU720296 SRQ720296 TBM720296 TLI720296 TVE720296 UFA720296 UOW720296 UYS720296 VIO720296 VSK720296 WCG720296 WMC720296 WVY720296 Q785832 JM785832 TI785832 ADE785832 ANA785832 AWW785832 BGS785832 BQO785832 CAK785832 CKG785832 CUC785832 DDY785832 DNU785832 DXQ785832 EHM785832 ERI785832 FBE785832 FLA785832 FUW785832 GES785832 GOO785832 GYK785832 HIG785832 HSC785832 IBY785832 ILU785832 IVQ785832 JFM785832 JPI785832 JZE785832 KJA785832 KSW785832 LCS785832 LMO785832 LWK785832 MGG785832 MQC785832 MZY785832 NJU785832 NTQ785832 ODM785832 ONI785832 OXE785832 PHA785832 PQW785832 QAS785832 QKO785832 QUK785832 REG785832 ROC785832 RXY785832 SHU785832 SRQ785832 TBM785832 TLI785832 TVE785832 UFA785832 UOW785832 UYS785832 VIO785832 VSK785832 WCG785832 WMC785832 WVY785832 Q851368 JM851368 TI851368 ADE851368 ANA851368 AWW851368 BGS851368 BQO851368 CAK851368 CKG851368 CUC851368 DDY851368 DNU851368 DXQ851368 EHM851368 ERI851368 FBE851368 FLA851368 FUW851368 GES851368 GOO851368 GYK851368 HIG851368 HSC851368 IBY851368 ILU851368 IVQ851368 JFM851368 JPI851368 JZE851368 KJA851368 KSW851368 LCS851368 LMO851368 LWK851368 MGG851368 MQC851368 MZY851368 NJU851368 NTQ851368 ODM851368 ONI851368 OXE851368 PHA851368 PQW851368 QAS851368 QKO851368 QUK851368 REG851368 ROC851368 RXY851368 SHU851368 SRQ851368 TBM851368 TLI851368 TVE851368 UFA851368 UOW851368 UYS851368 VIO851368 VSK851368 WCG851368 WMC851368 WVY851368 Q916904 JM916904 TI916904 ADE916904 ANA916904 AWW916904 BGS916904 BQO916904 CAK916904 CKG916904 CUC916904 DDY916904 DNU916904 DXQ916904 EHM916904 ERI916904 FBE916904 FLA916904 FUW916904 GES916904 GOO916904 GYK916904 HIG916904 HSC916904 IBY916904 ILU916904 IVQ916904 JFM916904 JPI916904 JZE916904 KJA916904 KSW916904 LCS916904 LMO916904 LWK916904 MGG916904 MQC916904 MZY916904 NJU916904 NTQ916904 ODM916904 ONI916904 OXE916904 PHA916904 PQW916904 QAS916904 QKO916904 QUK916904 REG916904 ROC916904 RXY916904 SHU916904 SRQ916904 TBM916904 TLI916904 TVE916904 UFA916904 UOW916904 UYS916904 VIO916904 VSK916904 WCG916904 WMC916904 WVY916904 Q982440 JM982440 TI982440 ADE982440 ANA982440 AWW982440 BGS982440 BQO982440 CAK982440 CKG982440 CUC982440 DDY982440 DNU982440 DXQ982440 EHM982440 ERI982440 FBE982440 FLA982440 FUW982440 GES982440 GOO982440 GYK982440 HIG982440 HSC982440 IBY982440 ILU982440 IVQ982440 JFM982440 JPI982440 JZE982440 KJA982440 KSW982440 LCS982440 LMO982440 LWK982440 MGG982440 MQC982440 MZY982440 NJU982440 NTQ982440 ODM982440 ONI982440 OXE982440 PHA982440 PQW982440 QAS982440 QKO982440 QUK982440 REG982440 ROC982440 RXY982440 SHU982440 SRQ982440 TBM982440 TLI982440 TVE982440 UFA982440 UOW982440 UYS982440 VIO982440 VSK982440 WCG982440 WMC982440 WVY982440 U64936 JQ64936 TM64936 ADI64936 ANE64936 AXA64936 BGW64936 BQS64936 CAO64936 CKK64936 CUG64936 DEC64936 DNY64936 DXU64936 EHQ64936 ERM64936 FBI64936 FLE64936 FVA64936 GEW64936 GOS64936 GYO64936 HIK64936 HSG64936 ICC64936 ILY64936 IVU64936 JFQ64936 JPM64936 JZI64936 KJE64936 KTA64936 LCW64936 LMS64936 LWO64936 MGK64936 MQG64936 NAC64936 NJY64936 NTU64936 ODQ64936 ONM64936 OXI64936 PHE64936 PRA64936 QAW64936 QKS64936 QUO64936 REK64936 ROG64936 RYC64936 SHY64936 SRU64936 TBQ64936 TLM64936 TVI64936 UFE64936 UPA64936 UYW64936 VIS64936 VSO64936 WCK64936 WMG64936 WWC64936 U130472 JQ130472 TM130472 ADI130472 ANE130472 AXA130472 BGW130472 BQS130472 CAO130472 CKK130472 CUG130472 DEC130472 DNY130472 DXU130472 EHQ130472 ERM130472 FBI130472 FLE130472 FVA130472 GEW130472 GOS130472 GYO130472 HIK130472 HSG130472 ICC130472 ILY130472 IVU130472 JFQ130472 JPM130472 JZI130472 KJE130472 KTA130472 LCW130472 LMS130472 LWO130472 MGK130472 MQG130472 NAC130472 NJY130472 NTU130472 ODQ130472 ONM130472 OXI130472 PHE130472 PRA130472 QAW130472 QKS130472 QUO130472 REK130472 ROG130472 RYC130472 SHY130472 SRU130472 TBQ130472 TLM130472 TVI130472 UFE130472 UPA130472 UYW130472 VIS130472 VSO130472 WCK130472 WMG130472 WWC130472 U196008 JQ196008 TM196008 ADI196008 ANE196008 AXA196008 BGW196008 BQS196008 CAO196008 CKK196008 CUG196008 DEC196008 DNY196008 DXU196008 EHQ196008 ERM196008 FBI196008 FLE196008 FVA196008 GEW196008 GOS196008 GYO196008 HIK196008 HSG196008 ICC196008 ILY196008 IVU196008 JFQ196008 JPM196008 JZI196008 KJE196008 KTA196008 LCW196008 LMS196008 LWO196008 MGK196008 MQG196008 NAC196008 NJY196008 NTU196008 ODQ196008 ONM196008 OXI196008 PHE196008 PRA196008 QAW196008 QKS196008 QUO196008 REK196008 ROG196008 RYC196008 SHY196008 SRU196008 TBQ196008 TLM196008 TVI196008 UFE196008 UPA196008 UYW196008 VIS196008 VSO196008 WCK196008 WMG196008 WWC196008 U261544 JQ261544 TM261544 ADI261544 ANE261544 AXA261544 BGW261544 BQS261544 CAO261544 CKK261544 CUG261544 DEC261544 DNY261544 DXU261544 EHQ261544 ERM261544 FBI261544 FLE261544 FVA261544 GEW261544 GOS261544 GYO261544 HIK261544 HSG261544 ICC261544 ILY261544 IVU261544 JFQ261544 JPM261544 JZI261544 KJE261544 KTA261544 LCW261544 LMS261544 LWO261544 MGK261544 MQG261544 NAC261544 NJY261544 NTU261544 ODQ261544 ONM261544 OXI261544 PHE261544 PRA261544 QAW261544 QKS261544 QUO261544 REK261544 ROG261544 RYC261544 SHY261544 SRU261544 TBQ261544 TLM261544 TVI261544 UFE261544 UPA261544 UYW261544 VIS261544 VSO261544 WCK261544 WMG261544 WWC261544 U327080 JQ327080 TM327080 ADI327080 ANE327080 AXA327080 BGW327080 BQS327080 CAO327080 CKK327080 CUG327080 DEC327080 DNY327080 DXU327080 EHQ327080 ERM327080 FBI327080 FLE327080 FVA327080 GEW327080 GOS327080 GYO327080 HIK327080 HSG327080 ICC327080 ILY327080 IVU327080 JFQ327080 JPM327080 JZI327080 KJE327080 KTA327080 LCW327080 LMS327080 LWO327080 MGK327080 MQG327080 NAC327080 NJY327080 NTU327080 ODQ327080 ONM327080 OXI327080 PHE327080 PRA327080 QAW327080 QKS327080 QUO327080 REK327080 ROG327080 RYC327080 SHY327080 SRU327080 TBQ327080 TLM327080 TVI327080 UFE327080 UPA327080 UYW327080 VIS327080 VSO327080 WCK327080 WMG327080 WWC327080 U392616 JQ392616 TM392616 ADI392616 ANE392616 AXA392616 BGW392616 BQS392616 CAO392616 CKK392616 CUG392616 DEC392616 DNY392616 DXU392616 EHQ392616 ERM392616 FBI392616 FLE392616 FVA392616 GEW392616 GOS392616 GYO392616 HIK392616 HSG392616 ICC392616 ILY392616 IVU392616 JFQ392616 JPM392616 JZI392616 KJE392616 KTA392616 LCW392616 LMS392616 LWO392616 MGK392616 MQG392616 NAC392616 NJY392616 NTU392616 ODQ392616 ONM392616 OXI392616 PHE392616 PRA392616 QAW392616 QKS392616 QUO392616 REK392616 ROG392616 RYC392616 SHY392616 SRU392616 TBQ392616 TLM392616 TVI392616 UFE392616 UPA392616 UYW392616 VIS392616 VSO392616 WCK392616 WMG392616 WWC392616 U458152 JQ458152 TM458152 ADI458152 ANE458152 AXA458152 BGW458152 BQS458152 CAO458152 CKK458152 CUG458152 DEC458152 DNY458152 DXU458152 EHQ458152 ERM458152 FBI458152 FLE458152 FVA458152 GEW458152 GOS458152 GYO458152 HIK458152 HSG458152 ICC458152 ILY458152 IVU458152 JFQ458152 JPM458152 JZI458152 KJE458152 KTA458152 LCW458152 LMS458152 LWO458152 MGK458152 MQG458152 NAC458152 NJY458152 NTU458152 ODQ458152 ONM458152 OXI458152 PHE458152 PRA458152 QAW458152 QKS458152 QUO458152 REK458152 ROG458152 RYC458152 SHY458152 SRU458152 TBQ458152 TLM458152 TVI458152 UFE458152 UPA458152 UYW458152 VIS458152 VSO458152 WCK458152 WMG458152 WWC458152 U523688 JQ523688 TM523688 ADI523688 ANE523688 AXA523688 BGW523688 BQS523688 CAO523688 CKK523688 CUG523688 DEC523688 DNY523688 DXU523688 EHQ523688 ERM523688 FBI523688 FLE523688 FVA523688 GEW523688 GOS523688 GYO523688 HIK523688 HSG523688 ICC523688 ILY523688 IVU523688 JFQ523688 JPM523688 JZI523688 KJE523688 KTA523688 LCW523688 LMS523688 LWO523688 MGK523688 MQG523688 NAC523688 NJY523688 NTU523688 ODQ523688 ONM523688 OXI523688 PHE523688 PRA523688 QAW523688 QKS523688 QUO523688 REK523688 ROG523688 RYC523688 SHY523688 SRU523688 TBQ523688 TLM523688 TVI523688 UFE523688 UPA523688 UYW523688 VIS523688 VSO523688 WCK523688 WMG523688 WWC523688 U589224 JQ589224 TM589224 ADI589224 ANE589224 AXA589224 BGW589224 BQS589224 CAO589224 CKK589224 CUG589224 DEC589224 DNY589224 DXU589224 EHQ589224 ERM589224 FBI589224 FLE589224 FVA589224 GEW589224 GOS589224 GYO589224 HIK589224 HSG589224 ICC589224 ILY589224 IVU589224 JFQ589224 JPM589224 JZI589224 KJE589224 KTA589224 LCW589224 LMS589224 LWO589224 MGK589224 MQG589224 NAC589224 NJY589224 NTU589224 ODQ589224 ONM589224 OXI589224 PHE589224 PRA589224 QAW589224 QKS589224 QUO589224 REK589224 ROG589224 RYC589224 SHY589224 SRU589224 TBQ589224 TLM589224 TVI589224 UFE589224 UPA589224 UYW589224 VIS589224 VSO589224 WCK589224 WMG589224 WWC589224 U654760 JQ654760 TM654760 ADI654760 ANE654760 AXA654760 BGW654760 BQS654760 CAO654760 CKK654760 CUG654760 DEC654760 DNY654760 DXU654760 EHQ654760 ERM654760 FBI654760 FLE654760 FVA654760 GEW654760 GOS654760 GYO654760 HIK654760 HSG654760 ICC654760 ILY654760 IVU654760 JFQ654760 JPM654760 JZI654760 KJE654760 KTA654760 LCW654760 LMS654760 LWO654760 MGK654760 MQG654760 NAC654760 NJY654760 NTU654760 ODQ654760 ONM654760 OXI654760 PHE654760 PRA654760 QAW654760 QKS654760 QUO654760 REK654760 ROG654760 RYC654760 SHY654760 SRU654760 TBQ654760 TLM654760 TVI654760 UFE654760 UPA654760 UYW654760 VIS654760 VSO654760 WCK654760 WMG654760 WWC654760 U720296 JQ720296 TM720296 ADI720296 ANE720296 AXA720296 BGW720296 BQS720296 CAO720296 CKK720296 CUG720296 DEC720296 DNY720296 DXU720296 EHQ720296 ERM720296 FBI720296 FLE720296 FVA720296 GEW720296 GOS720296 GYO720296 HIK720296 HSG720296 ICC720296 ILY720296 IVU720296 JFQ720296 JPM720296 JZI720296 KJE720296 KTA720296 LCW720296 LMS720296 LWO720296 MGK720296 MQG720296 NAC720296 NJY720296 NTU720296 ODQ720296 ONM720296 OXI720296 PHE720296 PRA720296 QAW720296 QKS720296 QUO720296 REK720296 ROG720296 RYC720296 SHY720296 SRU720296 TBQ720296 TLM720296 TVI720296 UFE720296 UPA720296 UYW720296 VIS720296 VSO720296 WCK720296 WMG720296 WWC720296 U785832 JQ785832 TM785832 ADI785832 ANE785832 AXA785832 BGW785832 BQS785832 CAO785832 CKK785832 CUG785832 DEC785832 DNY785832 DXU785832 EHQ785832 ERM785832 FBI785832 FLE785832 FVA785832 GEW785832 GOS785832 GYO785832 HIK785832 HSG785832 ICC785832 ILY785832 IVU785832 JFQ785832 JPM785832 JZI785832 KJE785832 KTA785832 LCW785832 LMS785832 LWO785832 MGK785832 MQG785832 NAC785832 NJY785832 NTU785832 ODQ785832 ONM785832 OXI785832 PHE785832 PRA785832 QAW785832 QKS785832 QUO785832 REK785832 ROG785832 RYC785832 SHY785832 SRU785832 TBQ785832 TLM785832 TVI785832 UFE785832 UPA785832 UYW785832 VIS785832 VSO785832 WCK785832 WMG785832 WWC785832 U851368 JQ851368 TM851368 ADI851368 ANE851368 AXA851368 BGW851368 BQS851368 CAO851368 CKK851368 CUG851368 DEC851368 DNY851368 DXU851368 EHQ851368 ERM851368 FBI851368 FLE851368 FVA851368 GEW851368 GOS851368 GYO851368 HIK851368 HSG851368 ICC851368 ILY851368 IVU851368 JFQ851368 JPM851368 JZI851368 KJE851368 KTA851368 LCW851368 LMS851368 LWO851368 MGK851368 MQG851368 NAC851368 NJY851368 NTU851368 ODQ851368 ONM851368 OXI851368 PHE851368 PRA851368 QAW851368 QKS851368 QUO851368 REK851368 ROG851368 RYC851368 SHY851368 SRU851368 TBQ851368 TLM851368 TVI851368 UFE851368 UPA851368 UYW851368 VIS851368 VSO851368 WCK851368 WMG851368 WWC851368 U916904 JQ916904 TM916904 ADI916904 ANE916904 AXA916904 BGW916904 BQS916904 CAO916904 CKK916904 CUG916904 DEC916904 DNY916904 DXU916904 EHQ916904 ERM916904 FBI916904 FLE916904 FVA916904 GEW916904 GOS916904 GYO916904 HIK916904 HSG916904 ICC916904 ILY916904 IVU916904 JFQ916904 JPM916904 JZI916904 KJE916904 KTA916904 LCW916904 LMS916904 LWO916904 MGK916904 MQG916904 NAC916904 NJY916904 NTU916904 ODQ916904 ONM916904 OXI916904 PHE916904 PRA916904 QAW916904 QKS916904 QUO916904 REK916904 ROG916904 RYC916904 SHY916904 SRU916904 TBQ916904 TLM916904 TVI916904 UFE916904 UPA916904 UYW916904 VIS916904 VSO916904 WCK916904 WMG916904 WWC916904 U982440 JQ982440 TM982440 ADI982440 ANE982440 AXA982440 BGW982440 BQS982440 CAO982440 CKK982440 CUG982440 DEC982440 DNY982440 DXU982440 EHQ982440 ERM982440 FBI982440 FLE982440 FVA982440 GEW982440 GOS982440 GYO982440 HIK982440 HSG982440 ICC982440 ILY982440 IVU982440 JFQ982440 JPM982440 JZI982440 KJE982440 KTA982440 LCW982440 LMS982440 LWO982440 MGK982440 MQG982440 NAC982440 NJY982440 NTU982440 ODQ982440 ONM982440 OXI982440 PHE982440 PRA982440 QAW982440 QKS982440 QUO982440 REK982440 ROG982440 RYC982440 SHY982440 SRU982440 TBQ982440 TLM982440 TVI982440 UFE982440 UPA982440 UYW982440 VIS982440 VSO982440 WCK982440 WMG982440 WWC982440 L64943 JH64943 TD64943 ACZ64943 AMV64943 AWR64943 BGN64943 BQJ64943 CAF64943 CKB64943 CTX64943 DDT64943 DNP64943 DXL64943 EHH64943 ERD64943 FAZ64943 FKV64943 FUR64943 GEN64943 GOJ64943 GYF64943 HIB64943 HRX64943 IBT64943 ILP64943 IVL64943 JFH64943 JPD64943 JYZ64943 KIV64943 KSR64943 LCN64943 LMJ64943 LWF64943 MGB64943 MPX64943 MZT64943 NJP64943 NTL64943 ODH64943 OND64943 OWZ64943 PGV64943 PQR64943 QAN64943 QKJ64943 QUF64943 REB64943 RNX64943 RXT64943 SHP64943 SRL64943 TBH64943 TLD64943 TUZ64943 UEV64943 UOR64943 UYN64943 VIJ64943 VSF64943 WCB64943 WLX64943 WVT64943 L130479 JH130479 TD130479 ACZ130479 AMV130479 AWR130479 BGN130479 BQJ130479 CAF130479 CKB130479 CTX130479 DDT130479 DNP130479 DXL130479 EHH130479 ERD130479 FAZ130479 FKV130479 FUR130479 GEN130479 GOJ130479 GYF130479 HIB130479 HRX130479 IBT130479 ILP130479 IVL130479 JFH130479 JPD130479 JYZ130479 KIV130479 KSR130479 LCN130479 LMJ130479 LWF130479 MGB130479 MPX130479 MZT130479 NJP130479 NTL130479 ODH130479 OND130479 OWZ130479 PGV130479 PQR130479 QAN130479 QKJ130479 QUF130479 REB130479 RNX130479 RXT130479 SHP130479 SRL130479 TBH130479 TLD130479 TUZ130479 UEV130479 UOR130479 UYN130479 VIJ130479 VSF130479 WCB130479 WLX130479 WVT130479 L196015 JH196015 TD196015 ACZ196015 AMV196015 AWR196015 BGN196015 BQJ196015 CAF196015 CKB196015 CTX196015 DDT196015 DNP196015 DXL196015 EHH196015 ERD196015 FAZ196015 FKV196015 FUR196015 GEN196015 GOJ196015 GYF196015 HIB196015 HRX196015 IBT196015 ILP196015 IVL196015 JFH196015 JPD196015 JYZ196015 KIV196015 KSR196015 LCN196015 LMJ196015 LWF196015 MGB196015 MPX196015 MZT196015 NJP196015 NTL196015 ODH196015 OND196015 OWZ196015 PGV196015 PQR196015 QAN196015 QKJ196015 QUF196015 REB196015 RNX196015 RXT196015 SHP196015 SRL196015 TBH196015 TLD196015 TUZ196015 UEV196015 UOR196015 UYN196015 VIJ196015 VSF196015 WCB196015 WLX196015 WVT196015 L261551 JH261551 TD261551 ACZ261551 AMV261551 AWR261551 BGN261551 BQJ261551 CAF261551 CKB261551 CTX261551 DDT261551 DNP261551 DXL261551 EHH261551 ERD261551 FAZ261551 FKV261551 FUR261551 GEN261551 GOJ261551 GYF261551 HIB261551 HRX261551 IBT261551 ILP261551 IVL261551 JFH261551 JPD261551 JYZ261551 KIV261551 KSR261551 LCN261551 LMJ261551 LWF261551 MGB261551 MPX261551 MZT261551 NJP261551 NTL261551 ODH261551 OND261551 OWZ261551 PGV261551 PQR261551 QAN261551 QKJ261551 QUF261551 REB261551 RNX261551 RXT261551 SHP261551 SRL261551 TBH261551 TLD261551 TUZ261551 UEV261551 UOR261551 UYN261551 VIJ261551 VSF261551 WCB261551 WLX261551 WVT261551 L327087 JH327087 TD327087 ACZ327087 AMV327087 AWR327087 BGN327087 BQJ327087 CAF327087 CKB327087 CTX327087 DDT327087 DNP327087 DXL327087 EHH327087 ERD327087 FAZ327087 FKV327087 FUR327087 GEN327087 GOJ327087 GYF327087 HIB327087 HRX327087 IBT327087 ILP327087 IVL327087 JFH327087 JPD327087 JYZ327087 KIV327087 KSR327087 LCN327087 LMJ327087 LWF327087 MGB327087 MPX327087 MZT327087 NJP327087 NTL327087 ODH327087 OND327087 OWZ327087 PGV327087 PQR327087 QAN327087 QKJ327087 QUF327087 REB327087 RNX327087 RXT327087 SHP327087 SRL327087 TBH327087 TLD327087 TUZ327087 UEV327087 UOR327087 UYN327087 VIJ327087 VSF327087 WCB327087 WLX327087 WVT327087 L392623 JH392623 TD392623 ACZ392623 AMV392623 AWR392623 BGN392623 BQJ392623 CAF392623 CKB392623 CTX392623 DDT392623 DNP392623 DXL392623 EHH392623 ERD392623 FAZ392623 FKV392623 FUR392623 GEN392623 GOJ392623 GYF392623 HIB392623 HRX392623 IBT392623 ILP392623 IVL392623 JFH392623 JPD392623 JYZ392623 KIV392623 KSR392623 LCN392623 LMJ392623 LWF392623 MGB392623 MPX392623 MZT392623 NJP392623 NTL392623 ODH392623 OND392623 OWZ392623 PGV392623 PQR392623 QAN392623 QKJ392623 QUF392623 REB392623 RNX392623 RXT392623 SHP392623 SRL392623 TBH392623 TLD392623 TUZ392623 UEV392623 UOR392623 UYN392623 VIJ392623 VSF392623 WCB392623 WLX392623 WVT392623 L458159 JH458159 TD458159 ACZ458159 AMV458159 AWR458159 BGN458159 BQJ458159 CAF458159 CKB458159 CTX458159 DDT458159 DNP458159 DXL458159 EHH458159 ERD458159 FAZ458159 FKV458159 FUR458159 GEN458159 GOJ458159 GYF458159 HIB458159 HRX458159 IBT458159 ILP458159 IVL458159 JFH458159 JPD458159 JYZ458159 KIV458159 KSR458159 LCN458159 LMJ458159 LWF458159 MGB458159 MPX458159 MZT458159 NJP458159 NTL458159 ODH458159 OND458159 OWZ458159 PGV458159 PQR458159 QAN458159 QKJ458159 QUF458159 REB458159 RNX458159 RXT458159 SHP458159 SRL458159 TBH458159 TLD458159 TUZ458159 UEV458159 UOR458159 UYN458159 VIJ458159 VSF458159 WCB458159 WLX458159 WVT458159 L523695 JH523695 TD523695 ACZ523695 AMV523695 AWR523695 BGN523695 BQJ523695 CAF523695 CKB523695 CTX523695 DDT523695 DNP523695 DXL523695 EHH523695 ERD523695 FAZ523695 FKV523695 FUR523695 GEN523695 GOJ523695 GYF523695 HIB523695 HRX523695 IBT523695 ILP523695 IVL523695 JFH523695 JPD523695 JYZ523695 KIV523695 KSR523695 LCN523695 LMJ523695 LWF523695 MGB523695 MPX523695 MZT523695 NJP523695 NTL523695 ODH523695 OND523695 OWZ523695 PGV523695 PQR523695 QAN523695 QKJ523695 QUF523695 REB523695 RNX523695 RXT523695 SHP523695 SRL523695 TBH523695 TLD523695 TUZ523695 UEV523695 UOR523695 UYN523695 VIJ523695 VSF523695 WCB523695 WLX523695 WVT523695 L589231 JH589231 TD589231 ACZ589231 AMV589231 AWR589231 BGN589231 BQJ589231 CAF589231 CKB589231 CTX589231 DDT589231 DNP589231 DXL589231 EHH589231 ERD589231 FAZ589231 FKV589231 FUR589231 GEN589231 GOJ589231 GYF589231 HIB589231 HRX589231 IBT589231 ILP589231 IVL589231 JFH589231 JPD589231 JYZ589231 KIV589231 KSR589231 LCN589231 LMJ589231 LWF589231 MGB589231 MPX589231 MZT589231 NJP589231 NTL589231 ODH589231 OND589231 OWZ589231 PGV589231 PQR589231 QAN589231 QKJ589231 QUF589231 REB589231 RNX589231 RXT589231 SHP589231 SRL589231 TBH589231 TLD589231 TUZ589231 UEV589231 UOR589231 UYN589231 VIJ589231 VSF589231 WCB589231 WLX589231 WVT589231 L654767 JH654767 TD654767 ACZ654767 AMV654767 AWR654767 BGN654767 BQJ654767 CAF654767 CKB654767 CTX654767 DDT654767 DNP654767 DXL654767 EHH654767 ERD654767 FAZ654767 FKV654767 FUR654767 GEN654767 GOJ654767 GYF654767 HIB654767 HRX654767 IBT654767 ILP654767 IVL654767 JFH654767 JPD654767 JYZ654767 KIV654767 KSR654767 LCN654767 LMJ654767 LWF654767 MGB654767 MPX654767 MZT654767 NJP654767 NTL654767 ODH654767 OND654767 OWZ654767 PGV654767 PQR654767 QAN654767 QKJ654767 QUF654767 REB654767 RNX654767 RXT654767 SHP654767 SRL654767 TBH654767 TLD654767 TUZ654767 UEV654767 UOR654767 UYN654767 VIJ654767 VSF654767 WCB654767 WLX654767 WVT654767 L720303 JH720303 TD720303 ACZ720303 AMV720303 AWR720303 BGN720303 BQJ720303 CAF720303 CKB720303 CTX720303 DDT720303 DNP720303 DXL720303 EHH720303 ERD720303 FAZ720303 FKV720303 FUR720303 GEN720303 GOJ720303 GYF720303 HIB720303 HRX720303 IBT720303 ILP720303 IVL720303 JFH720303 JPD720303 JYZ720303 KIV720303 KSR720303 LCN720303 LMJ720303 LWF720303 MGB720303 MPX720303 MZT720303 NJP720303 NTL720303 ODH720303 OND720303 OWZ720303 PGV720303 PQR720303 QAN720303 QKJ720303 QUF720303 REB720303 RNX720303 RXT720303 SHP720303 SRL720303 TBH720303 TLD720303 TUZ720303 UEV720303 UOR720303 UYN720303 VIJ720303 VSF720303 WCB720303 WLX720303 WVT720303 L785839 JH785839 TD785839 ACZ785839 AMV785839 AWR785839 BGN785839 BQJ785839 CAF785839 CKB785839 CTX785839 DDT785839 DNP785839 DXL785839 EHH785839 ERD785839 FAZ785839 FKV785839 FUR785839 GEN785839 GOJ785839 GYF785839 HIB785839 HRX785839 IBT785839 ILP785839 IVL785839 JFH785839 JPD785839 JYZ785839 KIV785839 KSR785839 LCN785839 LMJ785839 LWF785839 MGB785839 MPX785839 MZT785839 NJP785839 NTL785839 ODH785839 OND785839 OWZ785839 PGV785839 PQR785839 QAN785839 QKJ785839 QUF785839 REB785839 RNX785839 RXT785839 SHP785839 SRL785839 TBH785839 TLD785839 TUZ785839 UEV785839 UOR785839 UYN785839 VIJ785839 VSF785839 WCB785839 WLX785839 WVT785839 L851375 JH851375 TD851375 ACZ851375 AMV851375 AWR851375 BGN851375 BQJ851375 CAF851375 CKB851375 CTX851375 DDT851375 DNP851375 DXL851375 EHH851375 ERD851375 FAZ851375 FKV851375 FUR851375 GEN851375 GOJ851375 GYF851375 HIB851375 HRX851375 IBT851375 ILP851375 IVL851375 JFH851375 JPD851375 JYZ851375 KIV851375 KSR851375 LCN851375 LMJ851375 LWF851375 MGB851375 MPX851375 MZT851375 NJP851375 NTL851375 ODH851375 OND851375 OWZ851375 PGV851375 PQR851375 QAN851375 QKJ851375 QUF851375 REB851375 RNX851375 RXT851375 SHP851375 SRL851375 TBH851375 TLD851375 TUZ851375 UEV851375 UOR851375 UYN851375 VIJ851375 VSF851375 WCB851375 WLX851375 WVT851375 L916911 JH916911 TD916911 ACZ916911 AMV916911 AWR916911 BGN916911 BQJ916911 CAF916911 CKB916911 CTX916911 DDT916911 DNP916911 DXL916911 EHH916911 ERD916911 FAZ916911 FKV916911 FUR916911 GEN916911 GOJ916911 GYF916911 HIB916911 HRX916911 IBT916911 ILP916911 IVL916911 JFH916911 JPD916911 JYZ916911 KIV916911 KSR916911 LCN916911 LMJ916911 LWF916911 MGB916911 MPX916911 MZT916911 NJP916911 NTL916911 ODH916911 OND916911 OWZ916911 PGV916911 PQR916911 QAN916911 QKJ916911 QUF916911 REB916911 RNX916911 RXT916911 SHP916911 SRL916911 TBH916911 TLD916911 TUZ916911 UEV916911 UOR916911 UYN916911 VIJ916911 VSF916911 WCB916911 WLX916911 WVT916911 L982447 JH982447 TD982447 ACZ982447 AMV982447 AWR982447 BGN982447 BQJ982447 CAF982447 CKB982447 CTX982447 DDT982447 DNP982447 DXL982447 EHH982447 ERD982447 FAZ982447 FKV982447 FUR982447 GEN982447 GOJ982447 GYF982447 HIB982447 HRX982447 IBT982447 ILP982447 IVL982447 JFH982447 JPD982447 JYZ982447 KIV982447 KSR982447 LCN982447 LMJ982447 LWF982447 MGB982447 MPX982447 MZT982447 NJP982447 NTL982447 ODH982447 OND982447 OWZ982447 PGV982447 PQR982447 QAN982447 QKJ982447 QUF982447 REB982447 RNX982447 RXT982447 SHP982447 SRL982447 TBH982447 TLD982447 TUZ982447 UEV982447 UOR982447 UYN982447 VIJ982447 VSF982447 WCB982447 WLX982447 WVT982447 O64947:O64948 JK64947:JK64948 TG64947:TG64948 ADC64947:ADC64948 AMY64947:AMY64948 AWU64947:AWU64948 BGQ64947:BGQ64948 BQM64947:BQM64948 CAI64947:CAI64948 CKE64947:CKE64948 CUA64947:CUA64948 DDW64947:DDW64948 DNS64947:DNS64948 DXO64947:DXO64948 EHK64947:EHK64948 ERG64947:ERG64948 FBC64947:FBC64948 FKY64947:FKY64948 FUU64947:FUU64948 GEQ64947:GEQ64948 GOM64947:GOM64948 GYI64947:GYI64948 HIE64947:HIE64948 HSA64947:HSA64948 IBW64947:IBW64948 ILS64947:ILS64948 IVO64947:IVO64948 JFK64947:JFK64948 JPG64947:JPG64948 JZC64947:JZC64948 KIY64947:KIY64948 KSU64947:KSU64948 LCQ64947:LCQ64948 LMM64947:LMM64948 LWI64947:LWI64948 MGE64947:MGE64948 MQA64947:MQA64948 MZW64947:MZW64948 NJS64947:NJS64948 NTO64947:NTO64948 ODK64947:ODK64948 ONG64947:ONG64948 OXC64947:OXC64948 PGY64947:PGY64948 PQU64947:PQU64948 QAQ64947:QAQ64948 QKM64947:QKM64948 QUI64947:QUI64948 REE64947:REE64948 ROA64947:ROA64948 RXW64947:RXW64948 SHS64947:SHS64948 SRO64947:SRO64948 TBK64947:TBK64948 TLG64947:TLG64948 TVC64947:TVC64948 UEY64947:UEY64948 UOU64947:UOU64948 UYQ64947:UYQ64948 VIM64947:VIM64948 VSI64947:VSI64948 WCE64947:WCE64948 WMA64947:WMA64948 WVW64947:WVW64948 O130483:O130484 JK130483:JK130484 TG130483:TG130484 ADC130483:ADC130484 AMY130483:AMY130484 AWU130483:AWU130484 BGQ130483:BGQ130484 BQM130483:BQM130484 CAI130483:CAI130484 CKE130483:CKE130484 CUA130483:CUA130484 DDW130483:DDW130484 DNS130483:DNS130484 DXO130483:DXO130484 EHK130483:EHK130484 ERG130483:ERG130484 FBC130483:FBC130484 FKY130483:FKY130484 FUU130483:FUU130484 GEQ130483:GEQ130484 GOM130483:GOM130484 GYI130483:GYI130484 HIE130483:HIE130484 HSA130483:HSA130484 IBW130483:IBW130484 ILS130483:ILS130484 IVO130483:IVO130484 JFK130483:JFK130484 JPG130483:JPG130484 JZC130483:JZC130484 KIY130483:KIY130484 KSU130483:KSU130484 LCQ130483:LCQ130484 LMM130483:LMM130484 LWI130483:LWI130484 MGE130483:MGE130484 MQA130483:MQA130484 MZW130483:MZW130484 NJS130483:NJS130484 NTO130483:NTO130484 ODK130483:ODK130484 ONG130483:ONG130484 OXC130483:OXC130484 PGY130483:PGY130484 PQU130483:PQU130484 QAQ130483:QAQ130484 QKM130483:QKM130484 QUI130483:QUI130484 REE130483:REE130484 ROA130483:ROA130484 RXW130483:RXW130484 SHS130483:SHS130484 SRO130483:SRO130484 TBK130483:TBK130484 TLG130483:TLG130484 TVC130483:TVC130484 UEY130483:UEY130484 UOU130483:UOU130484 UYQ130483:UYQ130484 VIM130483:VIM130484 VSI130483:VSI130484 WCE130483:WCE130484 WMA130483:WMA130484 WVW130483:WVW130484 O196019:O196020 JK196019:JK196020 TG196019:TG196020 ADC196019:ADC196020 AMY196019:AMY196020 AWU196019:AWU196020 BGQ196019:BGQ196020 BQM196019:BQM196020 CAI196019:CAI196020 CKE196019:CKE196020 CUA196019:CUA196020 DDW196019:DDW196020 DNS196019:DNS196020 DXO196019:DXO196020 EHK196019:EHK196020 ERG196019:ERG196020 FBC196019:FBC196020 FKY196019:FKY196020 FUU196019:FUU196020 GEQ196019:GEQ196020 GOM196019:GOM196020 GYI196019:GYI196020 HIE196019:HIE196020 HSA196019:HSA196020 IBW196019:IBW196020 ILS196019:ILS196020 IVO196019:IVO196020 JFK196019:JFK196020 JPG196019:JPG196020 JZC196019:JZC196020 KIY196019:KIY196020 KSU196019:KSU196020 LCQ196019:LCQ196020 LMM196019:LMM196020 LWI196019:LWI196020 MGE196019:MGE196020 MQA196019:MQA196020 MZW196019:MZW196020 NJS196019:NJS196020 NTO196019:NTO196020 ODK196019:ODK196020 ONG196019:ONG196020 OXC196019:OXC196020 PGY196019:PGY196020 PQU196019:PQU196020 QAQ196019:QAQ196020 QKM196019:QKM196020 QUI196019:QUI196020 REE196019:REE196020 ROA196019:ROA196020 RXW196019:RXW196020 SHS196019:SHS196020 SRO196019:SRO196020 TBK196019:TBK196020 TLG196019:TLG196020 TVC196019:TVC196020 UEY196019:UEY196020 UOU196019:UOU196020 UYQ196019:UYQ196020 VIM196019:VIM196020 VSI196019:VSI196020 WCE196019:WCE196020 WMA196019:WMA196020 WVW196019:WVW196020 O261555:O261556 JK261555:JK261556 TG261555:TG261556 ADC261555:ADC261556 AMY261555:AMY261556 AWU261555:AWU261556 BGQ261555:BGQ261556 BQM261555:BQM261556 CAI261555:CAI261556 CKE261555:CKE261556 CUA261555:CUA261556 DDW261555:DDW261556 DNS261555:DNS261556 DXO261555:DXO261556 EHK261555:EHK261556 ERG261555:ERG261556 FBC261555:FBC261556 FKY261555:FKY261556 FUU261555:FUU261556 GEQ261555:GEQ261556 GOM261555:GOM261556 GYI261555:GYI261556 HIE261555:HIE261556 HSA261555:HSA261556 IBW261555:IBW261556 ILS261555:ILS261556 IVO261555:IVO261556 JFK261555:JFK261556 JPG261555:JPG261556 JZC261555:JZC261556 KIY261555:KIY261556 KSU261555:KSU261556 LCQ261555:LCQ261556 LMM261555:LMM261556 LWI261555:LWI261556 MGE261555:MGE261556 MQA261555:MQA261556 MZW261555:MZW261556 NJS261555:NJS261556 NTO261555:NTO261556 ODK261555:ODK261556 ONG261555:ONG261556 OXC261555:OXC261556 PGY261555:PGY261556 PQU261555:PQU261556 QAQ261555:QAQ261556 QKM261555:QKM261556 QUI261555:QUI261556 REE261555:REE261556 ROA261555:ROA261556 RXW261555:RXW261556 SHS261555:SHS261556 SRO261555:SRO261556 TBK261555:TBK261556 TLG261555:TLG261556 TVC261555:TVC261556 UEY261555:UEY261556 UOU261555:UOU261556 UYQ261555:UYQ261556 VIM261555:VIM261556 VSI261555:VSI261556 WCE261555:WCE261556 WMA261555:WMA261556 WVW261555:WVW261556 O327091:O327092 JK327091:JK327092 TG327091:TG327092 ADC327091:ADC327092 AMY327091:AMY327092 AWU327091:AWU327092 BGQ327091:BGQ327092 BQM327091:BQM327092 CAI327091:CAI327092 CKE327091:CKE327092 CUA327091:CUA327092 DDW327091:DDW327092 DNS327091:DNS327092 DXO327091:DXO327092 EHK327091:EHK327092 ERG327091:ERG327092 FBC327091:FBC327092 FKY327091:FKY327092 FUU327091:FUU327092 GEQ327091:GEQ327092 GOM327091:GOM327092 GYI327091:GYI327092 HIE327091:HIE327092 HSA327091:HSA327092 IBW327091:IBW327092 ILS327091:ILS327092 IVO327091:IVO327092 JFK327091:JFK327092 JPG327091:JPG327092 JZC327091:JZC327092 KIY327091:KIY327092 KSU327091:KSU327092 LCQ327091:LCQ327092 LMM327091:LMM327092 LWI327091:LWI327092 MGE327091:MGE327092 MQA327091:MQA327092 MZW327091:MZW327092 NJS327091:NJS327092 NTO327091:NTO327092 ODK327091:ODK327092 ONG327091:ONG327092 OXC327091:OXC327092 PGY327091:PGY327092 PQU327091:PQU327092 QAQ327091:QAQ327092 QKM327091:QKM327092 QUI327091:QUI327092 REE327091:REE327092 ROA327091:ROA327092 RXW327091:RXW327092 SHS327091:SHS327092 SRO327091:SRO327092 TBK327091:TBK327092 TLG327091:TLG327092 TVC327091:TVC327092 UEY327091:UEY327092 UOU327091:UOU327092 UYQ327091:UYQ327092 VIM327091:VIM327092 VSI327091:VSI327092 WCE327091:WCE327092 WMA327091:WMA327092 WVW327091:WVW327092 O392627:O392628 JK392627:JK392628 TG392627:TG392628 ADC392627:ADC392628 AMY392627:AMY392628 AWU392627:AWU392628 BGQ392627:BGQ392628 BQM392627:BQM392628 CAI392627:CAI392628 CKE392627:CKE392628 CUA392627:CUA392628 DDW392627:DDW392628 DNS392627:DNS392628 DXO392627:DXO392628 EHK392627:EHK392628 ERG392627:ERG392628 FBC392627:FBC392628 FKY392627:FKY392628 FUU392627:FUU392628 GEQ392627:GEQ392628 GOM392627:GOM392628 GYI392627:GYI392628 HIE392627:HIE392628 HSA392627:HSA392628 IBW392627:IBW392628 ILS392627:ILS392628 IVO392627:IVO392628 JFK392627:JFK392628 JPG392627:JPG392628 JZC392627:JZC392628 KIY392627:KIY392628 KSU392627:KSU392628 LCQ392627:LCQ392628 LMM392627:LMM392628 LWI392627:LWI392628 MGE392627:MGE392628 MQA392627:MQA392628 MZW392627:MZW392628 NJS392627:NJS392628 NTO392627:NTO392628 ODK392627:ODK392628 ONG392627:ONG392628 OXC392627:OXC392628 PGY392627:PGY392628 PQU392627:PQU392628 QAQ392627:QAQ392628 QKM392627:QKM392628 QUI392627:QUI392628 REE392627:REE392628 ROA392627:ROA392628 RXW392627:RXW392628 SHS392627:SHS392628 SRO392627:SRO392628 TBK392627:TBK392628 TLG392627:TLG392628 TVC392627:TVC392628 UEY392627:UEY392628 UOU392627:UOU392628 UYQ392627:UYQ392628 VIM392627:VIM392628 VSI392627:VSI392628 WCE392627:WCE392628 WMA392627:WMA392628 WVW392627:WVW392628 O458163:O458164 JK458163:JK458164 TG458163:TG458164 ADC458163:ADC458164 AMY458163:AMY458164 AWU458163:AWU458164 BGQ458163:BGQ458164 BQM458163:BQM458164 CAI458163:CAI458164 CKE458163:CKE458164 CUA458163:CUA458164 DDW458163:DDW458164 DNS458163:DNS458164 DXO458163:DXO458164 EHK458163:EHK458164 ERG458163:ERG458164 FBC458163:FBC458164 FKY458163:FKY458164 FUU458163:FUU458164 GEQ458163:GEQ458164 GOM458163:GOM458164 GYI458163:GYI458164 HIE458163:HIE458164 HSA458163:HSA458164 IBW458163:IBW458164 ILS458163:ILS458164 IVO458163:IVO458164 JFK458163:JFK458164 JPG458163:JPG458164 JZC458163:JZC458164 KIY458163:KIY458164 KSU458163:KSU458164 LCQ458163:LCQ458164 LMM458163:LMM458164 LWI458163:LWI458164 MGE458163:MGE458164 MQA458163:MQA458164 MZW458163:MZW458164 NJS458163:NJS458164 NTO458163:NTO458164 ODK458163:ODK458164 ONG458163:ONG458164 OXC458163:OXC458164 PGY458163:PGY458164 PQU458163:PQU458164 QAQ458163:QAQ458164 QKM458163:QKM458164 QUI458163:QUI458164 REE458163:REE458164 ROA458163:ROA458164 RXW458163:RXW458164 SHS458163:SHS458164 SRO458163:SRO458164 TBK458163:TBK458164 TLG458163:TLG458164 TVC458163:TVC458164 UEY458163:UEY458164 UOU458163:UOU458164 UYQ458163:UYQ458164 VIM458163:VIM458164 VSI458163:VSI458164 WCE458163:WCE458164 WMA458163:WMA458164 WVW458163:WVW458164 O523699:O523700 JK523699:JK523700 TG523699:TG523700 ADC523699:ADC523700 AMY523699:AMY523700 AWU523699:AWU523700 BGQ523699:BGQ523700 BQM523699:BQM523700 CAI523699:CAI523700 CKE523699:CKE523700 CUA523699:CUA523700 DDW523699:DDW523700 DNS523699:DNS523700 DXO523699:DXO523700 EHK523699:EHK523700 ERG523699:ERG523700 FBC523699:FBC523700 FKY523699:FKY523700 FUU523699:FUU523700 GEQ523699:GEQ523700 GOM523699:GOM523700 GYI523699:GYI523700 HIE523699:HIE523700 HSA523699:HSA523700 IBW523699:IBW523700 ILS523699:ILS523700 IVO523699:IVO523700 JFK523699:JFK523700 JPG523699:JPG523700 JZC523699:JZC523700 KIY523699:KIY523700 KSU523699:KSU523700 LCQ523699:LCQ523700 LMM523699:LMM523700 LWI523699:LWI523700 MGE523699:MGE523700 MQA523699:MQA523700 MZW523699:MZW523700 NJS523699:NJS523700 NTO523699:NTO523700 ODK523699:ODK523700 ONG523699:ONG523700 OXC523699:OXC523700 PGY523699:PGY523700 PQU523699:PQU523700 QAQ523699:QAQ523700 QKM523699:QKM523700 QUI523699:QUI523700 REE523699:REE523700 ROA523699:ROA523700 RXW523699:RXW523700 SHS523699:SHS523700 SRO523699:SRO523700 TBK523699:TBK523700 TLG523699:TLG523700 TVC523699:TVC523700 UEY523699:UEY523700 UOU523699:UOU523700 UYQ523699:UYQ523700 VIM523699:VIM523700 VSI523699:VSI523700 WCE523699:WCE523700 WMA523699:WMA523700 WVW523699:WVW523700 O589235:O589236 JK589235:JK589236 TG589235:TG589236 ADC589235:ADC589236 AMY589235:AMY589236 AWU589235:AWU589236 BGQ589235:BGQ589236 BQM589235:BQM589236 CAI589235:CAI589236 CKE589235:CKE589236 CUA589235:CUA589236 DDW589235:DDW589236 DNS589235:DNS589236 DXO589235:DXO589236 EHK589235:EHK589236 ERG589235:ERG589236 FBC589235:FBC589236 FKY589235:FKY589236 FUU589235:FUU589236 GEQ589235:GEQ589236 GOM589235:GOM589236 GYI589235:GYI589236 HIE589235:HIE589236 HSA589235:HSA589236 IBW589235:IBW589236 ILS589235:ILS589236 IVO589235:IVO589236 JFK589235:JFK589236 JPG589235:JPG589236 JZC589235:JZC589236 KIY589235:KIY589236 KSU589235:KSU589236 LCQ589235:LCQ589236 LMM589235:LMM589236 LWI589235:LWI589236 MGE589235:MGE589236 MQA589235:MQA589236 MZW589235:MZW589236 NJS589235:NJS589236 NTO589235:NTO589236 ODK589235:ODK589236 ONG589235:ONG589236 OXC589235:OXC589236 PGY589235:PGY589236 PQU589235:PQU589236 QAQ589235:QAQ589236 QKM589235:QKM589236 QUI589235:QUI589236 REE589235:REE589236 ROA589235:ROA589236 RXW589235:RXW589236 SHS589235:SHS589236 SRO589235:SRO589236 TBK589235:TBK589236 TLG589235:TLG589236 TVC589235:TVC589236 UEY589235:UEY589236 UOU589235:UOU589236 UYQ589235:UYQ589236 VIM589235:VIM589236 VSI589235:VSI589236 WCE589235:WCE589236 WMA589235:WMA589236 WVW589235:WVW589236 O654771:O654772 JK654771:JK654772 TG654771:TG654772 ADC654771:ADC654772 AMY654771:AMY654772 AWU654771:AWU654772 BGQ654771:BGQ654772 BQM654771:BQM654772 CAI654771:CAI654772 CKE654771:CKE654772 CUA654771:CUA654772 DDW654771:DDW654772 DNS654771:DNS654772 DXO654771:DXO654772 EHK654771:EHK654772 ERG654771:ERG654772 FBC654771:FBC654772 FKY654771:FKY654772 FUU654771:FUU654772 GEQ654771:GEQ654772 GOM654771:GOM654772 GYI654771:GYI654772 HIE654771:HIE654772 HSA654771:HSA654772 IBW654771:IBW654772 ILS654771:ILS654772 IVO654771:IVO654772 JFK654771:JFK654772 JPG654771:JPG654772 JZC654771:JZC654772 KIY654771:KIY654772 KSU654771:KSU654772 LCQ654771:LCQ654772 LMM654771:LMM654772 LWI654771:LWI654772 MGE654771:MGE654772 MQA654771:MQA654772 MZW654771:MZW654772 NJS654771:NJS654772 NTO654771:NTO654772 ODK654771:ODK654772 ONG654771:ONG654772 OXC654771:OXC654772 PGY654771:PGY654772 PQU654771:PQU654772 QAQ654771:QAQ654772 QKM654771:QKM654772 QUI654771:QUI654772 REE654771:REE654772 ROA654771:ROA654772 RXW654771:RXW654772 SHS654771:SHS654772 SRO654771:SRO654772 TBK654771:TBK654772 TLG654771:TLG654772 TVC654771:TVC654772 UEY654771:UEY654772 UOU654771:UOU654772 UYQ654771:UYQ654772 VIM654771:VIM654772 VSI654771:VSI654772 WCE654771:WCE654772 WMA654771:WMA654772 WVW654771:WVW654772 O720307:O720308 JK720307:JK720308 TG720307:TG720308 ADC720307:ADC720308 AMY720307:AMY720308 AWU720307:AWU720308 BGQ720307:BGQ720308 BQM720307:BQM720308 CAI720307:CAI720308 CKE720307:CKE720308 CUA720307:CUA720308 DDW720307:DDW720308 DNS720307:DNS720308 DXO720307:DXO720308 EHK720307:EHK720308 ERG720307:ERG720308 FBC720307:FBC720308 FKY720307:FKY720308 FUU720307:FUU720308 GEQ720307:GEQ720308 GOM720307:GOM720308 GYI720307:GYI720308 HIE720307:HIE720308 HSA720307:HSA720308 IBW720307:IBW720308 ILS720307:ILS720308 IVO720307:IVO720308 JFK720307:JFK720308 JPG720307:JPG720308 JZC720307:JZC720308 KIY720307:KIY720308 KSU720307:KSU720308 LCQ720307:LCQ720308 LMM720307:LMM720308 LWI720307:LWI720308 MGE720307:MGE720308 MQA720307:MQA720308 MZW720307:MZW720308 NJS720307:NJS720308 NTO720307:NTO720308 ODK720307:ODK720308 ONG720307:ONG720308 OXC720307:OXC720308 PGY720307:PGY720308 PQU720307:PQU720308 QAQ720307:QAQ720308 QKM720307:QKM720308 QUI720307:QUI720308 REE720307:REE720308 ROA720307:ROA720308 RXW720307:RXW720308 SHS720307:SHS720308 SRO720307:SRO720308 TBK720307:TBK720308 TLG720307:TLG720308 TVC720307:TVC720308 UEY720307:UEY720308 UOU720307:UOU720308 UYQ720307:UYQ720308 VIM720307:VIM720308 VSI720307:VSI720308 WCE720307:WCE720308 WMA720307:WMA720308 WVW720307:WVW720308 O785843:O785844 JK785843:JK785844 TG785843:TG785844 ADC785843:ADC785844 AMY785843:AMY785844 AWU785843:AWU785844 BGQ785843:BGQ785844 BQM785843:BQM785844 CAI785843:CAI785844 CKE785843:CKE785844 CUA785843:CUA785844 DDW785843:DDW785844 DNS785843:DNS785844 DXO785843:DXO785844 EHK785843:EHK785844 ERG785843:ERG785844 FBC785843:FBC785844 FKY785843:FKY785844 FUU785843:FUU785844 GEQ785843:GEQ785844 GOM785843:GOM785844 GYI785843:GYI785844 HIE785843:HIE785844 HSA785843:HSA785844 IBW785843:IBW785844 ILS785843:ILS785844 IVO785843:IVO785844 JFK785843:JFK785844 JPG785843:JPG785844 JZC785843:JZC785844 KIY785843:KIY785844 KSU785843:KSU785844 LCQ785843:LCQ785844 LMM785843:LMM785844 LWI785843:LWI785844 MGE785843:MGE785844 MQA785843:MQA785844 MZW785843:MZW785844 NJS785843:NJS785844 NTO785843:NTO785844 ODK785843:ODK785844 ONG785843:ONG785844 OXC785843:OXC785844 PGY785843:PGY785844 PQU785843:PQU785844 QAQ785843:QAQ785844 QKM785843:QKM785844 QUI785843:QUI785844 REE785843:REE785844 ROA785843:ROA785844 RXW785843:RXW785844 SHS785843:SHS785844 SRO785843:SRO785844 TBK785843:TBK785844 TLG785843:TLG785844 TVC785843:TVC785844 UEY785843:UEY785844 UOU785843:UOU785844 UYQ785843:UYQ785844 VIM785843:VIM785844 VSI785843:VSI785844 WCE785843:WCE785844 WMA785843:WMA785844 WVW785843:WVW785844 O851379:O851380 JK851379:JK851380 TG851379:TG851380 ADC851379:ADC851380 AMY851379:AMY851380 AWU851379:AWU851380 BGQ851379:BGQ851380 BQM851379:BQM851380 CAI851379:CAI851380 CKE851379:CKE851380 CUA851379:CUA851380 DDW851379:DDW851380 DNS851379:DNS851380 DXO851379:DXO851380 EHK851379:EHK851380 ERG851379:ERG851380 FBC851379:FBC851380 FKY851379:FKY851380 FUU851379:FUU851380 GEQ851379:GEQ851380 GOM851379:GOM851380 GYI851379:GYI851380 HIE851379:HIE851380 HSA851379:HSA851380 IBW851379:IBW851380 ILS851379:ILS851380 IVO851379:IVO851380 JFK851379:JFK851380 JPG851379:JPG851380 JZC851379:JZC851380 KIY851379:KIY851380 KSU851379:KSU851380 LCQ851379:LCQ851380 LMM851379:LMM851380 LWI851379:LWI851380 MGE851379:MGE851380 MQA851379:MQA851380 MZW851379:MZW851380 NJS851379:NJS851380 NTO851379:NTO851380 ODK851379:ODK851380 ONG851379:ONG851380 OXC851379:OXC851380 PGY851379:PGY851380 PQU851379:PQU851380 QAQ851379:QAQ851380 QKM851379:QKM851380 QUI851379:QUI851380 REE851379:REE851380 ROA851379:ROA851380 RXW851379:RXW851380 SHS851379:SHS851380 SRO851379:SRO851380 TBK851379:TBK851380 TLG851379:TLG851380 TVC851379:TVC851380 UEY851379:UEY851380 UOU851379:UOU851380 UYQ851379:UYQ851380 VIM851379:VIM851380 VSI851379:VSI851380 WCE851379:WCE851380 WMA851379:WMA851380 WVW851379:WVW851380 O916915:O916916 JK916915:JK916916 TG916915:TG916916 ADC916915:ADC916916 AMY916915:AMY916916 AWU916915:AWU916916 BGQ916915:BGQ916916 BQM916915:BQM916916 CAI916915:CAI916916 CKE916915:CKE916916 CUA916915:CUA916916 DDW916915:DDW916916 DNS916915:DNS916916 DXO916915:DXO916916 EHK916915:EHK916916 ERG916915:ERG916916 FBC916915:FBC916916 FKY916915:FKY916916 FUU916915:FUU916916 GEQ916915:GEQ916916 GOM916915:GOM916916 GYI916915:GYI916916 HIE916915:HIE916916 HSA916915:HSA916916 IBW916915:IBW916916 ILS916915:ILS916916 IVO916915:IVO916916 JFK916915:JFK916916 JPG916915:JPG916916 JZC916915:JZC916916 KIY916915:KIY916916 KSU916915:KSU916916 LCQ916915:LCQ916916 LMM916915:LMM916916 LWI916915:LWI916916 MGE916915:MGE916916 MQA916915:MQA916916 MZW916915:MZW916916 NJS916915:NJS916916 NTO916915:NTO916916 ODK916915:ODK916916 ONG916915:ONG916916 OXC916915:OXC916916 PGY916915:PGY916916 PQU916915:PQU916916 QAQ916915:QAQ916916 QKM916915:QKM916916 QUI916915:QUI916916 REE916915:REE916916 ROA916915:ROA916916 RXW916915:RXW916916 SHS916915:SHS916916 SRO916915:SRO916916 TBK916915:TBK916916 TLG916915:TLG916916 TVC916915:TVC916916 UEY916915:UEY916916 UOU916915:UOU916916 UYQ916915:UYQ916916 VIM916915:VIM916916 VSI916915:VSI916916 WCE916915:WCE916916 WMA916915:WMA916916 WVW916915:WVW916916 O982451:O982452 JK982451:JK982452 TG982451:TG982452 ADC982451:ADC982452 AMY982451:AMY982452 AWU982451:AWU982452 BGQ982451:BGQ982452 BQM982451:BQM982452 CAI982451:CAI982452 CKE982451:CKE982452 CUA982451:CUA982452 DDW982451:DDW982452 DNS982451:DNS982452 DXO982451:DXO982452 EHK982451:EHK982452 ERG982451:ERG982452 FBC982451:FBC982452 FKY982451:FKY982452 FUU982451:FUU982452 GEQ982451:GEQ982452 GOM982451:GOM982452 GYI982451:GYI982452 HIE982451:HIE982452 HSA982451:HSA982452 IBW982451:IBW982452 ILS982451:ILS982452 IVO982451:IVO982452 JFK982451:JFK982452 JPG982451:JPG982452 JZC982451:JZC982452 KIY982451:KIY982452 KSU982451:KSU982452 LCQ982451:LCQ982452 LMM982451:LMM982452 LWI982451:LWI982452 MGE982451:MGE982452 MQA982451:MQA982452 MZW982451:MZW982452 NJS982451:NJS982452 NTO982451:NTO982452 ODK982451:ODK982452 ONG982451:ONG982452 OXC982451:OXC982452 PGY982451:PGY982452 PQU982451:PQU982452 QAQ982451:QAQ982452 QKM982451:QKM982452 QUI982451:QUI982452 REE982451:REE982452 ROA982451:ROA982452 RXW982451:RXW982452 SHS982451:SHS982452 SRO982451:SRO982452 TBK982451:TBK982452 TLG982451:TLG982452 TVC982451:TVC982452 UEY982451:UEY982452 UOU982451:UOU982452 UYQ982451:UYQ982452 VIM982451:VIM982452 VSI982451:VSI982452 WCE982451:WCE982452 WMA982451:WMA982452 WVW982451:WVW982452 P64949 JL64949 TH64949 ADD64949 AMZ64949 AWV64949 BGR64949 BQN64949 CAJ64949 CKF64949 CUB64949 DDX64949 DNT64949 DXP64949 EHL64949 ERH64949 FBD64949 FKZ64949 FUV64949 GER64949 GON64949 GYJ64949 HIF64949 HSB64949 IBX64949 ILT64949 IVP64949 JFL64949 JPH64949 JZD64949 KIZ64949 KSV64949 LCR64949 LMN64949 LWJ64949 MGF64949 MQB64949 MZX64949 NJT64949 NTP64949 ODL64949 ONH64949 OXD64949 PGZ64949 PQV64949 QAR64949 QKN64949 QUJ64949 REF64949 ROB64949 RXX64949 SHT64949 SRP64949 TBL64949 TLH64949 TVD64949 UEZ64949 UOV64949 UYR64949 VIN64949 VSJ64949 WCF64949 WMB64949 WVX64949 P130485 JL130485 TH130485 ADD130485 AMZ130485 AWV130485 BGR130485 BQN130485 CAJ130485 CKF130485 CUB130485 DDX130485 DNT130485 DXP130485 EHL130485 ERH130485 FBD130485 FKZ130485 FUV130485 GER130485 GON130485 GYJ130485 HIF130485 HSB130485 IBX130485 ILT130485 IVP130485 JFL130485 JPH130485 JZD130485 KIZ130485 KSV130485 LCR130485 LMN130485 LWJ130485 MGF130485 MQB130485 MZX130485 NJT130485 NTP130485 ODL130485 ONH130485 OXD130485 PGZ130485 PQV130485 QAR130485 QKN130485 QUJ130485 REF130485 ROB130485 RXX130485 SHT130485 SRP130485 TBL130485 TLH130485 TVD130485 UEZ130485 UOV130485 UYR130485 VIN130485 VSJ130485 WCF130485 WMB130485 WVX130485 P196021 JL196021 TH196021 ADD196021 AMZ196021 AWV196021 BGR196021 BQN196021 CAJ196021 CKF196021 CUB196021 DDX196021 DNT196021 DXP196021 EHL196021 ERH196021 FBD196021 FKZ196021 FUV196021 GER196021 GON196021 GYJ196021 HIF196021 HSB196021 IBX196021 ILT196021 IVP196021 JFL196021 JPH196021 JZD196021 KIZ196021 KSV196021 LCR196021 LMN196021 LWJ196021 MGF196021 MQB196021 MZX196021 NJT196021 NTP196021 ODL196021 ONH196021 OXD196021 PGZ196021 PQV196021 QAR196021 QKN196021 QUJ196021 REF196021 ROB196021 RXX196021 SHT196021 SRP196021 TBL196021 TLH196021 TVD196021 UEZ196021 UOV196021 UYR196021 VIN196021 VSJ196021 WCF196021 WMB196021 WVX196021 P261557 JL261557 TH261557 ADD261557 AMZ261557 AWV261557 BGR261557 BQN261557 CAJ261557 CKF261557 CUB261557 DDX261557 DNT261557 DXP261557 EHL261557 ERH261557 FBD261557 FKZ261557 FUV261557 GER261557 GON261557 GYJ261557 HIF261557 HSB261557 IBX261557 ILT261557 IVP261557 JFL261557 JPH261557 JZD261557 KIZ261557 KSV261557 LCR261557 LMN261557 LWJ261557 MGF261557 MQB261557 MZX261557 NJT261557 NTP261557 ODL261557 ONH261557 OXD261557 PGZ261557 PQV261557 QAR261557 QKN261557 QUJ261557 REF261557 ROB261557 RXX261557 SHT261557 SRP261557 TBL261557 TLH261557 TVD261557 UEZ261557 UOV261557 UYR261557 VIN261557 VSJ261557 WCF261557 WMB261557 WVX261557 P327093 JL327093 TH327093 ADD327093 AMZ327093 AWV327093 BGR327093 BQN327093 CAJ327093 CKF327093 CUB327093 DDX327093 DNT327093 DXP327093 EHL327093 ERH327093 FBD327093 FKZ327093 FUV327093 GER327093 GON327093 GYJ327093 HIF327093 HSB327093 IBX327093 ILT327093 IVP327093 JFL327093 JPH327093 JZD327093 KIZ327093 KSV327093 LCR327093 LMN327093 LWJ327093 MGF327093 MQB327093 MZX327093 NJT327093 NTP327093 ODL327093 ONH327093 OXD327093 PGZ327093 PQV327093 QAR327093 QKN327093 QUJ327093 REF327093 ROB327093 RXX327093 SHT327093 SRP327093 TBL327093 TLH327093 TVD327093 UEZ327093 UOV327093 UYR327093 VIN327093 VSJ327093 WCF327093 WMB327093 WVX327093 P392629 JL392629 TH392629 ADD392629 AMZ392629 AWV392629 BGR392629 BQN392629 CAJ392629 CKF392629 CUB392629 DDX392629 DNT392629 DXP392629 EHL392629 ERH392629 FBD392629 FKZ392629 FUV392629 GER392629 GON392629 GYJ392629 HIF392629 HSB392629 IBX392629 ILT392629 IVP392629 JFL392629 JPH392629 JZD392629 KIZ392629 KSV392629 LCR392629 LMN392629 LWJ392629 MGF392629 MQB392629 MZX392629 NJT392629 NTP392629 ODL392629 ONH392629 OXD392629 PGZ392629 PQV392629 QAR392629 QKN392629 QUJ392629 REF392629 ROB392629 RXX392629 SHT392629 SRP392629 TBL392629 TLH392629 TVD392629 UEZ392629 UOV392629 UYR392629 VIN392629 VSJ392629 WCF392629 WMB392629 WVX392629 P458165 JL458165 TH458165 ADD458165 AMZ458165 AWV458165 BGR458165 BQN458165 CAJ458165 CKF458165 CUB458165 DDX458165 DNT458165 DXP458165 EHL458165 ERH458165 FBD458165 FKZ458165 FUV458165 GER458165 GON458165 GYJ458165 HIF458165 HSB458165 IBX458165 ILT458165 IVP458165 JFL458165 JPH458165 JZD458165 KIZ458165 KSV458165 LCR458165 LMN458165 LWJ458165 MGF458165 MQB458165 MZX458165 NJT458165 NTP458165 ODL458165 ONH458165 OXD458165 PGZ458165 PQV458165 QAR458165 QKN458165 QUJ458165 REF458165 ROB458165 RXX458165 SHT458165 SRP458165 TBL458165 TLH458165 TVD458165 UEZ458165 UOV458165 UYR458165 VIN458165 VSJ458165 WCF458165 WMB458165 WVX458165 P523701 JL523701 TH523701 ADD523701 AMZ523701 AWV523701 BGR523701 BQN523701 CAJ523701 CKF523701 CUB523701 DDX523701 DNT523701 DXP523701 EHL523701 ERH523701 FBD523701 FKZ523701 FUV523701 GER523701 GON523701 GYJ523701 HIF523701 HSB523701 IBX523701 ILT523701 IVP523701 JFL523701 JPH523701 JZD523701 KIZ523701 KSV523701 LCR523701 LMN523701 LWJ523701 MGF523701 MQB523701 MZX523701 NJT523701 NTP523701 ODL523701 ONH523701 OXD523701 PGZ523701 PQV523701 QAR523701 QKN523701 QUJ523701 REF523701 ROB523701 RXX523701 SHT523701 SRP523701 TBL523701 TLH523701 TVD523701 UEZ523701 UOV523701 UYR523701 VIN523701 VSJ523701 WCF523701 WMB523701 WVX523701 P589237 JL589237 TH589237 ADD589237 AMZ589237 AWV589237 BGR589237 BQN589237 CAJ589237 CKF589237 CUB589237 DDX589237 DNT589237 DXP589237 EHL589237 ERH589237 FBD589237 FKZ589237 FUV589237 GER589237 GON589237 GYJ589237 HIF589237 HSB589237 IBX589237 ILT589237 IVP589237 JFL589237 JPH589237 JZD589237 KIZ589237 KSV589237 LCR589237 LMN589237 LWJ589237 MGF589237 MQB589237 MZX589237 NJT589237 NTP589237 ODL589237 ONH589237 OXD589237 PGZ589237 PQV589237 QAR589237 QKN589237 QUJ589237 REF589237 ROB589237 RXX589237 SHT589237 SRP589237 TBL589237 TLH589237 TVD589237 UEZ589237 UOV589237 UYR589237 VIN589237 VSJ589237 WCF589237 WMB589237 WVX589237 P654773 JL654773 TH654773 ADD654773 AMZ654773 AWV654773 BGR654773 BQN654773 CAJ654773 CKF654773 CUB654773 DDX654773 DNT654773 DXP654773 EHL654773 ERH654773 FBD654773 FKZ654773 FUV654773 GER654773 GON654773 GYJ654773 HIF654773 HSB654773 IBX654773 ILT654773 IVP654773 JFL654773 JPH654773 JZD654773 KIZ654773 KSV654773 LCR654773 LMN654773 LWJ654773 MGF654773 MQB654773 MZX654773 NJT654773 NTP654773 ODL654773 ONH654773 OXD654773 PGZ654773 PQV654773 QAR654773 QKN654773 QUJ654773 REF654773 ROB654773 RXX654773 SHT654773 SRP654773 TBL654773 TLH654773 TVD654773 UEZ654773 UOV654773 UYR654773 VIN654773 VSJ654773 WCF654773 WMB654773 WVX654773 P720309 JL720309 TH720309 ADD720309 AMZ720309 AWV720309 BGR720309 BQN720309 CAJ720309 CKF720309 CUB720309 DDX720309 DNT720309 DXP720309 EHL720309 ERH720309 FBD720309 FKZ720309 FUV720309 GER720309 GON720309 GYJ720309 HIF720309 HSB720309 IBX720309 ILT720309 IVP720309 JFL720309 JPH720309 JZD720309 KIZ720309 KSV720309 LCR720309 LMN720309 LWJ720309 MGF720309 MQB720309 MZX720309 NJT720309 NTP720309 ODL720309 ONH720309 OXD720309 PGZ720309 PQV720309 QAR720309 QKN720309 QUJ720309 REF720309 ROB720309 RXX720309 SHT720309 SRP720309 TBL720309 TLH720309 TVD720309 UEZ720309 UOV720309 UYR720309 VIN720309 VSJ720309 WCF720309 WMB720309 WVX720309 P785845 JL785845 TH785845 ADD785845 AMZ785845 AWV785845 BGR785845 BQN785845 CAJ785845 CKF785845 CUB785845 DDX785845 DNT785845 DXP785845 EHL785845 ERH785845 FBD785845 FKZ785845 FUV785845 GER785845 GON785845 GYJ785845 HIF785845 HSB785845 IBX785845 ILT785845 IVP785845 JFL785845 JPH785845 JZD785845 KIZ785845 KSV785845 LCR785845 LMN785845 LWJ785845 MGF785845 MQB785845 MZX785845 NJT785845 NTP785845 ODL785845 ONH785845 OXD785845 PGZ785845 PQV785845 QAR785845 QKN785845 QUJ785845 REF785845 ROB785845 RXX785845 SHT785845 SRP785845 TBL785845 TLH785845 TVD785845 UEZ785845 UOV785845 UYR785845 VIN785845 VSJ785845 WCF785845 WMB785845 WVX785845 P851381 JL851381 TH851381 ADD851381 AMZ851381 AWV851381 BGR851381 BQN851381 CAJ851381 CKF851381 CUB851381 DDX851381 DNT851381 DXP851381 EHL851381 ERH851381 FBD851381 FKZ851381 FUV851381 GER851381 GON851381 GYJ851381 HIF851381 HSB851381 IBX851381 ILT851381 IVP851381 JFL851381 JPH851381 JZD851381 KIZ851381 KSV851381 LCR851381 LMN851381 LWJ851381 MGF851381 MQB851381 MZX851381 NJT851381 NTP851381 ODL851381 ONH851381 OXD851381 PGZ851381 PQV851381 QAR851381 QKN851381 QUJ851381 REF851381 ROB851381 RXX851381 SHT851381 SRP851381 TBL851381 TLH851381 TVD851381 UEZ851381 UOV851381 UYR851381 VIN851381 VSJ851381 WCF851381 WMB851381 WVX851381 P916917 JL916917 TH916917 ADD916917 AMZ916917 AWV916917 BGR916917 BQN916917 CAJ916917 CKF916917 CUB916917 DDX916917 DNT916917 DXP916917 EHL916917 ERH916917 FBD916917 FKZ916917 FUV916917 GER916917 GON916917 GYJ916917 HIF916917 HSB916917 IBX916917 ILT916917 IVP916917 JFL916917 JPH916917 JZD916917 KIZ916917 KSV916917 LCR916917 LMN916917 LWJ916917 MGF916917 MQB916917 MZX916917 NJT916917 NTP916917 ODL916917 ONH916917 OXD916917 PGZ916917 PQV916917 QAR916917 QKN916917 QUJ916917 REF916917 ROB916917 RXX916917 SHT916917 SRP916917 TBL916917 TLH916917 TVD916917 UEZ916917 UOV916917 UYR916917 VIN916917 VSJ916917 WCF916917 WMB916917 WVX916917 P982453 JL982453 TH982453 ADD982453 AMZ982453 AWV982453 BGR982453 BQN982453 CAJ982453 CKF982453 CUB982453 DDX982453 DNT982453 DXP982453 EHL982453 ERH982453 FBD982453 FKZ982453 FUV982453 GER982453 GON982453 GYJ982453 HIF982453 HSB982453 IBX982453 ILT982453 IVP982453 JFL982453 JPH982453 JZD982453 KIZ982453 KSV982453 LCR982453 LMN982453 LWJ982453 MGF982453 MQB982453 MZX982453 NJT982453 NTP982453 ODL982453 ONH982453 OXD982453 PGZ982453 PQV982453 QAR982453 QKN982453 QUJ982453 REF982453 ROB982453 RXX982453 SHT982453 SRP982453 TBL982453 TLH982453 TVD982453 UEZ982453 UOV982453 UYR982453 VIN982453 VSJ982453 WCF982453 WMB982453 WVX982453 M64951 JI64951 TE64951 ADA64951 AMW64951 AWS64951 BGO64951 BQK64951 CAG64951 CKC64951 CTY64951 DDU64951 DNQ64951 DXM64951 EHI64951 ERE64951 FBA64951 FKW64951 FUS64951 GEO64951 GOK64951 GYG64951 HIC64951 HRY64951 IBU64951 ILQ64951 IVM64951 JFI64951 JPE64951 JZA64951 KIW64951 KSS64951 LCO64951 LMK64951 LWG64951 MGC64951 MPY64951 MZU64951 NJQ64951 NTM64951 ODI64951 ONE64951 OXA64951 PGW64951 PQS64951 QAO64951 QKK64951 QUG64951 REC64951 RNY64951 RXU64951 SHQ64951 SRM64951 TBI64951 TLE64951 TVA64951 UEW64951 UOS64951 UYO64951 VIK64951 VSG64951 WCC64951 WLY64951 WVU64951 M130487 JI130487 TE130487 ADA130487 AMW130487 AWS130487 BGO130487 BQK130487 CAG130487 CKC130487 CTY130487 DDU130487 DNQ130487 DXM130487 EHI130487 ERE130487 FBA130487 FKW130487 FUS130487 GEO130487 GOK130487 GYG130487 HIC130487 HRY130487 IBU130487 ILQ130487 IVM130487 JFI130487 JPE130487 JZA130487 KIW130487 KSS130487 LCO130487 LMK130487 LWG130487 MGC130487 MPY130487 MZU130487 NJQ130487 NTM130487 ODI130487 ONE130487 OXA130487 PGW130487 PQS130487 QAO130487 QKK130487 QUG130487 REC130487 RNY130487 RXU130487 SHQ130487 SRM130487 TBI130487 TLE130487 TVA130487 UEW130487 UOS130487 UYO130487 VIK130487 VSG130487 WCC130487 WLY130487 WVU130487 M196023 JI196023 TE196023 ADA196023 AMW196023 AWS196023 BGO196023 BQK196023 CAG196023 CKC196023 CTY196023 DDU196023 DNQ196023 DXM196023 EHI196023 ERE196023 FBA196023 FKW196023 FUS196023 GEO196023 GOK196023 GYG196023 HIC196023 HRY196023 IBU196023 ILQ196023 IVM196023 JFI196023 JPE196023 JZA196023 KIW196023 KSS196023 LCO196023 LMK196023 LWG196023 MGC196023 MPY196023 MZU196023 NJQ196023 NTM196023 ODI196023 ONE196023 OXA196023 PGW196023 PQS196023 QAO196023 QKK196023 QUG196023 REC196023 RNY196023 RXU196023 SHQ196023 SRM196023 TBI196023 TLE196023 TVA196023 UEW196023 UOS196023 UYO196023 VIK196023 VSG196023 WCC196023 WLY196023 WVU196023 M261559 JI261559 TE261559 ADA261559 AMW261559 AWS261559 BGO261559 BQK261559 CAG261559 CKC261559 CTY261559 DDU261559 DNQ261559 DXM261559 EHI261559 ERE261559 FBA261559 FKW261559 FUS261559 GEO261559 GOK261559 GYG261559 HIC261559 HRY261559 IBU261559 ILQ261559 IVM261559 JFI261559 JPE261559 JZA261559 KIW261559 KSS261559 LCO261559 LMK261559 LWG261559 MGC261559 MPY261559 MZU261559 NJQ261559 NTM261559 ODI261559 ONE261559 OXA261559 PGW261559 PQS261559 QAO261559 QKK261559 QUG261559 REC261559 RNY261559 RXU261559 SHQ261559 SRM261559 TBI261559 TLE261559 TVA261559 UEW261559 UOS261559 UYO261559 VIK261559 VSG261559 WCC261559 WLY261559 WVU261559 M327095 JI327095 TE327095 ADA327095 AMW327095 AWS327095 BGO327095 BQK327095 CAG327095 CKC327095 CTY327095 DDU327095 DNQ327095 DXM327095 EHI327095 ERE327095 FBA327095 FKW327095 FUS327095 GEO327095 GOK327095 GYG327095 HIC327095 HRY327095 IBU327095 ILQ327095 IVM327095 JFI327095 JPE327095 JZA327095 KIW327095 KSS327095 LCO327095 LMK327095 LWG327095 MGC327095 MPY327095 MZU327095 NJQ327095 NTM327095 ODI327095 ONE327095 OXA327095 PGW327095 PQS327095 QAO327095 QKK327095 QUG327095 REC327095 RNY327095 RXU327095 SHQ327095 SRM327095 TBI327095 TLE327095 TVA327095 UEW327095 UOS327095 UYO327095 VIK327095 VSG327095 WCC327095 WLY327095 WVU327095 M392631 JI392631 TE392631 ADA392631 AMW392631 AWS392631 BGO392631 BQK392631 CAG392631 CKC392631 CTY392631 DDU392631 DNQ392631 DXM392631 EHI392631 ERE392631 FBA392631 FKW392631 FUS392631 GEO392631 GOK392631 GYG392631 HIC392631 HRY392631 IBU392631 ILQ392631 IVM392631 JFI392631 JPE392631 JZA392631 KIW392631 KSS392631 LCO392631 LMK392631 LWG392631 MGC392631 MPY392631 MZU392631 NJQ392631 NTM392631 ODI392631 ONE392631 OXA392631 PGW392631 PQS392631 QAO392631 QKK392631 QUG392631 REC392631 RNY392631 RXU392631 SHQ392631 SRM392631 TBI392631 TLE392631 TVA392631 UEW392631 UOS392631 UYO392631 VIK392631 VSG392631 WCC392631 WLY392631 WVU392631 M458167 JI458167 TE458167 ADA458167 AMW458167 AWS458167 BGO458167 BQK458167 CAG458167 CKC458167 CTY458167 DDU458167 DNQ458167 DXM458167 EHI458167 ERE458167 FBA458167 FKW458167 FUS458167 GEO458167 GOK458167 GYG458167 HIC458167 HRY458167 IBU458167 ILQ458167 IVM458167 JFI458167 JPE458167 JZA458167 KIW458167 KSS458167 LCO458167 LMK458167 LWG458167 MGC458167 MPY458167 MZU458167 NJQ458167 NTM458167 ODI458167 ONE458167 OXA458167 PGW458167 PQS458167 QAO458167 QKK458167 QUG458167 REC458167 RNY458167 RXU458167 SHQ458167 SRM458167 TBI458167 TLE458167 TVA458167 UEW458167 UOS458167 UYO458167 VIK458167 VSG458167 WCC458167 WLY458167 WVU458167 M523703 JI523703 TE523703 ADA523703 AMW523703 AWS523703 BGO523703 BQK523703 CAG523703 CKC523703 CTY523703 DDU523703 DNQ523703 DXM523703 EHI523703 ERE523703 FBA523703 FKW523703 FUS523703 GEO523703 GOK523703 GYG523703 HIC523703 HRY523703 IBU523703 ILQ523703 IVM523703 JFI523703 JPE523703 JZA523703 KIW523703 KSS523703 LCO523703 LMK523703 LWG523703 MGC523703 MPY523703 MZU523703 NJQ523703 NTM523703 ODI523703 ONE523703 OXA523703 PGW523703 PQS523703 QAO523703 QKK523703 QUG523703 REC523703 RNY523703 RXU523703 SHQ523703 SRM523703 TBI523703 TLE523703 TVA523703 UEW523703 UOS523703 UYO523703 VIK523703 VSG523703 WCC523703 WLY523703 WVU523703 M589239 JI589239 TE589239 ADA589239 AMW589239 AWS589239 BGO589239 BQK589239 CAG589239 CKC589239 CTY589239 DDU589239 DNQ589239 DXM589239 EHI589239 ERE589239 FBA589239 FKW589239 FUS589239 GEO589239 GOK589239 GYG589239 HIC589239 HRY589239 IBU589239 ILQ589239 IVM589239 JFI589239 JPE589239 JZA589239 KIW589239 KSS589239 LCO589239 LMK589239 LWG589239 MGC589239 MPY589239 MZU589239 NJQ589239 NTM589239 ODI589239 ONE589239 OXA589239 PGW589239 PQS589239 QAO589239 QKK589239 QUG589239 REC589239 RNY589239 RXU589239 SHQ589239 SRM589239 TBI589239 TLE589239 TVA589239 UEW589239 UOS589239 UYO589239 VIK589239 VSG589239 WCC589239 WLY589239 WVU589239 M654775 JI654775 TE654775 ADA654775 AMW654775 AWS654775 BGO654775 BQK654775 CAG654775 CKC654775 CTY654775 DDU654775 DNQ654775 DXM654775 EHI654775 ERE654775 FBA654775 FKW654775 FUS654775 GEO654775 GOK654775 GYG654775 HIC654775 HRY654775 IBU654775 ILQ654775 IVM654775 JFI654775 JPE654775 JZA654775 KIW654775 KSS654775 LCO654775 LMK654775 LWG654775 MGC654775 MPY654775 MZU654775 NJQ654775 NTM654775 ODI654775 ONE654775 OXA654775 PGW654775 PQS654775 QAO654775 QKK654775 QUG654775 REC654775 RNY654775 RXU654775 SHQ654775 SRM654775 TBI654775 TLE654775 TVA654775 UEW654775 UOS654775 UYO654775 VIK654775 VSG654775 WCC654775 WLY654775 WVU654775 M720311 JI720311 TE720311 ADA720311 AMW720311 AWS720311 BGO720311 BQK720311 CAG720311 CKC720311 CTY720311 DDU720311 DNQ720311 DXM720311 EHI720311 ERE720311 FBA720311 FKW720311 FUS720311 GEO720311 GOK720311 GYG720311 HIC720311 HRY720311 IBU720311 ILQ720311 IVM720311 JFI720311 JPE720311 JZA720311 KIW720311 KSS720311 LCO720311 LMK720311 LWG720311 MGC720311 MPY720311 MZU720311 NJQ720311 NTM720311 ODI720311 ONE720311 OXA720311 PGW720311 PQS720311 QAO720311 QKK720311 QUG720311 REC720311 RNY720311 RXU720311 SHQ720311 SRM720311 TBI720311 TLE720311 TVA720311 UEW720311 UOS720311 UYO720311 VIK720311 VSG720311 WCC720311 WLY720311 WVU720311 M785847 JI785847 TE785847 ADA785847 AMW785847 AWS785847 BGO785847 BQK785847 CAG785847 CKC785847 CTY785847 DDU785847 DNQ785847 DXM785847 EHI785847 ERE785847 FBA785847 FKW785847 FUS785847 GEO785847 GOK785847 GYG785847 HIC785847 HRY785847 IBU785847 ILQ785847 IVM785847 JFI785847 JPE785847 JZA785847 KIW785847 KSS785847 LCO785847 LMK785847 LWG785847 MGC785847 MPY785847 MZU785847 NJQ785847 NTM785847 ODI785847 ONE785847 OXA785847 PGW785847 PQS785847 QAO785847 QKK785847 QUG785847 REC785847 RNY785847 RXU785847 SHQ785847 SRM785847 TBI785847 TLE785847 TVA785847 UEW785847 UOS785847 UYO785847 VIK785847 VSG785847 WCC785847 WLY785847 WVU785847 M851383 JI851383 TE851383 ADA851383 AMW851383 AWS851383 BGO851383 BQK851383 CAG851383 CKC851383 CTY851383 DDU851383 DNQ851383 DXM851383 EHI851383 ERE851383 FBA851383 FKW851383 FUS851383 GEO851383 GOK851383 GYG851383 HIC851383 HRY851383 IBU851383 ILQ851383 IVM851383 JFI851383 JPE851383 JZA851383 KIW851383 KSS851383 LCO851383 LMK851383 LWG851383 MGC851383 MPY851383 MZU851383 NJQ851383 NTM851383 ODI851383 ONE851383 OXA851383 PGW851383 PQS851383 QAO851383 QKK851383 QUG851383 REC851383 RNY851383 RXU851383 SHQ851383 SRM851383 TBI851383 TLE851383 TVA851383 UEW851383 UOS851383 UYO851383 VIK851383 VSG851383 WCC851383 WLY851383 WVU851383 M916919 JI916919 TE916919 ADA916919 AMW916919 AWS916919 BGO916919 BQK916919 CAG916919 CKC916919 CTY916919 DDU916919 DNQ916919 DXM916919 EHI916919 ERE916919 FBA916919 FKW916919 FUS916919 GEO916919 GOK916919 GYG916919 HIC916919 HRY916919 IBU916919 ILQ916919 IVM916919 JFI916919 JPE916919 JZA916919 KIW916919 KSS916919 LCO916919 LMK916919 LWG916919 MGC916919 MPY916919 MZU916919 NJQ916919 NTM916919 ODI916919 ONE916919 OXA916919 PGW916919 PQS916919 QAO916919 QKK916919 QUG916919 REC916919 RNY916919 RXU916919 SHQ916919 SRM916919 TBI916919 TLE916919 TVA916919 UEW916919 UOS916919 UYO916919 VIK916919 VSG916919 WCC916919 WLY916919 WVU916919 M982455 JI982455 TE982455 ADA982455 AMW982455 AWS982455 BGO982455 BQK982455 CAG982455 CKC982455 CTY982455 DDU982455 DNQ982455 DXM982455 EHI982455 ERE982455 FBA982455 FKW982455 FUS982455 GEO982455 GOK982455 GYG982455 HIC982455 HRY982455 IBU982455 ILQ982455 IVM982455 JFI982455 JPE982455 JZA982455 KIW982455 KSS982455 LCO982455 LMK982455 LWG982455 MGC982455 MPY982455 MZU982455 NJQ982455 NTM982455 ODI982455 ONE982455 OXA982455 PGW982455 PQS982455 QAO982455 QKK982455 QUG982455 REC982455 RNY982455 RXU982455 SHQ982455 SRM982455 TBI982455 TLE982455 TVA982455 UEW982455 UOS982455 UYO982455 VIK982455 VSG982455 WCC982455 WLY982455 WVU982455 Q64951:Q64952 JM64951:JM64952 TI64951:TI64952 ADE64951:ADE64952 ANA64951:ANA64952 AWW64951:AWW64952 BGS64951:BGS64952 BQO64951:BQO64952 CAK64951:CAK64952 CKG64951:CKG64952 CUC64951:CUC64952 DDY64951:DDY64952 DNU64951:DNU64952 DXQ64951:DXQ64952 EHM64951:EHM64952 ERI64951:ERI64952 FBE64951:FBE64952 FLA64951:FLA64952 FUW64951:FUW64952 GES64951:GES64952 GOO64951:GOO64952 GYK64951:GYK64952 HIG64951:HIG64952 HSC64951:HSC64952 IBY64951:IBY64952 ILU64951:ILU64952 IVQ64951:IVQ64952 JFM64951:JFM64952 JPI64951:JPI64952 JZE64951:JZE64952 KJA64951:KJA64952 KSW64951:KSW64952 LCS64951:LCS64952 LMO64951:LMO64952 LWK64951:LWK64952 MGG64951:MGG64952 MQC64951:MQC64952 MZY64951:MZY64952 NJU64951:NJU64952 NTQ64951:NTQ64952 ODM64951:ODM64952 ONI64951:ONI64952 OXE64951:OXE64952 PHA64951:PHA64952 PQW64951:PQW64952 QAS64951:QAS64952 QKO64951:QKO64952 QUK64951:QUK64952 REG64951:REG64952 ROC64951:ROC64952 RXY64951:RXY64952 SHU64951:SHU64952 SRQ64951:SRQ64952 TBM64951:TBM64952 TLI64951:TLI64952 TVE64951:TVE64952 UFA64951:UFA64952 UOW64951:UOW64952 UYS64951:UYS64952 VIO64951:VIO64952 VSK64951:VSK64952 WCG64951:WCG64952 WMC64951:WMC64952 WVY64951:WVY64952 Q130487:Q130488 JM130487:JM130488 TI130487:TI130488 ADE130487:ADE130488 ANA130487:ANA130488 AWW130487:AWW130488 BGS130487:BGS130488 BQO130487:BQO130488 CAK130487:CAK130488 CKG130487:CKG130488 CUC130487:CUC130488 DDY130487:DDY130488 DNU130487:DNU130488 DXQ130487:DXQ130488 EHM130487:EHM130488 ERI130487:ERI130488 FBE130487:FBE130488 FLA130487:FLA130488 FUW130487:FUW130488 GES130487:GES130488 GOO130487:GOO130488 GYK130487:GYK130488 HIG130487:HIG130488 HSC130487:HSC130488 IBY130487:IBY130488 ILU130487:ILU130488 IVQ130487:IVQ130488 JFM130487:JFM130488 JPI130487:JPI130488 JZE130487:JZE130488 KJA130487:KJA130488 KSW130487:KSW130488 LCS130487:LCS130488 LMO130487:LMO130488 LWK130487:LWK130488 MGG130487:MGG130488 MQC130487:MQC130488 MZY130487:MZY130488 NJU130487:NJU130488 NTQ130487:NTQ130488 ODM130487:ODM130488 ONI130487:ONI130488 OXE130487:OXE130488 PHA130487:PHA130488 PQW130487:PQW130488 QAS130487:QAS130488 QKO130487:QKO130488 QUK130487:QUK130488 REG130487:REG130488 ROC130487:ROC130488 RXY130487:RXY130488 SHU130487:SHU130488 SRQ130487:SRQ130488 TBM130487:TBM130488 TLI130487:TLI130488 TVE130487:TVE130488 UFA130487:UFA130488 UOW130487:UOW130488 UYS130487:UYS130488 VIO130487:VIO130488 VSK130487:VSK130488 WCG130487:WCG130488 WMC130487:WMC130488 WVY130487:WVY130488 Q196023:Q196024 JM196023:JM196024 TI196023:TI196024 ADE196023:ADE196024 ANA196023:ANA196024 AWW196023:AWW196024 BGS196023:BGS196024 BQO196023:BQO196024 CAK196023:CAK196024 CKG196023:CKG196024 CUC196023:CUC196024 DDY196023:DDY196024 DNU196023:DNU196024 DXQ196023:DXQ196024 EHM196023:EHM196024 ERI196023:ERI196024 FBE196023:FBE196024 FLA196023:FLA196024 FUW196023:FUW196024 GES196023:GES196024 GOO196023:GOO196024 GYK196023:GYK196024 HIG196023:HIG196024 HSC196023:HSC196024 IBY196023:IBY196024 ILU196023:ILU196024 IVQ196023:IVQ196024 JFM196023:JFM196024 JPI196023:JPI196024 JZE196023:JZE196024 KJA196023:KJA196024 KSW196023:KSW196024 LCS196023:LCS196024 LMO196023:LMO196024 LWK196023:LWK196024 MGG196023:MGG196024 MQC196023:MQC196024 MZY196023:MZY196024 NJU196023:NJU196024 NTQ196023:NTQ196024 ODM196023:ODM196024 ONI196023:ONI196024 OXE196023:OXE196024 PHA196023:PHA196024 PQW196023:PQW196024 QAS196023:QAS196024 QKO196023:QKO196024 QUK196023:QUK196024 REG196023:REG196024 ROC196023:ROC196024 RXY196023:RXY196024 SHU196023:SHU196024 SRQ196023:SRQ196024 TBM196023:TBM196024 TLI196023:TLI196024 TVE196023:TVE196024 UFA196023:UFA196024 UOW196023:UOW196024 UYS196023:UYS196024 VIO196023:VIO196024 VSK196023:VSK196024 WCG196023:WCG196024 WMC196023:WMC196024 WVY196023:WVY196024 Q261559:Q261560 JM261559:JM261560 TI261559:TI261560 ADE261559:ADE261560 ANA261559:ANA261560 AWW261559:AWW261560 BGS261559:BGS261560 BQO261559:BQO261560 CAK261559:CAK261560 CKG261559:CKG261560 CUC261559:CUC261560 DDY261559:DDY261560 DNU261559:DNU261560 DXQ261559:DXQ261560 EHM261559:EHM261560 ERI261559:ERI261560 FBE261559:FBE261560 FLA261559:FLA261560 FUW261559:FUW261560 GES261559:GES261560 GOO261559:GOO261560 GYK261559:GYK261560 HIG261559:HIG261560 HSC261559:HSC261560 IBY261559:IBY261560 ILU261559:ILU261560 IVQ261559:IVQ261560 JFM261559:JFM261560 JPI261559:JPI261560 JZE261559:JZE261560 KJA261559:KJA261560 KSW261559:KSW261560 LCS261559:LCS261560 LMO261559:LMO261560 LWK261559:LWK261560 MGG261559:MGG261560 MQC261559:MQC261560 MZY261559:MZY261560 NJU261559:NJU261560 NTQ261559:NTQ261560 ODM261559:ODM261560 ONI261559:ONI261560 OXE261559:OXE261560 PHA261559:PHA261560 PQW261559:PQW261560 QAS261559:QAS261560 QKO261559:QKO261560 QUK261559:QUK261560 REG261559:REG261560 ROC261559:ROC261560 RXY261559:RXY261560 SHU261559:SHU261560 SRQ261559:SRQ261560 TBM261559:TBM261560 TLI261559:TLI261560 TVE261559:TVE261560 UFA261559:UFA261560 UOW261559:UOW261560 UYS261559:UYS261560 VIO261559:VIO261560 VSK261559:VSK261560 WCG261559:WCG261560 WMC261559:WMC261560 WVY261559:WVY261560 Q327095:Q327096 JM327095:JM327096 TI327095:TI327096 ADE327095:ADE327096 ANA327095:ANA327096 AWW327095:AWW327096 BGS327095:BGS327096 BQO327095:BQO327096 CAK327095:CAK327096 CKG327095:CKG327096 CUC327095:CUC327096 DDY327095:DDY327096 DNU327095:DNU327096 DXQ327095:DXQ327096 EHM327095:EHM327096 ERI327095:ERI327096 FBE327095:FBE327096 FLA327095:FLA327096 FUW327095:FUW327096 GES327095:GES327096 GOO327095:GOO327096 GYK327095:GYK327096 HIG327095:HIG327096 HSC327095:HSC327096 IBY327095:IBY327096 ILU327095:ILU327096 IVQ327095:IVQ327096 JFM327095:JFM327096 JPI327095:JPI327096 JZE327095:JZE327096 KJA327095:KJA327096 KSW327095:KSW327096 LCS327095:LCS327096 LMO327095:LMO327096 LWK327095:LWK327096 MGG327095:MGG327096 MQC327095:MQC327096 MZY327095:MZY327096 NJU327095:NJU327096 NTQ327095:NTQ327096 ODM327095:ODM327096 ONI327095:ONI327096 OXE327095:OXE327096 PHA327095:PHA327096 PQW327095:PQW327096 QAS327095:QAS327096 QKO327095:QKO327096 QUK327095:QUK327096 REG327095:REG327096 ROC327095:ROC327096 RXY327095:RXY327096 SHU327095:SHU327096 SRQ327095:SRQ327096 TBM327095:TBM327096 TLI327095:TLI327096 TVE327095:TVE327096 UFA327095:UFA327096 UOW327095:UOW327096 UYS327095:UYS327096 VIO327095:VIO327096 VSK327095:VSK327096 WCG327095:WCG327096 WMC327095:WMC327096 WVY327095:WVY327096 Q392631:Q392632 JM392631:JM392632 TI392631:TI392632 ADE392631:ADE392632 ANA392631:ANA392632 AWW392631:AWW392632 BGS392631:BGS392632 BQO392631:BQO392632 CAK392631:CAK392632 CKG392631:CKG392632 CUC392631:CUC392632 DDY392631:DDY392632 DNU392631:DNU392632 DXQ392631:DXQ392632 EHM392631:EHM392632 ERI392631:ERI392632 FBE392631:FBE392632 FLA392631:FLA392632 FUW392631:FUW392632 GES392631:GES392632 GOO392631:GOO392632 GYK392631:GYK392632 HIG392631:HIG392632 HSC392631:HSC392632 IBY392631:IBY392632 ILU392631:ILU392632 IVQ392631:IVQ392632 JFM392631:JFM392632 JPI392631:JPI392632 JZE392631:JZE392632 KJA392631:KJA392632 KSW392631:KSW392632 LCS392631:LCS392632 LMO392631:LMO392632 LWK392631:LWK392632 MGG392631:MGG392632 MQC392631:MQC392632 MZY392631:MZY392632 NJU392631:NJU392632 NTQ392631:NTQ392632 ODM392631:ODM392632 ONI392631:ONI392632 OXE392631:OXE392632 PHA392631:PHA392632 PQW392631:PQW392632 QAS392631:QAS392632 QKO392631:QKO392632 QUK392631:QUK392632 REG392631:REG392632 ROC392631:ROC392632 RXY392631:RXY392632 SHU392631:SHU392632 SRQ392631:SRQ392632 TBM392631:TBM392632 TLI392631:TLI392632 TVE392631:TVE392632 UFA392631:UFA392632 UOW392631:UOW392632 UYS392631:UYS392632 VIO392631:VIO392632 VSK392631:VSK392632 WCG392631:WCG392632 WMC392631:WMC392632 WVY392631:WVY392632 Q458167:Q458168 JM458167:JM458168 TI458167:TI458168 ADE458167:ADE458168 ANA458167:ANA458168 AWW458167:AWW458168 BGS458167:BGS458168 BQO458167:BQO458168 CAK458167:CAK458168 CKG458167:CKG458168 CUC458167:CUC458168 DDY458167:DDY458168 DNU458167:DNU458168 DXQ458167:DXQ458168 EHM458167:EHM458168 ERI458167:ERI458168 FBE458167:FBE458168 FLA458167:FLA458168 FUW458167:FUW458168 GES458167:GES458168 GOO458167:GOO458168 GYK458167:GYK458168 HIG458167:HIG458168 HSC458167:HSC458168 IBY458167:IBY458168 ILU458167:ILU458168 IVQ458167:IVQ458168 JFM458167:JFM458168 JPI458167:JPI458168 JZE458167:JZE458168 KJA458167:KJA458168 KSW458167:KSW458168 LCS458167:LCS458168 LMO458167:LMO458168 LWK458167:LWK458168 MGG458167:MGG458168 MQC458167:MQC458168 MZY458167:MZY458168 NJU458167:NJU458168 NTQ458167:NTQ458168 ODM458167:ODM458168 ONI458167:ONI458168 OXE458167:OXE458168 PHA458167:PHA458168 PQW458167:PQW458168 QAS458167:QAS458168 QKO458167:QKO458168 QUK458167:QUK458168 REG458167:REG458168 ROC458167:ROC458168 RXY458167:RXY458168 SHU458167:SHU458168 SRQ458167:SRQ458168 TBM458167:TBM458168 TLI458167:TLI458168 TVE458167:TVE458168 UFA458167:UFA458168 UOW458167:UOW458168 UYS458167:UYS458168 VIO458167:VIO458168 VSK458167:VSK458168 WCG458167:WCG458168 WMC458167:WMC458168 WVY458167:WVY458168 Q523703:Q523704 JM523703:JM523704 TI523703:TI523704 ADE523703:ADE523704 ANA523703:ANA523704 AWW523703:AWW523704 BGS523703:BGS523704 BQO523703:BQO523704 CAK523703:CAK523704 CKG523703:CKG523704 CUC523703:CUC523704 DDY523703:DDY523704 DNU523703:DNU523704 DXQ523703:DXQ523704 EHM523703:EHM523704 ERI523703:ERI523704 FBE523703:FBE523704 FLA523703:FLA523704 FUW523703:FUW523704 GES523703:GES523704 GOO523703:GOO523704 GYK523703:GYK523704 HIG523703:HIG523704 HSC523703:HSC523704 IBY523703:IBY523704 ILU523703:ILU523704 IVQ523703:IVQ523704 JFM523703:JFM523704 JPI523703:JPI523704 JZE523703:JZE523704 KJA523703:KJA523704 KSW523703:KSW523704 LCS523703:LCS523704 LMO523703:LMO523704 LWK523703:LWK523704 MGG523703:MGG523704 MQC523703:MQC523704 MZY523703:MZY523704 NJU523703:NJU523704 NTQ523703:NTQ523704 ODM523703:ODM523704 ONI523703:ONI523704 OXE523703:OXE523704 PHA523703:PHA523704 PQW523703:PQW523704 QAS523703:QAS523704 QKO523703:QKO523704 QUK523703:QUK523704 REG523703:REG523704 ROC523703:ROC523704 RXY523703:RXY523704 SHU523703:SHU523704 SRQ523703:SRQ523704 TBM523703:TBM523704 TLI523703:TLI523704 TVE523703:TVE523704 UFA523703:UFA523704 UOW523703:UOW523704 UYS523703:UYS523704 VIO523703:VIO523704 VSK523703:VSK523704 WCG523703:WCG523704 WMC523703:WMC523704 WVY523703:WVY523704 Q589239:Q589240 JM589239:JM589240 TI589239:TI589240 ADE589239:ADE589240 ANA589239:ANA589240 AWW589239:AWW589240 BGS589239:BGS589240 BQO589239:BQO589240 CAK589239:CAK589240 CKG589239:CKG589240 CUC589239:CUC589240 DDY589239:DDY589240 DNU589239:DNU589240 DXQ589239:DXQ589240 EHM589239:EHM589240 ERI589239:ERI589240 FBE589239:FBE589240 FLA589239:FLA589240 FUW589239:FUW589240 GES589239:GES589240 GOO589239:GOO589240 GYK589239:GYK589240 HIG589239:HIG589240 HSC589239:HSC589240 IBY589239:IBY589240 ILU589239:ILU589240 IVQ589239:IVQ589240 JFM589239:JFM589240 JPI589239:JPI589240 JZE589239:JZE589240 KJA589239:KJA589240 KSW589239:KSW589240 LCS589239:LCS589240 LMO589239:LMO589240 LWK589239:LWK589240 MGG589239:MGG589240 MQC589239:MQC589240 MZY589239:MZY589240 NJU589239:NJU589240 NTQ589239:NTQ589240 ODM589239:ODM589240 ONI589239:ONI589240 OXE589239:OXE589240 PHA589239:PHA589240 PQW589239:PQW589240 QAS589239:QAS589240 QKO589239:QKO589240 QUK589239:QUK589240 REG589239:REG589240 ROC589239:ROC589240 RXY589239:RXY589240 SHU589239:SHU589240 SRQ589239:SRQ589240 TBM589239:TBM589240 TLI589239:TLI589240 TVE589239:TVE589240 UFA589239:UFA589240 UOW589239:UOW589240 UYS589239:UYS589240 VIO589239:VIO589240 VSK589239:VSK589240 WCG589239:WCG589240 WMC589239:WMC589240 WVY589239:WVY589240 Q654775:Q654776 JM654775:JM654776 TI654775:TI654776 ADE654775:ADE654776 ANA654775:ANA654776 AWW654775:AWW654776 BGS654775:BGS654776 BQO654775:BQO654776 CAK654775:CAK654776 CKG654775:CKG654776 CUC654775:CUC654776 DDY654775:DDY654776 DNU654775:DNU654776 DXQ654775:DXQ654776 EHM654775:EHM654776 ERI654775:ERI654776 FBE654775:FBE654776 FLA654775:FLA654776 FUW654775:FUW654776 GES654775:GES654776 GOO654775:GOO654776 GYK654775:GYK654776 HIG654775:HIG654776 HSC654775:HSC654776 IBY654775:IBY654776 ILU654775:ILU654776 IVQ654775:IVQ654776 JFM654775:JFM654776 JPI654775:JPI654776 JZE654775:JZE654776 KJA654775:KJA654776 KSW654775:KSW654776 LCS654775:LCS654776 LMO654775:LMO654776 LWK654775:LWK654776 MGG654775:MGG654776 MQC654775:MQC654776 MZY654775:MZY654776 NJU654775:NJU654776 NTQ654775:NTQ654776 ODM654775:ODM654776 ONI654775:ONI654776 OXE654775:OXE654776 PHA654775:PHA654776 PQW654775:PQW654776 QAS654775:QAS654776 QKO654775:QKO654776 QUK654775:QUK654776 REG654775:REG654776 ROC654775:ROC654776 RXY654775:RXY654776 SHU654775:SHU654776 SRQ654775:SRQ654776 TBM654775:TBM654776 TLI654775:TLI654776 TVE654775:TVE654776 UFA654775:UFA654776 UOW654775:UOW654776 UYS654775:UYS654776 VIO654775:VIO654776 VSK654775:VSK654776 WCG654775:WCG654776 WMC654775:WMC654776 WVY654775:WVY654776 Q720311:Q720312 JM720311:JM720312 TI720311:TI720312 ADE720311:ADE720312 ANA720311:ANA720312 AWW720311:AWW720312 BGS720311:BGS720312 BQO720311:BQO720312 CAK720311:CAK720312 CKG720311:CKG720312 CUC720311:CUC720312 DDY720311:DDY720312 DNU720311:DNU720312 DXQ720311:DXQ720312 EHM720311:EHM720312 ERI720311:ERI720312 FBE720311:FBE720312 FLA720311:FLA720312 FUW720311:FUW720312 GES720311:GES720312 GOO720311:GOO720312 GYK720311:GYK720312 HIG720311:HIG720312 HSC720311:HSC720312 IBY720311:IBY720312 ILU720311:ILU720312 IVQ720311:IVQ720312 JFM720311:JFM720312 JPI720311:JPI720312 JZE720311:JZE720312 KJA720311:KJA720312 KSW720311:KSW720312 LCS720311:LCS720312 LMO720311:LMO720312 LWK720311:LWK720312 MGG720311:MGG720312 MQC720311:MQC720312 MZY720311:MZY720312 NJU720311:NJU720312 NTQ720311:NTQ720312 ODM720311:ODM720312 ONI720311:ONI720312 OXE720311:OXE720312 PHA720311:PHA720312 PQW720311:PQW720312 QAS720311:QAS720312 QKO720311:QKO720312 QUK720311:QUK720312 REG720311:REG720312 ROC720311:ROC720312 RXY720311:RXY720312 SHU720311:SHU720312 SRQ720311:SRQ720312 TBM720311:TBM720312 TLI720311:TLI720312 TVE720311:TVE720312 UFA720311:UFA720312 UOW720311:UOW720312 UYS720311:UYS720312 VIO720311:VIO720312 VSK720311:VSK720312 WCG720311:WCG720312 WMC720311:WMC720312 WVY720311:WVY720312 Q785847:Q785848 JM785847:JM785848 TI785847:TI785848 ADE785847:ADE785848 ANA785847:ANA785848 AWW785847:AWW785848 BGS785847:BGS785848 BQO785847:BQO785848 CAK785847:CAK785848 CKG785847:CKG785848 CUC785847:CUC785848 DDY785847:DDY785848 DNU785847:DNU785848 DXQ785847:DXQ785848 EHM785847:EHM785848 ERI785847:ERI785848 FBE785847:FBE785848 FLA785847:FLA785848 FUW785847:FUW785848 GES785847:GES785848 GOO785847:GOO785848 GYK785847:GYK785848 HIG785847:HIG785848 HSC785847:HSC785848 IBY785847:IBY785848 ILU785847:ILU785848 IVQ785847:IVQ785848 JFM785847:JFM785848 JPI785847:JPI785848 JZE785847:JZE785848 KJA785847:KJA785848 KSW785847:KSW785848 LCS785847:LCS785848 LMO785847:LMO785848 LWK785847:LWK785848 MGG785847:MGG785848 MQC785847:MQC785848 MZY785847:MZY785848 NJU785847:NJU785848 NTQ785847:NTQ785848 ODM785847:ODM785848 ONI785847:ONI785848 OXE785847:OXE785848 PHA785847:PHA785848 PQW785847:PQW785848 QAS785847:QAS785848 QKO785847:QKO785848 QUK785847:QUK785848 REG785847:REG785848 ROC785847:ROC785848 RXY785847:RXY785848 SHU785847:SHU785848 SRQ785847:SRQ785848 TBM785847:TBM785848 TLI785847:TLI785848 TVE785847:TVE785848 UFA785847:UFA785848 UOW785847:UOW785848 UYS785847:UYS785848 VIO785847:VIO785848 VSK785847:VSK785848 WCG785847:WCG785848 WMC785847:WMC785848 WVY785847:WVY785848 Q851383:Q851384 JM851383:JM851384 TI851383:TI851384 ADE851383:ADE851384 ANA851383:ANA851384 AWW851383:AWW851384 BGS851383:BGS851384 BQO851383:BQO851384 CAK851383:CAK851384 CKG851383:CKG851384 CUC851383:CUC851384 DDY851383:DDY851384 DNU851383:DNU851384 DXQ851383:DXQ851384 EHM851383:EHM851384 ERI851383:ERI851384 FBE851383:FBE851384 FLA851383:FLA851384 FUW851383:FUW851384 GES851383:GES851384 GOO851383:GOO851384 GYK851383:GYK851384 HIG851383:HIG851384 HSC851383:HSC851384 IBY851383:IBY851384 ILU851383:ILU851384 IVQ851383:IVQ851384 JFM851383:JFM851384 JPI851383:JPI851384 JZE851383:JZE851384 KJA851383:KJA851384 KSW851383:KSW851384 LCS851383:LCS851384 LMO851383:LMO851384 LWK851383:LWK851384 MGG851383:MGG851384 MQC851383:MQC851384 MZY851383:MZY851384 NJU851383:NJU851384 NTQ851383:NTQ851384 ODM851383:ODM851384 ONI851383:ONI851384 OXE851383:OXE851384 PHA851383:PHA851384 PQW851383:PQW851384 QAS851383:QAS851384 QKO851383:QKO851384 QUK851383:QUK851384 REG851383:REG851384 ROC851383:ROC851384 RXY851383:RXY851384 SHU851383:SHU851384 SRQ851383:SRQ851384 TBM851383:TBM851384 TLI851383:TLI851384 TVE851383:TVE851384 UFA851383:UFA851384 UOW851383:UOW851384 UYS851383:UYS851384 VIO851383:VIO851384 VSK851383:VSK851384 WCG851383:WCG851384 WMC851383:WMC851384 WVY851383:WVY851384 Q916919:Q916920 JM916919:JM916920 TI916919:TI916920 ADE916919:ADE916920 ANA916919:ANA916920 AWW916919:AWW916920 BGS916919:BGS916920 BQO916919:BQO916920 CAK916919:CAK916920 CKG916919:CKG916920 CUC916919:CUC916920 DDY916919:DDY916920 DNU916919:DNU916920 DXQ916919:DXQ916920 EHM916919:EHM916920 ERI916919:ERI916920 FBE916919:FBE916920 FLA916919:FLA916920 FUW916919:FUW916920 GES916919:GES916920 GOO916919:GOO916920 GYK916919:GYK916920 HIG916919:HIG916920 HSC916919:HSC916920 IBY916919:IBY916920 ILU916919:ILU916920 IVQ916919:IVQ916920 JFM916919:JFM916920 JPI916919:JPI916920 JZE916919:JZE916920 KJA916919:KJA916920 KSW916919:KSW916920 LCS916919:LCS916920 LMO916919:LMO916920 LWK916919:LWK916920 MGG916919:MGG916920 MQC916919:MQC916920 MZY916919:MZY916920 NJU916919:NJU916920 NTQ916919:NTQ916920 ODM916919:ODM916920 ONI916919:ONI916920 OXE916919:OXE916920 PHA916919:PHA916920 PQW916919:PQW916920 QAS916919:QAS916920 QKO916919:QKO916920 QUK916919:QUK916920 REG916919:REG916920 ROC916919:ROC916920 RXY916919:RXY916920 SHU916919:SHU916920 SRQ916919:SRQ916920 TBM916919:TBM916920 TLI916919:TLI916920 TVE916919:TVE916920 UFA916919:UFA916920 UOW916919:UOW916920 UYS916919:UYS916920 VIO916919:VIO916920 VSK916919:VSK916920 WCG916919:WCG916920 WMC916919:WMC916920 WVY916919:WVY916920 Q982455:Q982456 JM982455:JM982456 TI982455:TI982456 ADE982455:ADE982456 ANA982455:ANA982456 AWW982455:AWW982456 BGS982455:BGS982456 BQO982455:BQO982456 CAK982455:CAK982456 CKG982455:CKG982456 CUC982455:CUC982456 DDY982455:DDY982456 DNU982455:DNU982456 DXQ982455:DXQ982456 EHM982455:EHM982456 ERI982455:ERI982456 FBE982455:FBE982456 FLA982455:FLA982456 FUW982455:FUW982456 GES982455:GES982456 GOO982455:GOO982456 GYK982455:GYK982456 HIG982455:HIG982456 HSC982455:HSC982456 IBY982455:IBY982456 ILU982455:ILU982456 IVQ982455:IVQ982456 JFM982455:JFM982456 JPI982455:JPI982456 JZE982455:JZE982456 KJA982455:KJA982456 KSW982455:KSW982456 LCS982455:LCS982456 LMO982455:LMO982456 LWK982455:LWK982456 MGG982455:MGG982456 MQC982455:MQC982456 MZY982455:MZY982456 NJU982455:NJU982456 NTQ982455:NTQ982456 ODM982455:ODM982456 ONI982455:ONI982456 OXE982455:OXE982456 PHA982455:PHA982456 PQW982455:PQW982456 QAS982455:QAS982456 QKO982455:QKO982456 QUK982455:QUK982456 REG982455:REG982456 ROC982455:ROC982456 RXY982455:RXY982456 SHU982455:SHU982456 SRQ982455:SRQ982456 TBM982455:TBM982456 TLI982455:TLI982456 TVE982455:TVE982456 UFA982455:UFA982456 UOW982455:UOW982456 UYS982455:UYS982456 VIO982455:VIO982456 VSK982455:VSK982456 WCG982455:WCG982456 WMC982455:WMC982456 WVY982455:WVY982456 O64953 JK64953 TG64953 ADC64953 AMY64953 AWU64953 BGQ64953 BQM64953 CAI64953 CKE64953 CUA64953 DDW64953 DNS64953 DXO64953 EHK64953 ERG64953 FBC64953 FKY64953 FUU64953 GEQ64953 GOM64953 GYI64953 HIE64953 HSA64953 IBW64953 ILS64953 IVO64953 JFK64953 JPG64953 JZC64953 KIY64953 KSU64953 LCQ64953 LMM64953 LWI64953 MGE64953 MQA64953 MZW64953 NJS64953 NTO64953 ODK64953 ONG64953 OXC64953 PGY64953 PQU64953 QAQ64953 QKM64953 QUI64953 REE64953 ROA64953 RXW64953 SHS64953 SRO64953 TBK64953 TLG64953 TVC64953 UEY64953 UOU64953 UYQ64953 VIM64953 VSI64953 WCE64953 WMA64953 WVW64953 O130489 JK130489 TG130489 ADC130489 AMY130489 AWU130489 BGQ130489 BQM130489 CAI130489 CKE130489 CUA130489 DDW130489 DNS130489 DXO130489 EHK130489 ERG130489 FBC130489 FKY130489 FUU130489 GEQ130489 GOM130489 GYI130489 HIE130489 HSA130489 IBW130489 ILS130489 IVO130489 JFK130489 JPG130489 JZC130489 KIY130489 KSU130489 LCQ130489 LMM130489 LWI130489 MGE130489 MQA130489 MZW130489 NJS130489 NTO130489 ODK130489 ONG130489 OXC130489 PGY130489 PQU130489 QAQ130489 QKM130489 QUI130489 REE130489 ROA130489 RXW130489 SHS130489 SRO130489 TBK130489 TLG130489 TVC130489 UEY130489 UOU130489 UYQ130489 VIM130489 VSI130489 WCE130489 WMA130489 WVW130489 O196025 JK196025 TG196025 ADC196025 AMY196025 AWU196025 BGQ196025 BQM196025 CAI196025 CKE196025 CUA196025 DDW196025 DNS196025 DXO196025 EHK196025 ERG196025 FBC196025 FKY196025 FUU196025 GEQ196025 GOM196025 GYI196025 HIE196025 HSA196025 IBW196025 ILS196025 IVO196025 JFK196025 JPG196025 JZC196025 KIY196025 KSU196025 LCQ196025 LMM196025 LWI196025 MGE196025 MQA196025 MZW196025 NJS196025 NTO196025 ODK196025 ONG196025 OXC196025 PGY196025 PQU196025 QAQ196025 QKM196025 QUI196025 REE196025 ROA196025 RXW196025 SHS196025 SRO196025 TBK196025 TLG196025 TVC196025 UEY196025 UOU196025 UYQ196025 VIM196025 VSI196025 WCE196025 WMA196025 WVW196025 O261561 JK261561 TG261561 ADC261561 AMY261561 AWU261561 BGQ261561 BQM261561 CAI261561 CKE261561 CUA261561 DDW261561 DNS261561 DXO261561 EHK261561 ERG261561 FBC261561 FKY261561 FUU261561 GEQ261561 GOM261561 GYI261561 HIE261561 HSA261561 IBW261561 ILS261561 IVO261561 JFK261561 JPG261561 JZC261561 KIY261561 KSU261561 LCQ261561 LMM261561 LWI261561 MGE261561 MQA261561 MZW261561 NJS261561 NTO261561 ODK261561 ONG261561 OXC261561 PGY261561 PQU261561 QAQ261561 QKM261561 QUI261561 REE261561 ROA261561 RXW261561 SHS261561 SRO261561 TBK261561 TLG261561 TVC261561 UEY261561 UOU261561 UYQ261561 VIM261561 VSI261561 WCE261561 WMA261561 WVW261561 O327097 JK327097 TG327097 ADC327097 AMY327097 AWU327097 BGQ327097 BQM327097 CAI327097 CKE327097 CUA327097 DDW327097 DNS327097 DXO327097 EHK327097 ERG327097 FBC327097 FKY327097 FUU327097 GEQ327097 GOM327097 GYI327097 HIE327097 HSA327097 IBW327097 ILS327097 IVO327097 JFK327097 JPG327097 JZC327097 KIY327097 KSU327097 LCQ327097 LMM327097 LWI327097 MGE327097 MQA327097 MZW327097 NJS327097 NTO327097 ODK327097 ONG327097 OXC327097 PGY327097 PQU327097 QAQ327097 QKM327097 QUI327097 REE327097 ROA327097 RXW327097 SHS327097 SRO327097 TBK327097 TLG327097 TVC327097 UEY327097 UOU327097 UYQ327097 VIM327097 VSI327097 WCE327097 WMA327097 WVW327097 O392633 JK392633 TG392633 ADC392633 AMY392633 AWU392633 BGQ392633 BQM392633 CAI392633 CKE392633 CUA392633 DDW392633 DNS392633 DXO392633 EHK392633 ERG392633 FBC392633 FKY392633 FUU392633 GEQ392633 GOM392633 GYI392633 HIE392633 HSA392633 IBW392633 ILS392633 IVO392633 JFK392633 JPG392633 JZC392633 KIY392633 KSU392633 LCQ392633 LMM392633 LWI392633 MGE392633 MQA392633 MZW392633 NJS392633 NTO392633 ODK392633 ONG392633 OXC392633 PGY392633 PQU392633 QAQ392633 QKM392633 QUI392633 REE392633 ROA392633 RXW392633 SHS392633 SRO392633 TBK392633 TLG392633 TVC392633 UEY392633 UOU392633 UYQ392633 VIM392633 VSI392633 WCE392633 WMA392633 WVW392633 O458169 JK458169 TG458169 ADC458169 AMY458169 AWU458169 BGQ458169 BQM458169 CAI458169 CKE458169 CUA458169 DDW458169 DNS458169 DXO458169 EHK458169 ERG458169 FBC458169 FKY458169 FUU458169 GEQ458169 GOM458169 GYI458169 HIE458169 HSA458169 IBW458169 ILS458169 IVO458169 JFK458169 JPG458169 JZC458169 KIY458169 KSU458169 LCQ458169 LMM458169 LWI458169 MGE458169 MQA458169 MZW458169 NJS458169 NTO458169 ODK458169 ONG458169 OXC458169 PGY458169 PQU458169 QAQ458169 QKM458169 QUI458169 REE458169 ROA458169 RXW458169 SHS458169 SRO458169 TBK458169 TLG458169 TVC458169 UEY458169 UOU458169 UYQ458169 VIM458169 VSI458169 WCE458169 WMA458169 WVW458169 O523705 JK523705 TG523705 ADC523705 AMY523705 AWU523705 BGQ523705 BQM523705 CAI523705 CKE523705 CUA523705 DDW523705 DNS523705 DXO523705 EHK523705 ERG523705 FBC523705 FKY523705 FUU523705 GEQ523705 GOM523705 GYI523705 HIE523705 HSA523705 IBW523705 ILS523705 IVO523705 JFK523705 JPG523705 JZC523705 KIY523705 KSU523705 LCQ523705 LMM523705 LWI523705 MGE523705 MQA523705 MZW523705 NJS523705 NTO523705 ODK523705 ONG523705 OXC523705 PGY523705 PQU523705 QAQ523705 QKM523705 QUI523705 REE523705 ROA523705 RXW523705 SHS523705 SRO523705 TBK523705 TLG523705 TVC523705 UEY523705 UOU523705 UYQ523705 VIM523705 VSI523705 WCE523705 WMA523705 WVW523705 O589241 JK589241 TG589241 ADC589241 AMY589241 AWU589241 BGQ589241 BQM589241 CAI589241 CKE589241 CUA589241 DDW589241 DNS589241 DXO589241 EHK589241 ERG589241 FBC589241 FKY589241 FUU589241 GEQ589241 GOM589241 GYI589241 HIE589241 HSA589241 IBW589241 ILS589241 IVO589241 JFK589241 JPG589241 JZC589241 KIY589241 KSU589241 LCQ589241 LMM589241 LWI589241 MGE589241 MQA589241 MZW589241 NJS589241 NTO589241 ODK589241 ONG589241 OXC589241 PGY589241 PQU589241 QAQ589241 QKM589241 QUI589241 REE589241 ROA589241 RXW589241 SHS589241 SRO589241 TBK589241 TLG589241 TVC589241 UEY589241 UOU589241 UYQ589241 VIM589241 VSI589241 WCE589241 WMA589241 WVW589241 O654777 JK654777 TG654777 ADC654777 AMY654777 AWU654777 BGQ654777 BQM654777 CAI654777 CKE654777 CUA654777 DDW654777 DNS654777 DXO654777 EHK654777 ERG654777 FBC654777 FKY654777 FUU654777 GEQ654777 GOM654777 GYI654777 HIE654777 HSA654777 IBW654777 ILS654777 IVO654777 JFK654777 JPG654777 JZC654777 KIY654777 KSU654777 LCQ654777 LMM654777 LWI654777 MGE654777 MQA654777 MZW654777 NJS654777 NTO654777 ODK654777 ONG654777 OXC654777 PGY654777 PQU654777 QAQ654777 QKM654777 QUI654777 REE654777 ROA654777 RXW654777 SHS654777 SRO654777 TBK654777 TLG654777 TVC654777 UEY654777 UOU654777 UYQ654777 VIM654777 VSI654777 WCE654777 WMA654777 WVW654777 O720313 JK720313 TG720313 ADC720313 AMY720313 AWU720313 BGQ720313 BQM720313 CAI720313 CKE720313 CUA720313 DDW720313 DNS720313 DXO720313 EHK720313 ERG720313 FBC720313 FKY720313 FUU720313 GEQ720313 GOM720313 GYI720313 HIE720313 HSA720313 IBW720313 ILS720313 IVO720313 JFK720313 JPG720313 JZC720313 KIY720313 KSU720313 LCQ720313 LMM720313 LWI720313 MGE720313 MQA720313 MZW720313 NJS720313 NTO720313 ODK720313 ONG720313 OXC720313 PGY720313 PQU720313 QAQ720313 QKM720313 QUI720313 REE720313 ROA720313 RXW720313 SHS720313 SRO720313 TBK720313 TLG720313 TVC720313 UEY720313 UOU720313 UYQ720313 VIM720313 VSI720313 WCE720313 WMA720313 WVW720313 O785849 JK785849 TG785849 ADC785849 AMY785849 AWU785849 BGQ785849 BQM785849 CAI785849 CKE785849 CUA785849 DDW785849 DNS785849 DXO785849 EHK785849 ERG785849 FBC785849 FKY785849 FUU785849 GEQ785849 GOM785849 GYI785849 HIE785849 HSA785849 IBW785849 ILS785849 IVO785849 JFK785849 JPG785849 JZC785849 KIY785849 KSU785849 LCQ785849 LMM785849 LWI785849 MGE785849 MQA785849 MZW785849 NJS785849 NTO785849 ODK785849 ONG785849 OXC785849 PGY785849 PQU785849 QAQ785849 QKM785849 QUI785849 REE785849 ROA785849 RXW785849 SHS785849 SRO785849 TBK785849 TLG785849 TVC785849 UEY785849 UOU785849 UYQ785849 VIM785849 VSI785849 WCE785849 WMA785849 WVW785849 O851385 JK851385 TG851385 ADC851385 AMY851385 AWU851385 BGQ851385 BQM851385 CAI851385 CKE851385 CUA851385 DDW851385 DNS851385 DXO851385 EHK851385 ERG851385 FBC851385 FKY851385 FUU851385 GEQ851385 GOM851385 GYI851385 HIE851385 HSA851385 IBW851385 ILS851385 IVO851385 JFK851385 JPG851385 JZC851385 KIY851385 KSU851385 LCQ851385 LMM851385 LWI851385 MGE851385 MQA851385 MZW851385 NJS851385 NTO851385 ODK851385 ONG851385 OXC851385 PGY851385 PQU851385 QAQ851385 QKM851385 QUI851385 REE851385 ROA851385 RXW851385 SHS851385 SRO851385 TBK851385 TLG851385 TVC851385 UEY851385 UOU851385 UYQ851385 VIM851385 VSI851385 WCE851385 WMA851385 WVW851385 O916921 JK916921 TG916921 ADC916921 AMY916921 AWU916921 BGQ916921 BQM916921 CAI916921 CKE916921 CUA916921 DDW916921 DNS916921 DXO916921 EHK916921 ERG916921 FBC916921 FKY916921 FUU916921 GEQ916921 GOM916921 GYI916921 HIE916921 HSA916921 IBW916921 ILS916921 IVO916921 JFK916921 JPG916921 JZC916921 KIY916921 KSU916921 LCQ916921 LMM916921 LWI916921 MGE916921 MQA916921 MZW916921 NJS916921 NTO916921 ODK916921 ONG916921 OXC916921 PGY916921 PQU916921 QAQ916921 QKM916921 QUI916921 REE916921 ROA916921 RXW916921 SHS916921 SRO916921 TBK916921 TLG916921 TVC916921 UEY916921 UOU916921 UYQ916921 VIM916921 VSI916921 WCE916921 WMA916921 WVW916921 O982457 JK982457 TG982457 ADC982457 AMY982457 AWU982457 BGQ982457 BQM982457 CAI982457 CKE982457 CUA982457 DDW982457 DNS982457 DXO982457 EHK982457 ERG982457 FBC982457 FKY982457 FUU982457 GEQ982457 GOM982457 GYI982457 HIE982457 HSA982457 IBW982457 ILS982457 IVO982457 JFK982457 JPG982457 JZC982457 KIY982457 KSU982457 LCQ982457 LMM982457 LWI982457 MGE982457 MQA982457 MZW982457 NJS982457 NTO982457 ODK982457 ONG982457 OXC982457 PGY982457 PQU982457 QAQ982457 QKM982457 QUI982457 REE982457 ROA982457 RXW982457 SHS982457 SRO982457 TBK982457 TLG982457 TVC982457 UEY982457 UOU982457 UYQ982457 VIM982457 VSI982457 WCE982457 WMA982457 WVW982457 R64953 JN64953 TJ64953 ADF64953 ANB64953 AWX64953 BGT64953 BQP64953 CAL64953 CKH64953 CUD64953 DDZ64953 DNV64953 DXR64953 EHN64953 ERJ64953 FBF64953 FLB64953 FUX64953 GET64953 GOP64953 GYL64953 HIH64953 HSD64953 IBZ64953 ILV64953 IVR64953 JFN64953 JPJ64953 JZF64953 KJB64953 KSX64953 LCT64953 LMP64953 LWL64953 MGH64953 MQD64953 MZZ64953 NJV64953 NTR64953 ODN64953 ONJ64953 OXF64953 PHB64953 PQX64953 QAT64953 QKP64953 QUL64953 REH64953 ROD64953 RXZ64953 SHV64953 SRR64953 TBN64953 TLJ64953 TVF64953 UFB64953 UOX64953 UYT64953 VIP64953 VSL64953 WCH64953 WMD64953 WVZ64953 R130489 JN130489 TJ130489 ADF130489 ANB130489 AWX130489 BGT130489 BQP130489 CAL130489 CKH130489 CUD130489 DDZ130489 DNV130489 DXR130489 EHN130489 ERJ130489 FBF130489 FLB130489 FUX130489 GET130489 GOP130489 GYL130489 HIH130489 HSD130489 IBZ130489 ILV130489 IVR130489 JFN130489 JPJ130489 JZF130489 KJB130489 KSX130489 LCT130489 LMP130489 LWL130489 MGH130489 MQD130489 MZZ130489 NJV130489 NTR130489 ODN130489 ONJ130489 OXF130489 PHB130489 PQX130489 QAT130489 QKP130489 QUL130489 REH130489 ROD130489 RXZ130489 SHV130489 SRR130489 TBN130489 TLJ130489 TVF130489 UFB130489 UOX130489 UYT130489 VIP130489 VSL130489 WCH130489 WMD130489 WVZ130489 R196025 JN196025 TJ196025 ADF196025 ANB196025 AWX196025 BGT196025 BQP196025 CAL196025 CKH196025 CUD196025 DDZ196025 DNV196025 DXR196025 EHN196025 ERJ196025 FBF196025 FLB196025 FUX196025 GET196025 GOP196025 GYL196025 HIH196025 HSD196025 IBZ196025 ILV196025 IVR196025 JFN196025 JPJ196025 JZF196025 KJB196025 KSX196025 LCT196025 LMP196025 LWL196025 MGH196025 MQD196025 MZZ196025 NJV196025 NTR196025 ODN196025 ONJ196025 OXF196025 PHB196025 PQX196025 QAT196025 QKP196025 QUL196025 REH196025 ROD196025 RXZ196025 SHV196025 SRR196025 TBN196025 TLJ196025 TVF196025 UFB196025 UOX196025 UYT196025 VIP196025 VSL196025 WCH196025 WMD196025 WVZ196025 R261561 JN261561 TJ261561 ADF261561 ANB261561 AWX261561 BGT261561 BQP261561 CAL261561 CKH261561 CUD261561 DDZ261561 DNV261561 DXR261561 EHN261561 ERJ261561 FBF261561 FLB261561 FUX261561 GET261561 GOP261561 GYL261561 HIH261561 HSD261561 IBZ261561 ILV261561 IVR261561 JFN261561 JPJ261561 JZF261561 KJB261561 KSX261561 LCT261561 LMP261561 LWL261561 MGH261561 MQD261561 MZZ261561 NJV261561 NTR261561 ODN261561 ONJ261561 OXF261561 PHB261561 PQX261561 QAT261561 QKP261561 QUL261561 REH261561 ROD261561 RXZ261561 SHV261561 SRR261561 TBN261561 TLJ261561 TVF261561 UFB261561 UOX261561 UYT261561 VIP261561 VSL261561 WCH261561 WMD261561 WVZ261561 R327097 JN327097 TJ327097 ADF327097 ANB327097 AWX327097 BGT327097 BQP327097 CAL327097 CKH327097 CUD327097 DDZ327097 DNV327097 DXR327097 EHN327097 ERJ327097 FBF327097 FLB327097 FUX327097 GET327097 GOP327097 GYL327097 HIH327097 HSD327097 IBZ327097 ILV327097 IVR327097 JFN327097 JPJ327097 JZF327097 KJB327097 KSX327097 LCT327097 LMP327097 LWL327097 MGH327097 MQD327097 MZZ327097 NJV327097 NTR327097 ODN327097 ONJ327097 OXF327097 PHB327097 PQX327097 QAT327097 QKP327097 QUL327097 REH327097 ROD327097 RXZ327097 SHV327097 SRR327097 TBN327097 TLJ327097 TVF327097 UFB327097 UOX327097 UYT327097 VIP327097 VSL327097 WCH327097 WMD327097 WVZ327097 R392633 JN392633 TJ392633 ADF392633 ANB392633 AWX392633 BGT392633 BQP392633 CAL392633 CKH392633 CUD392633 DDZ392633 DNV392633 DXR392633 EHN392633 ERJ392633 FBF392633 FLB392633 FUX392633 GET392633 GOP392633 GYL392633 HIH392633 HSD392633 IBZ392633 ILV392633 IVR392633 JFN392633 JPJ392633 JZF392633 KJB392633 KSX392633 LCT392633 LMP392633 LWL392633 MGH392633 MQD392633 MZZ392633 NJV392633 NTR392633 ODN392633 ONJ392633 OXF392633 PHB392633 PQX392633 QAT392633 QKP392633 QUL392633 REH392633 ROD392633 RXZ392633 SHV392633 SRR392633 TBN392633 TLJ392633 TVF392633 UFB392633 UOX392633 UYT392633 VIP392633 VSL392633 WCH392633 WMD392633 WVZ392633 R458169 JN458169 TJ458169 ADF458169 ANB458169 AWX458169 BGT458169 BQP458169 CAL458169 CKH458169 CUD458169 DDZ458169 DNV458169 DXR458169 EHN458169 ERJ458169 FBF458169 FLB458169 FUX458169 GET458169 GOP458169 GYL458169 HIH458169 HSD458169 IBZ458169 ILV458169 IVR458169 JFN458169 JPJ458169 JZF458169 KJB458169 KSX458169 LCT458169 LMP458169 LWL458169 MGH458169 MQD458169 MZZ458169 NJV458169 NTR458169 ODN458169 ONJ458169 OXF458169 PHB458169 PQX458169 QAT458169 QKP458169 QUL458169 REH458169 ROD458169 RXZ458169 SHV458169 SRR458169 TBN458169 TLJ458169 TVF458169 UFB458169 UOX458169 UYT458169 VIP458169 VSL458169 WCH458169 WMD458169 WVZ458169 R523705 JN523705 TJ523705 ADF523705 ANB523705 AWX523705 BGT523705 BQP523705 CAL523705 CKH523705 CUD523705 DDZ523705 DNV523705 DXR523705 EHN523705 ERJ523705 FBF523705 FLB523705 FUX523705 GET523705 GOP523705 GYL523705 HIH523705 HSD523705 IBZ523705 ILV523705 IVR523705 JFN523705 JPJ523705 JZF523705 KJB523705 KSX523705 LCT523705 LMP523705 LWL523705 MGH523705 MQD523705 MZZ523705 NJV523705 NTR523705 ODN523705 ONJ523705 OXF523705 PHB523705 PQX523705 QAT523705 QKP523705 QUL523705 REH523705 ROD523705 RXZ523705 SHV523705 SRR523705 TBN523705 TLJ523705 TVF523705 UFB523705 UOX523705 UYT523705 VIP523705 VSL523705 WCH523705 WMD523705 WVZ523705 R589241 JN589241 TJ589241 ADF589241 ANB589241 AWX589241 BGT589241 BQP589241 CAL589241 CKH589241 CUD589241 DDZ589241 DNV589241 DXR589241 EHN589241 ERJ589241 FBF589241 FLB589241 FUX589241 GET589241 GOP589241 GYL589241 HIH589241 HSD589241 IBZ589241 ILV589241 IVR589241 JFN589241 JPJ589241 JZF589241 KJB589241 KSX589241 LCT589241 LMP589241 LWL589241 MGH589241 MQD589241 MZZ589241 NJV589241 NTR589241 ODN589241 ONJ589241 OXF589241 PHB589241 PQX589241 QAT589241 QKP589241 QUL589241 REH589241 ROD589241 RXZ589241 SHV589241 SRR589241 TBN589241 TLJ589241 TVF589241 UFB589241 UOX589241 UYT589241 VIP589241 VSL589241 WCH589241 WMD589241 WVZ589241 R654777 JN654777 TJ654777 ADF654777 ANB654777 AWX654777 BGT654777 BQP654777 CAL654777 CKH654777 CUD654777 DDZ654777 DNV654777 DXR654777 EHN654777 ERJ654777 FBF654777 FLB654777 FUX654777 GET654777 GOP654777 GYL654777 HIH654777 HSD654777 IBZ654777 ILV654777 IVR654777 JFN654777 JPJ654777 JZF654777 KJB654777 KSX654777 LCT654777 LMP654777 LWL654777 MGH654777 MQD654777 MZZ654777 NJV654777 NTR654777 ODN654777 ONJ654777 OXF654777 PHB654777 PQX654777 QAT654777 QKP654777 QUL654777 REH654777 ROD654777 RXZ654777 SHV654777 SRR654777 TBN654777 TLJ654777 TVF654777 UFB654777 UOX654777 UYT654777 VIP654777 VSL654777 WCH654777 WMD654777 WVZ654777 R720313 JN720313 TJ720313 ADF720313 ANB720313 AWX720313 BGT720313 BQP720313 CAL720313 CKH720313 CUD720313 DDZ720313 DNV720313 DXR720313 EHN720313 ERJ720313 FBF720313 FLB720313 FUX720313 GET720313 GOP720313 GYL720313 HIH720313 HSD720313 IBZ720313 ILV720313 IVR720313 JFN720313 JPJ720313 JZF720313 KJB720313 KSX720313 LCT720313 LMP720313 LWL720313 MGH720313 MQD720313 MZZ720313 NJV720313 NTR720313 ODN720313 ONJ720313 OXF720313 PHB720313 PQX720313 QAT720313 QKP720313 QUL720313 REH720313 ROD720313 RXZ720313 SHV720313 SRR720313 TBN720313 TLJ720313 TVF720313 UFB720313 UOX720313 UYT720313 VIP720313 VSL720313 WCH720313 WMD720313 WVZ720313 R785849 JN785849 TJ785849 ADF785849 ANB785849 AWX785849 BGT785849 BQP785849 CAL785849 CKH785849 CUD785849 DDZ785849 DNV785849 DXR785849 EHN785849 ERJ785849 FBF785849 FLB785849 FUX785849 GET785849 GOP785849 GYL785849 HIH785849 HSD785849 IBZ785849 ILV785849 IVR785849 JFN785849 JPJ785849 JZF785849 KJB785849 KSX785849 LCT785849 LMP785849 LWL785849 MGH785849 MQD785849 MZZ785849 NJV785849 NTR785849 ODN785849 ONJ785849 OXF785849 PHB785849 PQX785849 QAT785849 QKP785849 QUL785849 REH785849 ROD785849 RXZ785849 SHV785849 SRR785849 TBN785849 TLJ785849 TVF785849 UFB785849 UOX785849 UYT785849 VIP785849 VSL785849 WCH785849 WMD785849 WVZ785849 R851385 JN851385 TJ851385 ADF851385 ANB851385 AWX851385 BGT851385 BQP851385 CAL851385 CKH851385 CUD851385 DDZ851385 DNV851385 DXR851385 EHN851385 ERJ851385 FBF851385 FLB851385 FUX851385 GET851385 GOP851385 GYL851385 HIH851385 HSD851385 IBZ851385 ILV851385 IVR851385 JFN851385 JPJ851385 JZF851385 KJB851385 KSX851385 LCT851385 LMP851385 LWL851385 MGH851385 MQD851385 MZZ851385 NJV851385 NTR851385 ODN851385 ONJ851385 OXF851385 PHB851385 PQX851385 QAT851385 QKP851385 QUL851385 REH851385 ROD851385 RXZ851385 SHV851385 SRR851385 TBN851385 TLJ851385 TVF851385 UFB851385 UOX851385 UYT851385 VIP851385 VSL851385 WCH851385 WMD851385 WVZ851385 R916921 JN916921 TJ916921 ADF916921 ANB916921 AWX916921 BGT916921 BQP916921 CAL916921 CKH916921 CUD916921 DDZ916921 DNV916921 DXR916921 EHN916921 ERJ916921 FBF916921 FLB916921 FUX916921 GET916921 GOP916921 GYL916921 HIH916921 HSD916921 IBZ916921 ILV916921 IVR916921 JFN916921 JPJ916921 JZF916921 KJB916921 KSX916921 LCT916921 LMP916921 LWL916921 MGH916921 MQD916921 MZZ916921 NJV916921 NTR916921 ODN916921 ONJ916921 OXF916921 PHB916921 PQX916921 QAT916921 QKP916921 QUL916921 REH916921 ROD916921 RXZ916921 SHV916921 SRR916921 TBN916921 TLJ916921 TVF916921 UFB916921 UOX916921 UYT916921 VIP916921 VSL916921 WCH916921 WMD916921 WVZ916921 R982457 JN982457 TJ982457 ADF982457 ANB982457 AWX982457 BGT982457 BQP982457 CAL982457 CKH982457 CUD982457 DDZ982457 DNV982457 DXR982457 EHN982457 ERJ982457 FBF982457 FLB982457 FUX982457 GET982457 GOP982457 GYL982457 HIH982457 HSD982457 IBZ982457 ILV982457 IVR982457 JFN982457 JPJ982457 JZF982457 KJB982457 KSX982457 LCT982457 LMP982457 LWL982457 MGH982457 MQD982457 MZZ982457 NJV982457 NTR982457 ODN982457 ONJ982457 OXF982457 PHB982457 PQX982457 QAT982457 QKP982457 QUL982457 REH982457 ROD982457 RXZ982457 SHV982457 SRR982457 TBN982457 TLJ982457 TVF982457 UFB982457 UOX982457 UYT982457 VIP982457 VSL982457 WCH982457 WMD982457 WVZ982457 I64940 JE64940 TA64940 ACW64940 AMS64940 AWO64940 BGK64940 BQG64940 CAC64940 CJY64940 CTU64940 DDQ64940 DNM64940 DXI64940 EHE64940 ERA64940 FAW64940 FKS64940 FUO64940 GEK64940 GOG64940 GYC64940 HHY64940 HRU64940 IBQ64940 ILM64940 IVI64940 JFE64940 JPA64940 JYW64940 KIS64940 KSO64940 LCK64940 LMG64940 LWC64940 MFY64940 MPU64940 MZQ64940 NJM64940 NTI64940 ODE64940 ONA64940 OWW64940 PGS64940 PQO64940 QAK64940 QKG64940 QUC64940 RDY64940 RNU64940 RXQ64940 SHM64940 SRI64940 TBE64940 TLA64940 TUW64940 UES64940 UOO64940 UYK64940 VIG64940 VSC64940 WBY64940 WLU64940 WVQ64940 I130476 JE130476 TA130476 ACW130476 AMS130476 AWO130476 BGK130476 BQG130476 CAC130476 CJY130476 CTU130476 DDQ130476 DNM130476 DXI130476 EHE130476 ERA130476 FAW130476 FKS130476 FUO130476 GEK130476 GOG130476 GYC130476 HHY130476 HRU130476 IBQ130476 ILM130476 IVI130476 JFE130476 JPA130476 JYW130476 KIS130476 KSO130476 LCK130476 LMG130476 LWC130476 MFY130476 MPU130476 MZQ130476 NJM130476 NTI130476 ODE130476 ONA130476 OWW130476 PGS130476 PQO130476 QAK130476 QKG130476 QUC130476 RDY130476 RNU130476 RXQ130476 SHM130476 SRI130476 TBE130476 TLA130476 TUW130476 UES130476 UOO130476 UYK130476 VIG130476 VSC130476 WBY130476 WLU130476 WVQ130476 I196012 JE196012 TA196012 ACW196012 AMS196012 AWO196012 BGK196012 BQG196012 CAC196012 CJY196012 CTU196012 DDQ196012 DNM196012 DXI196012 EHE196012 ERA196012 FAW196012 FKS196012 FUO196012 GEK196012 GOG196012 GYC196012 HHY196012 HRU196012 IBQ196012 ILM196012 IVI196012 JFE196012 JPA196012 JYW196012 KIS196012 KSO196012 LCK196012 LMG196012 LWC196012 MFY196012 MPU196012 MZQ196012 NJM196012 NTI196012 ODE196012 ONA196012 OWW196012 PGS196012 PQO196012 QAK196012 QKG196012 QUC196012 RDY196012 RNU196012 RXQ196012 SHM196012 SRI196012 TBE196012 TLA196012 TUW196012 UES196012 UOO196012 UYK196012 VIG196012 VSC196012 WBY196012 WLU196012 WVQ196012 I261548 JE261548 TA261548 ACW261548 AMS261548 AWO261548 BGK261548 BQG261548 CAC261548 CJY261548 CTU261548 DDQ261548 DNM261548 DXI261548 EHE261548 ERA261548 FAW261548 FKS261548 FUO261548 GEK261548 GOG261548 GYC261548 HHY261548 HRU261548 IBQ261548 ILM261548 IVI261548 JFE261548 JPA261548 JYW261548 KIS261548 KSO261548 LCK261548 LMG261548 LWC261548 MFY261548 MPU261548 MZQ261548 NJM261548 NTI261548 ODE261548 ONA261548 OWW261548 PGS261548 PQO261548 QAK261548 QKG261548 QUC261548 RDY261548 RNU261548 RXQ261548 SHM261548 SRI261548 TBE261548 TLA261548 TUW261548 UES261548 UOO261548 UYK261548 VIG261548 VSC261548 WBY261548 WLU261548 WVQ261548 I327084 JE327084 TA327084 ACW327084 AMS327084 AWO327084 BGK327084 BQG327084 CAC327084 CJY327084 CTU327084 DDQ327084 DNM327084 DXI327084 EHE327084 ERA327084 FAW327084 FKS327084 FUO327084 GEK327084 GOG327084 GYC327084 HHY327084 HRU327084 IBQ327084 ILM327084 IVI327084 JFE327084 JPA327084 JYW327084 KIS327084 KSO327084 LCK327084 LMG327084 LWC327084 MFY327084 MPU327084 MZQ327084 NJM327084 NTI327084 ODE327084 ONA327084 OWW327084 PGS327084 PQO327084 QAK327084 QKG327084 QUC327084 RDY327084 RNU327084 RXQ327084 SHM327084 SRI327084 TBE327084 TLA327084 TUW327084 UES327084 UOO327084 UYK327084 VIG327084 VSC327084 WBY327084 WLU327084 WVQ327084 I392620 JE392620 TA392620 ACW392620 AMS392620 AWO392620 BGK392620 BQG392620 CAC392620 CJY392620 CTU392620 DDQ392620 DNM392620 DXI392620 EHE392620 ERA392620 FAW392620 FKS392620 FUO392620 GEK392620 GOG392620 GYC392620 HHY392620 HRU392620 IBQ392620 ILM392620 IVI392620 JFE392620 JPA392620 JYW392620 KIS392620 KSO392620 LCK392620 LMG392620 LWC392620 MFY392620 MPU392620 MZQ392620 NJM392620 NTI392620 ODE392620 ONA392620 OWW392620 PGS392620 PQO392620 QAK392620 QKG392620 QUC392620 RDY392620 RNU392620 RXQ392620 SHM392620 SRI392620 TBE392620 TLA392620 TUW392620 UES392620 UOO392620 UYK392620 VIG392620 VSC392620 WBY392620 WLU392620 WVQ392620 I458156 JE458156 TA458156 ACW458156 AMS458156 AWO458156 BGK458156 BQG458156 CAC458156 CJY458156 CTU458156 DDQ458156 DNM458156 DXI458156 EHE458156 ERA458156 FAW458156 FKS458156 FUO458156 GEK458156 GOG458156 GYC458156 HHY458156 HRU458156 IBQ458156 ILM458156 IVI458156 JFE458156 JPA458156 JYW458156 KIS458156 KSO458156 LCK458156 LMG458156 LWC458156 MFY458156 MPU458156 MZQ458156 NJM458156 NTI458156 ODE458156 ONA458156 OWW458156 PGS458156 PQO458156 QAK458156 QKG458156 QUC458156 RDY458156 RNU458156 RXQ458156 SHM458156 SRI458156 TBE458156 TLA458156 TUW458156 UES458156 UOO458156 UYK458156 VIG458156 VSC458156 WBY458156 WLU458156 WVQ458156 I523692 JE523692 TA523692 ACW523692 AMS523692 AWO523692 BGK523692 BQG523692 CAC523692 CJY523692 CTU523692 DDQ523692 DNM523692 DXI523692 EHE523692 ERA523692 FAW523692 FKS523692 FUO523692 GEK523692 GOG523692 GYC523692 HHY523692 HRU523692 IBQ523692 ILM523692 IVI523692 JFE523692 JPA523692 JYW523692 KIS523692 KSO523692 LCK523692 LMG523692 LWC523692 MFY523692 MPU523692 MZQ523692 NJM523692 NTI523692 ODE523692 ONA523692 OWW523692 PGS523692 PQO523692 QAK523692 QKG523692 QUC523692 RDY523692 RNU523692 RXQ523692 SHM523692 SRI523692 TBE523692 TLA523692 TUW523692 UES523692 UOO523692 UYK523692 VIG523692 VSC523692 WBY523692 WLU523692 WVQ523692 I589228 JE589228 TA589228 ACW589228 AMS589228 AWO589228 BGK589228 BQG589228 CAC589228 CJY589228 CTU589228 DDQ589228 DNM589228 DXI589228 EHE589228 ERA589228 FAW589228 FKS589228 FUO589228 GEK589228 GOG589228 GYC589228 HHY589228 HRU589228 IBQ589228 ILM589228 IVI589228 JFE589228 JPA589228 JYW589228 KIS589228 KSO589228 LCK589228 LMG589228 LWC589228 MFY589228 MPU589228 MZQ589228 NJM589228 NTI589228 ODE589228 ONA589228 OWW589228 PGS589228 PQO589228 QAK589228 QKG589228 QUC589228 RDY589228 RNU589228 RXQ589228 SHM589228 SRI589228 TBE589228 TLA589228 TUW589228 UES589228 UOO589228 UYK589228 VIG589228 VSC589228 WBY589228 WLU589228 WVQ589228 I654764 JE654764 TA654764 ACW654764 AMS654764 AWO654764 BGK654764 BQG654764 CAC654764 CJY654764 CTU654764 DDQ654764 DNM654764 DXI654764 EHE654764 ERA654764 FAW654764 FKS654764 FUO654764 GEK654764 GOG654764 GYC654764 HHY654764 HRU654764 IBQ654764 ILM654764 IVI654764 JFE654764 JPA654764 JYW654764 KIS654764 KSO654764 LCK654764 LMG654764 LWC654764 MFY654764 MPU654764 MZQ654764 NJM654764 NTI654764 ODE654764 ONA654764 OWW654764 PGS654764 PQO654764 QAK654764 QKG654764 QUC654764 RDY654764 RNU654764 RXQ654764 SHM654764 SRI654764 TBE654764 TLA654764 TUW654764 UES654764 UOO654764 UYK654764 VIG654764 VSC654764 WBY654764 WLU654764 WVQ654764 I720300 JE720300 TA720300 ACW720300 AMS720300 AWO720300 BGK720300 BQG720300 CAC720300 CJY720300 CTU720300 DDQ720300 DNM720300 DXI720300 EHE720300 ERA720300 FAW720300 FKS720300 FUO720300 GEK720300 GOG720300 GYC720300 HHY720300 HRU720300 IBQ720300 ILM720300 IVI720300 JFE720300 JPA720300 JYW720300 KIS720300 KSO720300 LCK720300 LMG720300 LWC720300 MFY720300 MPU720300 MZQ720300 NJM720300 NTI720300 ODE720300 ONA720300 OWW720300 PGS720300 PQO720300 QAK720300 QKG720300 QUC720300 RDY720300 RNU720300 RXQ720300 SHM720300 SRI720300 TBE720300 TLA720300 TUW720300 UES720300 UOO720300 UYK720300 VIG720300 VSC720300 WBY720300 WLU720300 WVQ720300 I785836 JE785836 TA785836 ACW785836 AMS785836 AWO785836 BGK785836 BQG785836 CAC785836 CJY785836 CTU785836 DDQ785836 DNM785836 DXI785836 EHE785836 ERA785836 FAW785836 FKS785836 FUO785836 GEK785836 GOG785836 GYC785836 HHY785836 HRU785836 IBQ785836 ILM785836 IVI785836 JFE785836 JPA785836 JYW785836 KIS785836 KSO785836 LCK785836 LMG785836 LWC785836 MFY785836 MPU785836 MZQ785836 NJM785836 NTI785836 ODE785836 ONA785836 OWW785836 PGS785836 PQO785836 QAK785836 QKG785836 QUC785836 RDY785836 RNU785836 RXQ785836 SHM785836 SRI785836 TBE785836 TLA785836 TUW785836 UES785836 UOO785836 UYK785836 VIG785836 VSC785836 WBY785836 WLU785836 WVQ785836 I851372 JE851372 TA851372 ACW851372 AMS851372 AWO851372 BGK851372 BQG851372 CAC851372 CJY851372 CTU851372 DDQ851372 DNM851372 DXI851372 EHE851372 ERA851372 FAW851372 FKS851372 FUO851372 GEK851372 GOG851372 GYC851372 HHY851372 HRU851372 IBQ851372 ILM851372 IVI851372 JFE851372 JPA851372 JYW851372 KIS851372 KSO851372 LCK851372 LMG851372 LWC851372 MFY851372 MPU851372 MZQ851372 NJM851372 NTI851372 ODE851372 ONA851372 OWW851372 PGS851372 PQO851372 QAK851372 QKG851372 QUC851372 RDY851372 RNU851372 RXQ851372 SHM851372 SRI851372 TBE851372 TLA851372 TUW851372 UES851372 UOO851372 UYK851372 VIG851372 VSC851372 WBY851372 WLU851372 WVQ851372 I916908 JE916908 TA916908 ACW916908 AMS916908 AWO916908 BGK916908 BQG916908 CAC916908 CJY916908 CTU916908 DDQ916908 DNM916908 DXI916908 EHE916908 ERA916908 FAW916908 FKS916908 FUO916908 GEK916908 GOG916908 GYC916908 HHY916908 HRU916908 IBQ916908 ILM916908 IVI916908 JFE916908 JPA916908 JYW916908 KIS916908 KSO916908 LCK916908 LMG916908 LWC916908 MFY916908 MPU916908 MZQ916908 NJM916908 NTI916908 ODE916908 ONA916908 OWW916908 PGS916908 PQO916908 QAK916908 QKG916908 QUC916908 RDY916908 RNU916908 RXQ916908 SHM916908 SRI916908 TBE916908 TLA916908 TUW916908 UES916908 UOO916908 UYK916908 VIG916908 VSC916908 WBY916908 WLU916908 WVQ916908 I982444 JE982444 TA982444 ACW982444 AMS982444 AWO982444 BGK982444 BQG982444 CAC982444 CJY982444 CTU982444 DDQ982444 DNM982444 DXI982444 EHE982444 ERA982444 FAW982444 FKS982444 FUO982444 GEK982444 GOG982444 GYC982444 HHY982444 HRU982444 IBQ982444 ILM982444 IVI982444 JFE982444 JPA982444 JYW982444 KIS982444 KSO982444 LCK982444 LMG982444 LWC982444 MFY982444 MPU982444 MZQ982444 NJM982444 NTI982444 ODE982444 ONA982444 OWW982444 PGS982444 PQO982444 QAK982444 QKG982444 QUC982444 RDY982444 RNU982444 RXQ982444 SHM982444 SRI982444 TBE982444 TLA982444 TUW982444 UES982444 UOO982444 UYK982444 VIG982444 VSC982444 WBY982444 WLU982444 WVQ982444 L64962 JH64962 TD64962 ACZ64962 AMV64962 AWR64962 BGN64962 BQJ64962 CAF64962 CKB64962 CTX64962 DDT64962 DNP64962 DXL64962 EHH64962 ERD64962 FAZ64962 FKV64962 FUR64962 GEN64962 GOJ64962 GYF64962 HIB64962 HRX64962 IBT64962 ILP64962 IVL64962 JFH64962 JPD64962 JYZ64962 KIV64962 KSR64962 LCN64962 LMJ64962 LWF64962 MGB64962 MPX64962 MZT64962 NJP64962 NTL64962 ODH64962 OND64962 OWZ64962 PGV64962 PQR64962 QAN64962 QKJ64962 QUF64962 REB64962 RNX64962 RXT64962 SHP64962 SRL64962 TBH64962 TLD64962 TUZ64962 UEV64962 UOR64962 UYN64962 VIJ64962 VSF64962 WCB64962 WLX64962 WVT64962 L130498 JH130498 TD130498 ACZ130498 AMV130498 AWR130498 BGN130498 BQJ130498 CAF130498 CKB130498 CTX130498 DDT130498 DNP130498 DXL130498 EHH130498 ERD130498 FAZ130498 FKV130498 FUR130498 GEN130498 GOJ130498 GYF130498 HIB130498 HRX130498 IBT130498 ILP130498 IVL130498 JFH130498 JPD130498 JYZ130498 KIV130498 KSR130498 LCN130498 LMJ130498 LWF130498 MGB130498 MPX130498 MZT130498 NJP130498 NTL130498 ODH130498 OND130498 OWZ130498 PGV130498 PQR130498 QAN130498 QKJ130498 QUF130498 REB130498 RNX130498 RXT130498 SHP130498 SRL130498 TBH130498 TLD130498 TUZ130498 UEV130498 UOR130498 UYN130498 VIJ130498 VSF130498 WCB130498 WLX130498 WVT130498 L196034 JH196034 TD196034 ACZ196034 AMV196034 AWR196034 BGN196034 BQJ196034 CAF196034 CKB196034 CTX196034 DDT196034 DNP196034 DXL196034 EHH196034 ERD196034 FAZ196034 FKV196034 FUR196034 GEN196034 GOJ196034 GYF196034 HIB196034 HRX196034 IBT196034 ILP196034 IVL196034 JFH196034 JPD196034 JYZ196034 KIV196034 KSR196034 LCN196034 LMJ196034 LWF196034 MGB196034 MPX196034 MZT196034 NJP196034 NTL196034 ODH196034 OND196034 OWZ196034 PGV196034 PQR196034 QAN196034 QKJ196034 QUF196034 REB196034 RNX196034 RXT196034 SHP196034 SRL196034 TBH196034 TLD196034 TUZ196034 UEV196034 UOR196034 UYN196034 VIJ196034 VSF196034 WCB196034 WLX196034 WVT196034 L261570 JH261570 TD261570 ACZ261570 AMV261570 AWR261570 BGN261570 BQJ261570 CAF261570 CKB261570 CTX261570 DDT261570 DNP261570 DXL261570 EHH261570 ERD261570 FAZ261570 FKV261570 FUR261570 GEN261570 GOJ261570 GYF261570 HIB261570 HRX261570 IBT261570 ILP261570 IVL261570 JFH261570 JPD261570 JYZ261570 KIV261570 KSR261570 LCN261570 LMJ261570 LWF261570 MGB261570 MPX261570 MZT261570 NJP261570 NTL261570 ODH261570 OND261570 OWZ261570 PGV261570 PQR261570 QAN261570 QKJ261570 QUF261570 REB261570 RNX261570 RXT261570 SHP261570 SRL261570 TBH261570 TLD261570 TUZ261570 UEV261570 UOR261570 UYN261570 VIJ261570 VSF261570 WCB261570 WLX261570 WVT261570 L327106 JH327106 TD327106 ACZ327106 AMV327106 AWR327106 BGN327106 BQJ327106 CAF327106 CKB327106 CTX327106 DDT327106 DNP327106 DXL327106 EHH327106 ERD327106 FAZ327106 FKV327106 FUR327106 GEN327106 GOJ327106 GYF327106 HIB327106 HRX327106 IBT327106 ILP327106 IVL327106 JFH327106 JPD327106 JYZ327106 KIV327106 KSR327106 LCN327106 LMJ327106 LWF327106 MGB327106 MPX327106 MZT327106 NJP327106 NTL327106 ODH327106 OND327106 OWZ327106 PGV327106 PQR327106 QAN327106 QKJ327106 QUF327106 REB327106 RNX327106 RXT327106 SHP327106 SRL327106 TBH327106 TLD327106 TUZ327106 UEV327106 UOR327106 UYN327106 VIJ327106 VSF327106 WCB327106 WLX327106 WVT327106 L392642 JH392642 TD392642 ACZ392642 AMV392642 AWR392642 BGN392642 BQJ392642 CAF392642 CKB392642 CTX392642 DDT392642 DNP392642 DXL392642 EHH392642 ERD392642 FAZ392642 FKV392642 FUR392642 GEN392642 GOJ392642 GYF392642 HIB392642 HRX392642 IBT392642 ILP392642 IVL392642 JFH392642 JPD392642 JYZ392642 KIV392642 KSR392642 LCN392642 LMJ392642 LWF392642 MGB392642 MPX392642 MZT392642 NJP392642 NTL392642 ODH392642 OND392642 OWZ392642 PGV392642 PQR392642 QAN392642 QKJ392642 QUF392642 REB392642 RNX392642 RXT392642 SHP392642 SRL392642 TBH392642 TLD392642 TUZ392642 UEV392642 UOR392642 UYN392642 VIJ392642 VSF392642 WCB392642 WLX392642 WVT392642 L458178 JH458178 TD458178 ACZ458178 AMV458178 AWR458178 BGN458178 BQJ458178 CAF458178 CKB458178 CTX458178 DDT458178 DNP458178 DXL458178 EHH458178 ERD458178 FAZ458178 FKV458178 FUR458178 GEN458178 GOJ458178 GYF458178 HIB458178 HRX458178 IBT458178 ILP458178 IVL458178 JFH458178 JPD458178 JYZ458178 KIV458178 KSR458178 LCN458178 LMJ458178 LWF458178 MGB458178 MPX458178 MZT458178 NJP458178 NTL458178 ODH458178 OND458178 OWZ458178 PGV458178 PQR458178 QAN458178 QKJ458178 QUF458178 REB458178 RNX458178 RXT458178 SHP458178 SRL458178 TBH458178 TLD458178 TUZ458178 UEV458178 UOR458178 UYN458178 VIJ458178 VSF458178 WCB458178 WLX458178 WVT458178 L523714 JH523714 TD523714 ACZ523714 AMV523714 AWR523714 BGN523714 BQJ523714 CAF523714 CKB523714 CTX523714 DDT523714 DNP523714 DXL523714 EHH523714 ERD523714 FAZ523714 FKV523714 FUR523714 GEN523714 GOJ523714 GYF523714 HIB523714 HRX523714 IBT523714 ILP523714 IVL523714 JFH523714 JPD523714 JYZ523714 KIV523714 KSR523714 LCN523714 LMJ523714 LWF523714 MGB523714 MPX523714 MZT523714 NJP523714 NTL523714 ODH523714 OND523714 OWZ523714 PGV523714 PQR523714 QAN523714 QKJ523714 QUF523714 REB523714 RNX523714 RXT523714 SHP523714 SRL523714 TBH523714 TLD523714 TUZ523714 UEV523714 UOR523714 UYN523714 VIJ523714 VSF523714 WCB523714 WLX523714 WVT523714 L589250 JH589250 TD589250 ACZ589250 AMV589250 AWR589250 BGN589250 BQJ589250 CAF589250 CKB589250 CTX589250 DDT589250 DNP589250 DXL589250 EHH589250 ERD589250 FAZ589250 FKV589250 FUR589250 GEN589250 GOJ589250 GYF589250 HIB589250 HRX589250 IBT589250 ILP589250 IVL589250 JFH589250 JPD589250 JYZ589250 KIV589250 KSR589250 LCN589250 LMJ589250 LWF589250 MGB589250 MPX589250 MZT589250 NJP589250 NTL589250 ODH589250 OND589250 OWZ589250 PGV589250 PQR589250 QAN589250 QKJ589250 QUF589250 REB589250 RNX589250 RXT589250 SHP589250 SRL589250 TBH589250 TLD589250 TUZ589250 UEV589250 UOR589250 UYN589250 VIJ589250 VSF589250 WCB589250 WLX589250 WVT589250 L654786 JH654786 TD654786 ACZ654786 AMV654786 AWR654786 BGN654786 BQJ654786 CAF654786 CKB654786 CTX654786 DDT654786 DNP654786 DXL654786 EHH654786 ERD654786 FAZ654786 FKV654786 FUR654786 GEN654786 GOJ654786 GYF654786 HIB654786 HRX654786 IBT654786 ILP654786 IVL654786 JFH654786 JPD654786 JYZ654786 KIV654786 KSR654786 LCN654786 LMJ654786 LWF654786 MGB654786 MPX654786 MZT654786 NJP654786 NTL654786 ODH654786 OND654786 OWZ654786 PGV654786 PQR654786 QAN654786 QKJ654786 QUF654786 REB654786 RNX654786 RXT654786 SHP654786 SRL654786 TBH654786 TLD654786 TUZ654786 UEV654786 UOR654786 UYN654786 VIJ654786 VSF654786 WCB654786 WLX654786 WVT654786 L720322 JH720322 TD720322 ACZ720322 AMV720322 AWR720322 BGN720322 BQJ720322 CAF720322 CKB720322 CTX720322 DDT720322 DNP720322 DXL720322 EHH720322 ERD720322 FAZ720322 FKV720322 FUR720322 GEN720322 GOJ720322 GYF720322 HIB720322 HRX720322 IBT720322 ILP720322 IVL720322 JFH720322 JPD720322 JYZ720322 KIV720322 KSR720322 LCN720322 LMJ720322 LWF720322 MGB720322 MPX720322 MZT720322 NJP720322 NTL720322 ODH720322 OND720322 OWZ720322 PGV720322 PQR720322 QAN720322 QKJ720322 QUF720322 REB720322 RNX720322 RXT720322 SHP720322 SRL720322 TBH720322 TLD720322 TUZ720322 UEV720322 UOR720322 UYN720322 VIJ720322 VSF720322 WCB720322 WLX720322 WVT720322 L785858 JH785858 TD785858 ACZ785858 AMV785858 AWR785858 BGN785858 BQJ785858 CAF785858 CKB785858 CTX785858 DDT785858 DNP785858 DXL785858 EHH785858 ERD785858 FAZ785858 FKV785858 FUR785858 GEN785858 GOJ785858 GYF785858 HIB785858 HRX785858 IBT785858 ILP785858 IVL785858 JFH785858 JPD785858 JYZ785858 KIV785858 KSR785858 LCN785858 LMJ785858 LWF785858 MGB785858 MPX785858 MZT785858 NJP785858 NTL785858 ODH785858 OND785858 OWZ785858 PGV785858 PQR785858 QAN785858 QKJ785858 QUF785858 REB785858 RNX785858 RXT785858 SHP785858 SRL785858 TBH785858 TLD785858 TUZ785858 UEV785858 UOR785858 UYN785858 VIJ785858 VSF785858 WCB785858 WLX785858 WVT785858 L851394 JH851394 TD851394 ACZ851394 AMV851394 AWR851394 BGN851394 BQJ851394 CAF851394 CKB851394 CTX851394 DDT851394 DNP851394 DXL851394 EHH851394 ERD851394 FAZ851394 FKV851394 FUR851394 GEN851394 GOJ851394 GYF851394 HIB851394 HRX851394 IBT851394 ILP851394 IVL851394 JFH851394 JPD851394 JYZ851394 KIV851394 KSR851394 LCN851394 LMJ851394 LWF851394 MGB851394 MPX851394 MZT851394 NJP851394 NTL851394 ODH851394 OND851394 OWZ851394 PGV851394 PQR851394 QAN851394 QKJ851394 QUF851394 REB851394 RNX851394 RXT851394 SHP851394 SRL851394 TBH851394 TLD851394 TUZ851394 UEV851394 UOR851394 UYN851394 VIJ851394 VSF851394 WCB851394 WLX851394 WVT851394 L916930 JH916930 TD916930 ACZ916930 AMV916930 AWR916930 BGN916930 BQJ916930 CAF916930 CKB916930 CTX916930 DDT916930 DNP916930 DXL916930 EHH916930 ERD916930 FAZ916930 FKV916930 FUR916930 GEN916930 GOJ916930 GYF916930 HIB916930 HRX916930 IBT916930 ILP916930 IVL916930 JFH916930 JPD916930 JYZ916930 KIV916930 KSR916930 LCN916930 LMJ916930 LWF916930 MGB916930 MPX916930 MZT916930 NJP916930 NTL916930 ODH916930 OND916930 OWZ916930 PGV916930 PQR916930 QAN916930 QKJ916930 QUF916930 REB916930 RNX916930 RXT916930 SHP916930 SRL916930 TBH916930 TLD916930 TUZ916930 UEV916930 UOR916930 UYN916930 VIJ916930 VSF916930 WCB916930 WLX916930 WVT916930 L982466 JH982466 TD982466 ACZ982466 AMV982466 AWR982466 BGN982466 BQJ982466 CAF982466 CKB982466 CTX982466 DDT982466 DNP982466 DXL982466 EHH982466 ERD982466 FAZ982466 FKV982466 FUR982466 GEN982466 GOJ982466 GYF982466 HIB982466 HRX982466 IBT982466 ILP982466 IVL982466 JFH982466 JPD982466 JYZ982466 KIV982466 KSR982466 LCN982466 LMJ982466 LWF982466 MGB982466 MPX982466 MZT982466 NJP982466 NTL982466 ODH982466 OND982466 OWZ982466 PGV982466 PQR982466 QAN982466 QKJ982466 QUF982466 REB982466 RNX982466 RXT982466 SHP982466 SRL982466 TBH982466 TLD982466 TUZ982466 UEV982466 UOR982466 UYN982466 VIJ982466 VSF982466 WCB982466 WLX982466 WVT982466 O64966 JK64966 TG64966 ADC64966 AMY64966 AWU64966 BGQ64966 BQM64966 CAI64966 CKE64966 CUA64966 DDW64966 DNS64966 DXO64966 EHK64966 ERG64966 FBC64966 FKY64966 FUU64966 GEQ64966 GOM64966 GYI64966 HIE64966 HSA64966 IBW64966 ILS64966 IVO64966 JFK64966 JPG64966 JZC64966 KIY64966 KSU64966 LCQ64966 LMM64966 LWI64966 MGE64966 MQA64966 MZW64966 NJS64966 NTO64966 ODK64966 ONG64966 OXC64966 PGY64966 PQU64966 QAQ64966 QKM64966 QUI64966 REE64966 ROA64966 RXW64966 SHS64966 SRO64966 TBK64966 TLG64966 TVC64966 UEY64966 UOU64966 UYQ64966 VIM64966 VSI64966 WCE64966 WMA64966 WVW64966 O130502 JK130502 TG130502 ADC130502 AMY130502 AWU130502 BGQ130502 BQM130502 CAI130502 CKE130502 CUA130502 DDW130502 DNS130502 DXO130502 EHK130502 ERG130502 FBC130502 FKY130502 FUU130502 GEQ130502 GOM130502 GYI130502 HIE130502 HSA130502 IBW130502 ILS130502 IVO130502 JFK130502 JPG130502 JZC130502 KIY130502 KSU130502 LCQ130502 LMM130502 LWI130502 MGE130502 MQA130502 MZW130502 NJS130502 NTO130502 ODK130502 ONG130502 OXC130502 PGY130502 PQU130502 QAQ130502 QKM130502 QUI130502 REE130502 ROA130502 RXW130502 SHS130502 SRO130502 TBK130502 TLG130502 TVC130502 UEY130502 UOU130502 UYQ130502 VIM130502 VSI130502 WCE130502 WMA130502 WVW130502 O196038 JK196038 TG196038 ADC196038 AMY196038 AWU196038 BGQ196038 BQM196038 CAI196038 CKE196038 CUA196038 DDW196038 DNS196038 DXO196038 EHK196038 ERG196038 FBC196038 FKY196038 FUU196038 GEQ196038 GOM196038 GYI196038 HIE196038 HSA196038 IBW196038 ILS196038 IVO196038 JFK196038 JPG196038 JZC196038 KIY196038 KSU196038 LCQ196038 LMM196038 LWI196038 MGE196038 MQA196038 MZW196038 NJS196038 NTO196038 ODK196038 ONG196038 OXC196038 PGY196038 PQU196038 QAQ196038 QKM196038 QUI196038 REE196038 ROA196038 RXW196038 SHS196038 SRO196038 TBK196038 TLG196038 TVC196038 UEY196038 UOU196038 UYQ196038 VIM196038 VSI196038 WCE196038 WMA196038 WVW196038 O261574 JK261574 TG261574 ADC261574 AMY261574 AWU261574 BGQ261574 BQM261574 CAI261574 CKE261574 CUA261574 DDW261574 DNS261574 DXO261574 EHK261574 ERG261574 FBC261574 FKY261574 FUU261574 GEQ261574 GOM261574 GYI261574 HIE261574 HSA261574 IBW261574 ILS261574 IVO261574 JFK261574 JPG261574 JZC261574 KIY261574 KSU261574 LCQ261574 LMM261574 LWI261574 MGE261574 MQA261574 MZW261574 NJS261574 NTO261574 ODK261574 ONG261574 OXC261574 PGY261574 PQU261574 QAQ261574 QKM261574 QUI261574 REE261574 ROA261574 RXW261574 SHS261574 SRO261574 TBK261574 TLG261574 TVC261574 UEY261574 UOU261574 UYQ261574 VIM261574 VSI261574 WCE261574 WMA261574 WVW261574 O327110 JK327110 TG327110 ADC327110 AMY327110 AWU327110 BGQ327110 BQM327110 CAI327110 CKE327110 CUA327110 DDW327110 DNS327110 DXO327110 EHK327110 ERG327110 FBC327110 FKY327110 FUU327110 GEQ327110 GOM327110 GYI327110 HIE327110 HSA327110 IBW327110 ILS327110 IVO327110 JFK327110 JPG327110 JZC327110 KIY327110 KSU327110 LCQ327110 LMM327110 LWI327110 MGE327110 MQA327110 MZW327110 NJS327110 NTO327110 ODK327110 ONG327110 OXC327110 PGY327110 PQU327110 QAQ327110 QKM327110 QUI327110 REE327110 ROA327110 RXW327110 SHS327110 SRO327110 TBK327110 TLG327110 TVC327110 UEY327110 UOU327110 UYQ327110 VIM327110 VSI327110 WCE327110 WMA327110 WVW327110 O392646 JK392646 TG392646 ADC392646 AMY392646 AWU392646 BGQ392646 BQM392646 CAI392646 CKE392646 CUA392646 DDW392646 DNS392646 DXO392646 EHK392646 ERG392646 FBC392646 FKY392646 FUU392646 GEQ392646 GOM392646 GYI392646 HIE392646 HSA392646 IBW392646 ILS392646 IVO392646 JFK392646 JPG392646 JZC392646 KIY392646 KSU392646 LCQ392646 LMM392646 LWI392646 MGE392646 MQA392646 MZW392646 NJS392646 NTO392646 ODK392646 ONG392646 OXC392646 PGY392646 PQU392646 QAQ392646 QKM392646 QUI392646 REE392646 ROA392646 RXW392646 SHS392646 SRO392646 TBK392646 TLG392646 TVC392646 UEY392646 UOU392646 UYQ392646 VIM392646 VSI392646 WCE392646 WMA392646 WVW392646 O458182 JK458182 TG458182 ADC458182 AMY458182 AWU458182 BGQ458182 BQM458182 CAI458182 CKE458182 CUA458182 DDW458182 DNS458182 DXO458182 EHK458182 ERG458182 FBC458182 FKY458182 FUU458182 GEQ458182 GOM458182 GYI458182 HIE458182 HSA458182 IBW458182 ILS458182 IVO458182 JFK458182 JPG458182 JZC458182 KIY458182 KSU458182 LCQ458182 LMM458182 LWI458182 MGE458182 MQA458182 MZW458182 NJS458182 NTO458182 ODK458182 ONG458182 OXC458182 PGY458182 PQU458182 QAQ458182 QKM458182 QUI458182 REE458182 ROA458182 RXW458182 SHS458182 SRO458182 TBK458182 TLG458182 TVC458182 UEY458182 UOU458182 UYQ458182 VIM458182 VSI458182 WCE458182 WMA458182 WVW458182 O523718 JK523718 TG523718 ADC523718 AMY523718 AWU523718 BGQ523718 BQM523718 CAI523718 CKE523718 CUA523718 DDW523718 DNS523718 DXO523718 EHK523718 ERG523718 FBC523718 FKY523718 FUU523718 GEQ523718 GOM523718 GYI523718 HIE523718 HSA523718 IBW523718 ILS523718 IVO523718 JFK523718 JPG523718 JZC523718 KIY523718 KSU523718 LCQ523718 LMM523718 LWI523718 MGE523718 MQA523718 MZW523718 NJS523718 NTO523718 ODK523718 ONG523718 OXC523718 PGY523718 PQU523718 QAQ523718 QKM523718 QUI523718 REE523718 ROA523718 RXW523718 SHS523718 SRO523718 TBK523718 TLG523718 TVC523718 UEY523718 UOU523718 UYQ523718 VIM523718 VSI523718 WCE523718 WMA523718 WVW523718 O589254 JK589254 TG589254 ADC589254 AMY589254 AWU589254 BGQ589254 BQM589254 CAI589254 CKE589254 CUA589254 DDW589254 DNS589254 DXO589254 EHK589254 ERG589254 FBC589254 FKY589254 FUU589254 GEQ589254 GOM589254 GYI589254 HIE589254 HSA589254 IBW589254 ILS589254 IVO589254 JFK589254 JPG589254 JZC589254 KIY589254 KSU589254 LCQ589254 LMM589254 LWI589254 MGE589254 MQA589254 MZW589254 NJS589254 NTO589254 ODK589254 ONG589254 OXC589254 PGY589254 PQU589254 QAQ589254 QKM589254 QUI589254 REE589254 ROA589254 RXW589254 SHS589254 SRO589254 TBK589254 TLG589254 TVC589254 UEY589254 UOU589254 UYQ589254 VIM589254 VSI589254 WCE589254 WMA589254 WVW589254 O654790 JK654790 TG654790 ADC654790 AMY654790 AWU654790 BGQ654790 BQM654790 CAI654790 CKE654790 CUA654790 DDW654790 DNS654790 DXO654790 EHK654790 ERG654790 FBC654790 FKY654790 FUU654790 GEQ654790 GOM654790 GYI654790 HIE654790 HSA654790 IBW654790 ILS654790 IVO654790 JFK654790 JPG654790 JZC654790 KIY654790 KSU654790 LCQ654790 LMM654790 LWI654790 MGE654790 MQA654790 MZW654790 NJS654790 NTO654790 ODK654790 ONG654790 OXC654790 PGY654790 PQU654790 QAQ654790 QKM654790 QUI654790 REE654790 ROA654790 RXW654790 SHS654790 SRO654790 TBK654790 TLG654790 TVC654790 UEY654790 UOU654790 UYQ654790 VIM654790 VSI654790 WCE654790 WMA654790 WVW654790 O720326 JK720326 TG720326 ADC720326 AMY720326 AWU720326 BGQ720326 BQM720326 CAI720326 CKE720326 CUA720326 DDW720326 DNS720326 DXO720326 EHK720326 ERG720326 FBC720326 FKY720326 FUU720326 GEQ720326 GOM720326 GYI720326 HIE720326 HSA720326 IBW720326 ILS720326 IVO720326 JFK720326 JPG720326 JZC720326 KIY720326 KSU720326 LCQ720326 LMM720326 LWI720326 MGE720326 MQA720326 MZW720326 NJS720326 NTO720326 ODK720326 ONG720326 OXC720326 PGY720326 PQU720326 QAQ720326 QKM720326 QUI720326 REE720326 ROA720326 RXW720326 SHS720326 SRO720326 TBK720326 TLG720326 TVC720326 UEY720326 UOU720326 UYQ720326 VIM720326 VSI720326 WCE720326 WMA720326 WVW720326 O785862 JK785862 TG785862 ADC785862 AMY785862 AWU785862 BGQ785862 BQM785862 CAI785862 CKE785862 CUA785862 DDW785862 DNS785862 DXO785862 EHK785862 ERG785862 FBC785862 FKY785862 FUU785862 GEQ785862 GOM785862 GYI785862 HIE785862 HSA785862 IBW785862 ILS785862 IVO785862 JFK785862 JPG785862 JZC785862 KIY785862 KSU785862 LCQ785862 LMM785862 LWI785862 MGE785862 MQA785862 MZW785862 NJS785862 NTO785862 ODK785862 ONG785862 OXC785862 PGY785862 PQU785862 QAQ785862 QKM785862 QUI785862 REE785862 ROA785862 RXW785862 SHS785862 SRO785862 TBK785862 TLG785862 TVC785862 UEY785862 UOU785862 UYQ785862 VIM785862 VSI785862 WCE785862 WMA785862 WVW785862 O851398 JK851398 TG851398 ADC851398 AMY851398 AWU851398 BGQ851398 BQM851398 CAI851398 CKE851398 CUA851398 DDW851398 DNS851398 DXO851398 EHK851398 ERG851398 FBC851398 FKY851398 FUU851398 GEQ851398 GOM851398 GYI851398 HIE851398 HSA851398 IBW851398 ILS851398 IVO851398 JFK851398 JPG851398 JZC851398 KIY851398 KSU851398 LCQ851398 LMM851398 LWI851398 MGE851398 MQA851398 MZW851398 NJS851398 NTO851398 ODK851398 ONG851398 OXC851398 PGY851398 PQU851398 QAQ851398 QKM851398 QUI851398 REE851398 ROA851398 RXW851398 SHS851398 SRO851398 TBK851398 TLG851398 TVC851398 UEY851398 UOU851398 UYQ851398 VIM851398 VSI851398 WCE851398 WMA851398 WVW851398 O916934 JK916934 TG916934 ADC916934 AMY916934 AWU916934 BGQ916934 BQM916934 CAI916934 CKE916934 CUA916934 DDW916934 DNS916934 DXO916934 EHK916934 ERG916934 FBC916934 FKY916934 FUU916934 GEQ916934 GOM916934 GYI916934 HIE916934 HSA916934 IBW916934 ILS916934 IVO916934 JFK916934 JPG916934 JZC916934 KIY916934 KSU916934 LCQ916934 LMM916934 LWI916934 MGE916934 MQA916934 MZW916934 NJS916934 NTO916934 ODK916934 ONG916934 OXC916934 PGY916934 PQU916934 QAQ916934 QKM916934 QUI916934 REE916934 ROA916934 RXW916934 SHS916934 SRO916934 TBK916934 TLG916934 TVC916934 UEY916934 UOU916934 UYQ916934 VIM916934 VSI916934 WCE916934 WMA916934 WVW916934 O982470 JK982470 TG982470 ADC982470 AMY982470 AWU982470 BGQ982470 BQM982470 CAI982470 CKE982470 CUA982470 DDW982470 DNS982470 DXO982470 EHK982470 ERG982470 FBC982470 FKY982470 FUU982470 GEQ982470 GOM982470 GYI982470 HIE982470 HSA982470 IBW982470 ILS982470 IVO982470 JFK982470 JPG982470 JZC982470 KIY982470 KSU982470 LCQ982470 LMM982470 LWI982470 MGE982470 MQA982470 MZW982470 NJS982470 NTO982470 ODK982470 ONG982470 OXC982470 PGY982470 PQU982470 QAQ982470 QKM982470 QUI982470 REE982470 ROA982470 RXW982470 SHS982470 SRO982470 TBK982470 TLG982470 TVC982470 UEY982470 UOU982470 UYQ982470 VIM982470 VSI982470 WCE982470 WMA982470 WVW982470 P64967 JL64967 TH64967 ADD64967 AMZ64967 AWV64967 BGR64967 BQN64967 CAJ64967 CKF64967 CUB64967 DDX64967 DNT64967 DXP64967 EHL64967 ERH64967 FBD64967 FKZ64967 FUV64967 GER64967 GON64967 GYJ64967 HIF64967 HSB64967 IBX64967 ILT64967 IVP64967 JFL64967 JPH64967 JZD64967 KIZ64967 KSV64967 LCR64967 LMN64967 LWJ64967 MGF64967 MQB64967 MZX64967 NJT64967 NTP64967 ODL64967 ONH64967 OXD64967 PGZ64967 PQV64967 QAR64967 QKN64967 QUJ64967 REF64967 ROB64967 RXX64967 SHT64967 SRP64967 TBL64967 TLH64967 TVD64967 UEZ64967 UOV64967 UYR64967 VIN64967 VSJ64967 WCF64967 WMB64967 WVX64967 P130503 JL130503 TH130503 ADD130503 AMZ130503 AWV130503 BGR130503 BQN130503 CAJ130503 CKF130503 CUB130503 DDX130503 DNT130503 DXP130503 EHL130503 ERH130503 FBD130503 FKZ130503 FUV130503 GER130503 GON130503 GYJ130503 HIF130503 HSB130503 IBX130503 ILT130503 IVP130503 JFL130503 JPH130503 JZD130503 KIZ130503 KSV130503 LCR130503 LMN130503 LWJ130503 MGF130503 MQB130503 MZX130503 NJT130503 NTP130503 ODL130503 ONH130503 OXD130503 PGZ130503 PQV130503 QAR130503 QKN130503 QUJ130503 REF130503 ROB130503 RXX130503 SHT130503 SRP130503 TBL130503 TLH130503 TVD130503 UEZ130503 UOV130503 UYR130503 VIN130503 VSJ130503 WCF130503 WMB130503 WVX130503 P196039 JL196039 TH196039 ADD196039 AMZ196039 AWV196039 BGR196039 BQN196039 CAJ196039 CKF196039 CUB196039 DDX196039 DNT196039 DXP196039 EHL196039 ERH196039 FBD196039 FKZ196039 FUV196039 GER196039 GON196039 GYJ196039 HIF196039 HSB196039 IBX196039 ILT196039 IVP196039 JFL196039 JPH196039 JZD196039 KIZ196039 KSV196039 LCR196039 LMN196039 LWJ196039 MGF196039 MQB196039 MZX196039 NJT196039 NTP196039 ODL196039 ONH196039 OXD196039 PGZ196039 PQV196039 QAR196039 QKN196039 QUJ196039 REF196039 ROB196039 RXX196039 SHT196039 SRP196039 TBL196039 TLH196039 TVD196039 UEZ196039 UOV196039 UYR196039 VIN196039 VSJ196039 WCF196039 WMB196039 WVX196039 P261575 JL261575 TH261575 ADD261575 AMZ261575 AWV261575 BGR261575 BQN261575 CAJ261575 CKF261575 CUB261575 DDX261575 DNT261575 DXP261575 EHL261575 ERH261575 FBD261575 FKZ261575 FUV261575 GER261575 GON261575 GYJ261575 HIF261575 HSB261575 IBX261575 ILT261575 IVP261575 JFL261575 JPH261575 JZD261575 KIZ261575 KSV261575 LCR261575 LMN261575 LWJ261575 MGF261575 MQB261575 MZX261575 NJT261575 NTP261575 ODL261575 ONH261575 OXD261575 PGZ261575 PQV261575 QAR261575 QKN261575 QUJ261575 REF261575 ROB261575 RXX261575 SHT261575 SRP261575 TBL261575 TLH261575 TVD261575 UEZ261575 UOV261575 UYR261575 VIN261575 VSJ261575 WCF261575 WMB261575 WVX261575 P327111 JL327111 TH327111 ADD327111 AMZ327111 AWV327111 BGR327111 BQN327111 CAJ327111 CKF327111 CUB327111 DDX327111 DNT327111 DXP327111 EHL327111 ERH327111 FBD327111 FKZ327111 FUV327111 GER327111 GON327111 GYJ327111 HIF327111 HSB327111 IBX327111 ILT327111 IVP327111 JFL327111 JPH327111 JZD327111 KIZ327111 KSV327111 LCR327111 LMN327111 LWJ327111 MGF327111 MQB327111 MZX327111 NJT327111 NTP327111 ODL327111 ONH327111 OXD327111 PGZ327111 PQV327111 QAR327111 QKN327111 QUJ327111 REF327111 ROB327111 RXX327111 SHT327111 SRP327111 TBL327111 TLH327111 TVD327111 UEZ327111 UOV327111 UYR327111 VIN327111 VSJ327111 WCF327111 WMB327111 WVX327111 P392647 JL392647 TH392647 ADD392647 AMZ392647 AWV392647 BGR392647 BQN392647 CAJ392647 CKF392647 CUB392647 DDX392647 DNT392647 DXP392647 EHL392647 ERH392647 FBD392647 FKZ392647 FUV392647 GER392647 GON392647 GYJ392647 HIF392647 HSB392647 IBX392647 ILT392647 IVP392647 JFL392647 JPH392647 JZD392647 KIZ392647 KSV392647 LCR392647 LMN392647 LWJ392647 MGF392647 MQB392647 MZX392647 NJT392647 NTP392647 ODL392647 ONH392647 OXD392647 PGZ392647 PQV392647 QAR392647 QKN392647 QUJ392647 REF392647 ROB392647 RXX392647 SHT392647 SRP392647 TBL392647 TLH392647 TVD392647 UEZ392647 UOV392647 UYR392647 VIN392647 VSJ392647 WCF392647 WMB392647 WVX392647 P458183 JL458183 TH458183 ADD458183 AMZ458183 AWV458183 BGR458183 BQN458183 CAJ458183 CKF458183 CUB458183 DDX458183 DNT458183 DXP458183 EHL458183 ERH458183 FBD458183 FKZ458183 FUV458183 GER458183 GON458183 GYJ458183 HIF458183 HSB458183 IBX458183 ILT458183 IVP458183 JFL458183 JPH458183 JZD458183 KIZ458183 KSV458183 LCR458183 LMN458183 LWJ458183 MGF458183 MQB458183 MZX458183 NJT458183 NTP458183 ODL458183 ONH458183 OXD458183 PGZ458183 PQV458183 QAR458183 QKN458183 QUJ458183 REF458183 ROB458183 RXX458183 SHT458183 SRP458183 TBL458183 TLH458183 TVD458183 UEZ458183 UOV458183 UYR458183 VIN458183 VSJ458183 WCF458183 WMB458183 WVX458183 P523719 JL523719 TH523719 ADD523719 AMZ523719 AWV523719 BGR523719 BQN523719 CAJ523719 CKF523719 CUB523719 DDX523719 DNT523719 DXP523719 EHL523719 ERH523719 FBD523719 FKZ523719 FUV523719 GER523719 GON523719 GYJ523719 HIF523719 HSB523719 IBX523719 ILT523719 IVP523719 JFL523719 JPH523719 JZD523719 KIZ523719 KSV523719 LCR523719 LMN523719 LWJ523719 MGF523719 MQB523719 MZX523719 NJT523719 NTP523719 ODL523719 ONH523719 OXD523719 PGZ523719 PQV523719 QAR523719 QKN523719 QUJ523719 REF523719 ROB523719 RXX523719 SHT523719 SRP523719 TBL523719 TLH523719 TVD523719 UEZ523719 UOV523719 UYR523719 VIN523719 VSJ523719 WCF523719 WMB523719 WVX523719 P589255 JL589255 TH589255 ADD589255 AMZ589255 AWV589255 BGR589255 BQN589255 CAJ589255 CKF589255 CUB589255 DDX589255 DNT589255 DXP589255 EHL589255 ERH589255 FBD589255 FKZ589255 FUV589255 GER589255 GON589255 GYJ589255 HIF589255 HSB589255 IBX589255 ILT589255 IVP589255 JFL589255 JPH589255 JZD589255 KIZ589255 KSV589255 LCR589255 LMN589255 LWJ589255 MGF589255 MQB589255 MZX589255 NJT589255 NTP589255 ODL589255 ONH589255 OXD589255 PGZ589255 PQV589255 QAR589255 QKN589255 QUJ589255 REF589255 ROB589255 RXX589255 SHT589255 SRP589255 TBL589255 TLH589255 TVD589255 UEZ589255 UOV589255 UYR589255 VIN589255 VSJ589255 WCF589255 WMB589255 WVX589255 P654791 JL654791 TH654791 ADD654791 AMZ654791 AWV654791 BGR654791 BQN654791 CAJ654791 CKF654791 CUB654791 DDX654791 DNT654791 DXP654791 EHL654791 ERH654791 FBD654791 FKZ654791 FUV654791 GER654791 GON654791 GYJ654791 HIF654791 HSB654791 IBX654791 ILT654791 IVP654791 JFL654791 JPH654791 JZD654791 KIZ654791 KSV654791 LCR654791 LMN654791 LWJ654791 MGF654791 MQB654791 MZX654791 NJT654791 NTP654791 ODL654791 ONH654791 OXD654791 PGZ654791 PQV654791 QAR654791 QKN654791 QUJ654791 REF654791 ROB654791 RXX654791 SHT654791 SRP654791 TBL654791 TLH654791 TVD654791 UEZ654791 UOV654791 UYR654791 VIN654791 VSJ654791 WCF654791 WMB654791 WVX654791 P720327 JL720327 TH720327 ADD720327 AMZ720327 AWV720327 BGR720327 BQN720327 CAJ720327 CKF720327 CUB720327 DDX720327 DNT720327 DXP720327 EHL720327 ERH720327 FBD720327 FKZ720327 FUV720327 GER720327 GON720327 GYJ720327 HIF720327 HSB720327 IBX720327 ILT720327 IVP720327 JFL720327 JPH720327 JZD720327 KIZ720327 KSV720327 LCR720327 LMN720327 LWJ720327 MGF720327 MQB720327 MZX720327 NJT720327 NTP720327 ODL720327 ONH720327 OXD720327 PGZ720327 PQV720327 QAR720327 QKN720327 QUJ720327 REF720327 ROB720327 RXX720327 SHT720327 SRP720327 TBL720327 TLH720327 TVD720327 UEZ720327 UOV720327 UYR720327 VIN720327 VSJ720327 WCF720327 WMB720327 WVX720327 P785863 JL785863 TH785863 ADD785863 AMZ785863 AWV785863 BGR785863 BQN785863 CAJ785863 CKF785863 CUB785863 DDX785863 DNT785863 DXP785863 EHL785863 ERH785863 FBD785863 FKZ785863 FUV785863 GER785863 GON785863 GYJ785863 HIF785863 HSB785863 IBX785863 ILT785863 IVP785863 JFL785863 JPH785863 JZD785863 KIZ785863 KSV785863 LCR785863 LMN785863 LWJ785863 MGF785863 MQB785863 MZX785863 NJT785863 NTP785863 ODL785863 ONH785863 OXD785863 PGZ785863 PQV785863 QAR785863 QKN785863 QUJ785863 REF785863 ROB785863 RXX785863 SHT785863 SRP785863 TBL785863 TLH785863 TVD785863 UEZ785863 UOV785863 UYR785863 VIN785863 VSJ785863 WCF785863 WMB785863 WVX785863 P851399 JL851399 TH851399 ADD851399 AMZ851399 AWV851399 BGR851399 BQN851399 CAJ851399 CKF851399 CUB851399 DDX851399 DNT851399 DXP851399 EHL851399 ERH851399 FBD851399 FKZ851399 FUV851399 GER851399 GON851399 GYJ851399 HIF851399 HSB851399 IBX851399 ILT851399 IVP851399 JFL851399 JPH851399 JZD851399 KIZ851399 KSV851399 LCR851399 LMN851399 LWJ851399 MGF851399 MQB851399 MZX851399 NJT851399 NTP851399 ODL851399 ONH851399 OXD851399 PGZ851399 PQV851399 QAR851399 QKN851399 QUJ851399 REF851399 ROB851399 RXX851399 SHT851399 SRP851399 TBL851399 TLH851399 TVD851399 UEZ851399 UOV851399 UYR851399 VIN851399 VSJ851399 WCF851399 WMB851399 WVX851399 P916935 JL916935 TH916935 ADD916935 AMZ916935 AWV916935 BGR916935 BQN916935 CAJ916935 CKF916935 CUB916935 DDX916935 DNT916935 DXP916935 EHL916935 ERH916935 FBD916935 FKZ916935 FUV916935 GER916935 GON916935 GYJ916935 HIF916935 HSB916935 IBX916935 ILT916935 IVP916935 JFL916935 JPH916935 JZD916935 KIZ916935 KSV916935 LCR916935 LMN916935 LWJ916935 MGF916935 MQB916935 MZX916935 NJT916935 NTP916935 ODL916935 ONH916935 OXD916935 PGZ916935 PQV916935 QAR916935 QKN916935 QUJ916935 REF916935 ROB916935 RXX916935 SHT916935 SRP916935 TBL916935 TLH916935 TVD916935 UEZ916935 UOV916935 UYR916935 VIN916935 VSJ916935 WCF916935 WMB916935 WVX916935 P982471 JL982471 TH982471 ADD982471 AMZ982471 AWV982471 BGR982471 BQN982471 CAJ982471 CKF982471 CUB982471 DDX982471 DNT982471 DXP982471 EHL982471 ERH982471 FBD982471 FKZ982471 FUV982471 GER982471 GON982471 GYJ982471 HIF982471 HSB982471 IBX982471 ILT982471 IVP982471 JFL982471 JPH982471 JZD982471 KIZ982471 KSV982471 LCR982471 LMN982471 LWJ982471 MGF982471 MQB982471 MZX982471 NJT982471 NTP982471 ODL982471 ONH982471 OXD982471 PGZ982471 PQV982471 QAR982471 QKN982471 QUJ982471 REF982471 ROB982471 RXX982471 SHT982471 SRP982471 TBL982471 TLH982471 TVD982471 UEZ982471 UOV982471 UYR982471 VIN982471 VSJ982471 WCF982471 WMB982471 WVX982471 M64970 JI64970 TE64970 ADA64970 AMW64970 AWS64970 BGO64970 BQK64970 CAG64970 CKC64970 CTY64970 DDU64970 DNQ64970 DXM64970 EHI64970 ERE64970 FBA64970 FKW64970 FUS64970 GEO64970 GOK64970 GYG64970 HIC64970 HRY64970 IBU64970 ILQ64970 IVM64970 JFI64970 JPE64970 JZA64970 KIW64970 KSS64970 LCO64970 LMK64970 LWG64970 MGC64970 MPY64970 MZU64970 NJQ64970 NTM64970 ODI64970 ONE64970 OXA64970 PGW64970 PQS64970 QAO64970 QKK64970 QUG64970 REC64970 RNY64970 RXU64970 SHQ64970 SRM64970 TBI64970 TLE64970 TVA64970 UEW64970 UOS64970 UYO64970 VIK64970 VSG64970 WCC64970 WLY64970 WVU64970 M130506 JI130506 TE130506 ADA130506 AMW130506 AWS130506 BGO130506 BQK130506 CAG130506 CKC130506 CTY130506 DDU130506 DNQ130506 DXM130506 EHI130506 ERE130506 FBA130506 FKW130506 FUS130506 GEO130506 GOK130506 GYG130506 HIC130506 HRY130506 IBU130506 ILQ130506 IVM130506 JFI130506 JPE130506 JZA130506 KIW130506 KSS130506 LCO130506 LMK130506 LWG130506 MGC130506 MPY130506 MZU130506 NJQ130506 NTM130506 ODI130506 ONE130506 OXA130506 PGW130506 PQS130506 QAO130506 QKK130506 QUG130506 REC130506 RNY130506 RXU130506 SHQ130506 SRM130506 TBI130506 TLE130506 TVA130506 UEW130506 UOS130506 UYO130506 VIK130506 VSG130506 WCC130506 WLY130506 WVU130506 M196042 JI196042 TE196042 ADA196042 AMW196042 AWS196042 BGO196042 BQK196042 CAG196042 CKC196042 CTY196042 DDU196042 DNQ196042 DXM196042 EHI196042 ERE196042 FBA196042 FKW196042 FUS196042 GEO196042 GOK196042 GYG196042 HIC196042 HRY196042 IBU196042 ILQ196042 IVM196042 JFI196042 JPE196042 JZA196042 KIW196042 KSS196042 LCO196042 LMK196042 LWG196042 MGC196042 MPY196042 MZU196042 NJQ196042 NTM196042 ODI196042 ONE196042 OXA196042 PGW196042 PQS196042 QAO196042 QKK196042 QUG196042 REC196042 RNY196042 RXU196042 SHQ196042 SRM196042 TBI196042 TLE196042 TVA196042 UEW196042 UOS196042 UYO196042 VIK196042 VSG196042 WCC196042 WLY196042 WVU196042 M261578 JI261578 TE261578 ADA261578 AMW261578 AWS261578 BGO261578 BQK261578 CAG261578 CKC261578 CTY261578 DDU261578 DNQ261578 DXM261578 EHI261578 ERE261578 FBA261578 FKW261578 FUS261578 GEO261578 GOK261578 GYG261578 HIC261578 HRY261578 IBU261578 ILQ261578 IVM261578 JFI261578 JPE261578 JZA261578 KIW261578 KSS261578 LCO261578 LMK261578 LWG261578 MGC261578 MPY261578 MZU261578 NJQ261578 NTM261578 ODI261578 ONE261578 OXA261578 PGW261578 PQS261578 QAO261578 QKK261578 QUG261578 REC261578 RNY261578 RXU261578 SHQ261578 SRM261578 TBI261578 TLE261578 TVA261578 UEW261578 UOS261578 UYO261578 VIK261578 VSG261578 WCC261578 WLY261578 WVU261578 M327114 JI327114 TE327114 ADA327114 AMW327114 AWS327114 BGO327114 BQK327114 CAG327114 CKC327114 CTY327114 DDU327114 DNQ327114 DXM327114 EHI327114 ERE327114 FBA327114 FKW327114 FUS327114 GEO327114 GOK327114 GYG327114 HIC327114 HRY327114 IBU327114 ILQ327114 IVM327114 JFI327114 JPE327114 JZA327114 KIW327114 KSS327114 LCO327114 LMK327114 LWG327114 MGC327114 MPY327114 MZU327114 NJQ327114 NTM327114 ODI327114 ONE327114 OXA327114 PGW327114 PQS327114 QAO327114 QKK327114 QUG327114 REC327114 RNY327114 RXU327114 SHQ327114 SRM327114 TBI327114 TLE327114 TVA327114 UEW327114 UOS327114 UYO327114 VIK327114 VSG327114 WCC327114 WLY327114 WVU327114 M392650 JI392650 TE392650 ADA392650 AMW392650 AWS392650 BGO392650 BQK392650 CAG392650 CKC392650 CTY392650 DDU392650 DNQ392650 DXM392650 EHI392650 ERE392650 FBA392650 FKW392650 FUS392650 GEO392650 GOK392650 GYG392650 HIC392650 HRY392650 IBU392650 ILQ392650 IVM392650 JFI392650 JPE392650 JZA392650 KIW392650 KSS392650 LCO392650 LMK392650 LWG392650 MGC392650 MPY392650 MZU392650 NJQ392650 NTM392650 ODI392650 ONE392650 OXA392650 PGW392650 PQS392650 QAO392650 QKK392650 QUG392650 REC392650 RNY392650 RXU392650 SHQ392650 SRM392650 TBI392650 TLE392650 TVA392650 UEW392650 UOS392650 UYO392650 VIK392650 VSG392650 WCC392650 WLY392650 WVU392650 M458186 JI458186 TE458186 ADA458186 AMW458186 AWS458186 BGO458186 BQK458186 CAG458186 CKC458186 CTY458186 DDU458186 DNQ458186 DXM458186 EHI458186 ERE458186 FBA458186 FKW458186 FUS458186 GEO458186 GOK458186 GYG458186 HIC458186 HRY458186 IBU458186 ILQ458186 IVM458186 JFI458186 JPE458186 JZA458186 KIW458186 KSS458186 LCO458186 LMK458186 LWG458186 MGC458186 MPY458186 MZU458186 NJQ458186 NTM458186 ODI458186 ONE458186 OXA458186 PGW458186 PQS458186 QAO458186 QKK458186 QUG458186 REC458186 RNY458186 RXU458186 SHQ458186 SRM458186 TBI458186 TLE458186 TVA458186 UEW458186 UOS458186 UYO458186 VIK458186 VSG458186 WCC458186 WLY458186 WVU458186 M523722 JI523722 TE523722 ADA523722 AMW523722 AWS523722 BGO523722 BQK523722 CAG523722 CKC523722 CTY523722 DDU523722 DNQ523722 DXM523722 EHI523722 ERE523722 FBA523722 FKW523722 FUS523722 GEO523722 GOK523722 GYG523722 HIC523722 HRY523722 IBU523722 ILQ523722 IVM523722 JFI523722 JPE523722 JZA523722 KIW523722 KSS523722 LCO523722 LMK523722 LWG523722 MGC523722 MPY523722 MZU523722 NJQ523722 NTM523722 ODI523722 ONE523722 OXA523722 PGW523722 PQS523722 QAO523722 QKK523722 QUG523722 REC523722 RNY523722 RXU523722 SHQ523722 SRM523722 TBI523722 TLE523722 TVA523722 UEW523722 UOS523722 UYO523722 VIK523722 VSG523722 WCC523722 WLY523722 WVU523722 M589258 JI589258 TE589258 ADA589258 AMW589258 AWS589258 BGO589258 BQK589258 CAG589258 CKC589258 CTY589258 DDU589258 DNQ589258 DXM589258 EHI589258 ERE589258 FBA589258 FKW589258 FUS589258 GEO589258 GOK589258 GYG589258 HIC589258 HRY589258 IBU589258 ILQ589258 IVM589258 JFI589258 JPE589258 JZA589258 KIW589258 KSS589258 LCO589258 LMK589258 LWG589258 MGC589258 MPY589258 MZU589258 NJQ589258 NTM589258 ODI589258 ONE589258 OXA589258 PGW589258 PQS589258 QAO589258 QKK589258 QUG589258 REC589258 RNY589258 RXU589258 SHQ589258 SRM589258 TBI589258 TLE589258 TVA589258 UEW589258 UOS589258 UYO589258 VIK589258 VSG589258 WCC589258 WLY589258 WVU589258 M654794 JI654794 TE654794 ADA654794 AMW654794 AWS654794 BGO654794 BQK654794 CAG654794 CKC654794 CTY654794 DDU654794 DNQ654794 DXM654794 EHI654794 ERE654794 FBA654794 FKW654794 FUS654794 GEO654794 GOK654794 GYG654794 HIC654794 HRY654794 IBU654794 ILQ654794 IVM654794 JFI654794 JPE654794 JZA654794 KIW654794 KSS654794 LCO654794 LMK654794 LWG654794 MGC654794 MPY654794 MZU654794 NJQ654794 NTM654794 ODI654794 ONE654794 OXA654794 PGW654794 PQS654794 QAO654794 QKK654794 QUG654794 REC654794 RNY654794 RXU654794 SHQ654794 SRM654794 TBI654794 TLE654794 TVA654794 UEW654794 UOS654794 UYO654794 VIK654794 VSG654794 WCC654794 WLY654794 WVU654794 M720330 JI720330 TE720330 ADA720330 AMW720330 AWS720330 BGO720330 BQK720330 CAG720330 CKC720330 CTY720330 DDU720330 DNQ720330 DXM720330 EHI720330 ERE720330 FBA720330 FKW720330 FUS720330 GEO720330 GOK720330 GYG720330 HIC720330 HRY720330 IBU720330 ILQ720330 IVM720330 JFI720330 JPE720330 JZA720330 KIW720330 KSS720330 LCO720330 LMK720330 LWG720330 MGC720330 MPY720330 MZU720330 NJQ720330 NTM720330 ODI720330 ONE720330 OXA720330 PGW720330 PQS720330 QAO720330 QKK720330 QUG720330 REC720330 RNY720330 RXU720330 SHQ720330 SRM720330 TBI720330 TLE720330 TVA720330 UEW720330 UOS720330 UYO720330 VIK720330 VSG720330 WCC720330 WLY720330 WVU720330 M785866 JI785866 TE785866 ADA785866 AMW785866 AWS785866 BGO785866 BQK785866 CAG785866 CKC785866 CTY785866 DDU785866 DNQ785866 DXM785866 EHI785866 ERE785866 FBA785866 FKW785866 FUS785866 GEO785866 GOK785866 GYG785866 HIC785866 HRY785866 IBU785866 ILQ785866 IVM785866 JFI785866 JPE785866 JZA785866 KIW785866 KSS785866 LCO785866 LMK785866 LWG785866 MGC785866 MPY785866 MZU785866 NJQ785866 NTM785866 ODI785866 ONE785866 OXA785866 PGW785866 PQS785866 QAO785866 QKK785866 QUG785866 REC785866 RNY785866 RXU785866 SHQ785866 SRM785866 TBI785866 TLE785866 TVA785866 UEW785866 UOS785866 UYO785866 VIK785866 VSG785866 WCC785866 WLY785866 WVU785866 M851402 JI851402 TE851402 ADA851402 AMW851402 AWS851402 BGO851402 BQK851402 CAG851402 CKC851402 CTY851402 DDU851402 DNQ851402 DXM851402 EHI851402 ERE851402 FBA851402 FKW851402 FUS851402 GEO851402 GOK851402 GYG851402 HIC851402 HRY851402 IBU851402 ILQ851402 IVM851402 JFI851402 JPE851402 JZA851402 KIW851402 KSS851402 LCO851402 LMK851402 LWG851402 MGC851402 MPY851402 MZU851402 NJQ851402 NTM851402 ODI851402 ONE851402 OXA851402 PGW851402 PQS851402 QAO851402 QKK851402 QUG851402 REC851402 RNY851402 RXU851402 SHQ851402 SRM851402 TBI851402 TLE851402 TVA851402 UEW851402 UOS851402 UYO851402 VIK851402 VSG851402 WCC851402 WLY851402 WVU851402 M916938 JI916938 TE916938 ADA916938 AMW916938 AWS916938 BGO916938 BQK916938 CAG916938 CKC916938 CTY916938 DDU916938 DNQ916938 DXM916938 EHI916938 ERE916938 FBA916938 FKW916938 FUS916938 GEO916938 GOK916938 GYG916938 HIC916938 HRY916938 IBU916938 ILQ916938 IVM916938 JFI916938 JPE916938 JZA916938 KIW916938 KSS916938 LCO916938 LMK916938 LWG916938 MGC916938 MPY916938 MZU916938 NJQ916938 NTM916938 ODI916938 ONE916938 OXA916938 PGW916938 PQS916938 QAO916938 QKK916938 QUG916938 REC916938 RNY916938 RXU916938 SHQ916938 SRM916938 TBI916938 TLE916938 TVA916938 UEW916938 UOS916938 UYO916938 VIK916938 VSG916938 WCC916938 WLY916938 WVU916938 M982474 JI982474 TE982474 ADA982474 AMW982474 AWS982474 BGO982474 BQK982474 CAG982474 CKC982474 CTY982474 DDU982474 DNQ982474 DXM982474 EHI982474 ERE982474 FBA982474 FKW982474 FUS982474 GEO982474 GOK982474 GYG982474 HIC982474 HRY982474 IBU982474 ILQ982474 IVM982474 JFI982474 JPE982474 JZA982474 KIW982474 KSS982474 LCO982474 LMK982474 LWG982474 MGC982474 MPY982474 MZU982474 NJQ982474 NTM982474 ODI982474 ONE982474 OXA982474 PGW982474 PQS982474 QAO982474 QKK982474 QUG982474 REC982474 RNY982474 RXU982474 SHQ982474 SRM982474 TBI982474 TLE982474 TVA982474 UEW982474 UOS982474 UYO982474 VIK982474 VSG982474 WCC982474 WLY982474 WVU982474 Q64970:Q64971 JM64970:JM64971 TI64970:TI64971 ADE64970:ADE64971 ANA64970:ANA64971 AWW64970:AWW64971 BGS64970:BGS64971 BQO64970:BQO64971 CAK64970:CAK64971 CKG64970:CKG64971 CUC64970:CUC64971 DDY64970:DDY64971 DNU64970:DNU64971 DXQ64970:DXQ64971 EHM64970:EHM64971 ERI64970:ERI64971 FBE64970:FBE64971 FLA64970:FLA64971 FUW64970:FUW64971 GES64970:GES64971 GOO64970:GOO64971 GYK64970:GYK64971 HIG64970:HIG64971 HSC64970:HSC64971 IBY64970:IBY64971 ILU64970:ILU64971 IVQ64970:IVQ64971 JFM64970:JFM64971 JPI64970:JPI64971 JZE64970:JZE64971 KJA64970:KJA64971 KSW64970:KSW64971 LCS64970:LCS64971 LMO64970:LMO64971 LWK64970:LWK64971 MGG64970:MGG64971 MQC64970:MQC64971 MZY64970:MZY64971 NJU64970:NJU64971 NTQ64970:NTQ64971 ODM64970:ODM64971 ONI64970:ONI64971 OXE64970:OXE64971 PHA64970:PHA64971 PQW64970:PQW64971 QAS64970:QAS64971 QKO64970:QKO64971 QUK64970:QUK64971 REG64970:REG64971 ROC64970:ROC64971 RXY64970:RXY64971 SHU64970:SHU64971 SRQ64970:SRQ64971 TBM64970:TBM64971 TLI64970:TLI64971 TVE64970:TVE64971 UFA64970:UFA64971 UOW64970:UOW64971 UYS64970:UYS64971 VIO64970:VIO64971 VSK64970:VSK64971 WCG64970:WCG64971 WMC64970:WMC64971 WVY64970:WVY64971 Q130506:Q130507 JM130506:JM130507 TI130506:TI130507 ADE130506:ADE130507 ANA130506:ANA130507 AWW130506:AWW130507 BGS130506:BGS130507 BQO130506:BQO130507 CAK130506:CAK130507 CKG130506:CKG130507 CUC130506:CUC130507 DDY130506:DDY130507 DNU130506:DNU130507 DXQ130506:DXQ130507 EHM130506:EHM130507 ERI130506:ERI130507 FBE130506:FBE130507 FLA130506:FLA130507 FUW130506:FUW130507 GES130506:GES130507 GOO130506:GOO130507 GYK130506:GYK130507 HIG130506:HIG130507 HSC130506:HSC130507 IBY130506:IBY130507 ILU130506:ILU130507 IVQ130506:IVQ130507 JFM130506:JFM130507 JPI130506:JPI130507 JZE130506:JZE130507 KJA130506:KJA130507 KSW130506:KSW130507 LCS130506:LCS130507 LMO130506:LMO130507 LWK130506:LWK130507 MGG130506:MGG130507 MQC130506:MQC130507 MZY130506:MZY130507 NJU130506:NJU130507 NTQ130506:NTQ130507 ODM130506:ODM130507 ONI130506:ONI130507 OXE130506:OXE130507 PHA130506:PHA130507 PQW130506:PQW130507 QAS130506:QAS130507 QKO130506:QKO130507 QUK130506:QUK130507 REG130506:REG130507 ROC130506:ROC130507 RXY130506:RXY130507 SHU130506:SHU130507 SRQ130506:SRQ130507 TBM130506:TBM130507 TLI130506:TLI130507 TVE130506:TVE130507 UFA130506:UFA130507 UOW130506:UOW130507 UYS130506:UYS130507 VIO130506:VIO130507 VSK130506:VSK130507 WCG130506:WCG130507 WMC130506:WMC130507 WVY130506:WVY130507 Q196042:Q196043 JM196042:JM196043 TI196042:TI196043 ADE196042:ADE196043 ANA196042:ANA196043 AWW196042:AWW196043 BGS196042:BGS196043 BQO196042:BQO196043 CAK196042:CAK196043 CKG196042:CKG196043 CUC196042:CUC196043 DDY196042:DDY196043 DNU196042:DNU196043 DXQ196042:DXQ196043 EHM196042:EHM196043 ERI196042:ERI196043 FBE196042:FBE196043 FLA196042:FLA196043 FUW196042:FUW196043 GES196042:GES196043 GOO196042:GOO196043 GYK196042:GYK196043 HIG196042:HIG196043 HSC196042:HSC196043 IBY196042:IBY196043 ILU196042:ILU196043 IVQ196042:IVQ196043 JFM196042:JFM196043 JPI196042:JPI196043 JZE196042:JZE196043 KJA196042:KJA196043 KSW196042:KSW196043 LCS196042:LCS196043 LMO196042:LMO196043 LWK196042:LWK196043 MGG196042:MGG196043 MQC196042:MQC196043 MZY196042:MZY196043 NJU196042:NJU196043 NTQ196042:NTQ196043 ODM196042:ODM196043 ONI196042:ONI196043 OXE196042:OXE196043 PHA196042:PHA196043 PQW196042:PQW196043 QAS196042:QAS196043 QKO196042:QKO196043 QUK196042:QUK196043 REG196042:REG196043 ROC196042:ROC196043 RXY196042:RXY196043 SHU196042:SHU196043 SRQ196042:SRQ196043 TBM196042:TBM196043 TLI196042:TLI196043 TVE196042:TVE196043 UFA196042:UFA196043 UOW196042:UOW196043 UYS196042:UYS196043 VIO196042:VIO196043 VSK196042:VSK196043 WCG196042:WCG196043 WMC196042:WMC196043 WVY196042:WVY196043 Q261578:Q261579 JM261578:JM261579 TI261578:TI261579 ADE261578:ADE261579 ANA261578:ANA261579 AWW261578:AWW261579 BGS261578:BGS261579 BQO261578:BQO261579 CAK261578:CAK261579 CKG261578:CKG261579 CUC261578:CUC261579 DDY261578:DDY261579 DNU261578:DNU261579 DXQ261578:DXQ261579 EHM261578:EHM261579 ERI261578:ERI261579 FBE261578:FBE261579 FLA261578:FLA261579 FUW261578:FUW261579 GES261578:GES261579 GOO261578:GOO261579 GYK261578:GYK261579 HIG261578:HIG261579 HSC261578:HSC261579 IBY261578:IBY261579 ILU261578:ILU261579 IVQ261578:IVQ261579 JFM261578:JFM261579 JPI261578:JPI261579 JZE261578:JZE261579 KJA261578:KJA261579 KSW261578:KSW261579 LCS261578:LCS261579 LMO261578:LMO261579 LWK261578:LWK261579 MGG261578:MGG261579 MQC261578:MQC261579 MZY261578:MZY261579 NJU261578:NJU261579 NTQ261578:NTQ261579 ODM261578:ODM261579 ONI261578:ONI261579 OXE261578:OXE261579 PHA261578:PHA261579 PQW261578:PQW261579 QAS261578:QAS261579 QKO261578:QKO261579 QUK261578:QUK261579 REG261578:REG261579 ROC261578:ROC261579 RXY261578:RXY261579 SHU261578:SHU261579 SRQ261578:SRQ261579 TBM261578:TBM261579 TLI261578:TLI261579 TVE261578:TVE261579 UFA261578:UFA261579 UOW261578:UOW261579 UYS261578:UYS261579 VIO261578:VIO261579 VSK261578:VSK261579 WCG261578:WCG261579 WMC261578:WMC261579 WVY261578:WVY261579 Q327114:Q327115 JM327114:JM327115 TI327114:TI327115 ADE327114:ADE327115 ANA327114:ANA327115 AWW327114:AWW327115 BGS327114:BGS327115 BQO327114:BQO327115 CAK327114:CAK327115 CKG327114:CKG327115 CUC327114:CUC327115 DDY327114:DDY327115 DNU327114:DNU327115 DXQ327114:DXQ327115 EHM327114:EHM327115 ERI327114:ERI327115 FBE327114:FBE327115 FLA327114:FLA327115 FUW327114:FUW327115 GES327114:GES327115 GOO327114:GOO327115 GYK327114:GYK327115 HIG327114:HIG327115 HSC327114:HSC327115 IBY327114:IBY327115 ILU327114:ILU327115 IVQ327114:IVQ327115 JFM327114:JFM327115 JPI327114:JPI327115 JZE327114:JZE327115 KJA327114:KJA327115 KSW327114:KSW327115 LCS327114:LCS327115 LMO327114:LMO327115 LWK327114:LWK327115 MGG327114:MGG327115 MQC327114:MQC327115 MZY327114:MZY327115 NJU327114:NJU327115 NTQ327114:NTQ327115 ODM327114:ODM327115 ONI327114:ONI327115 OXE327114:OXE327115 PHA327114:PHA327115 PQW327114:PQW327115 QAS327114:QAS327115 QKO327114:QKO327115 QUK327114:QUK327115 REG327114:REG327115 ROC327114:ROC327115 RXY327114:RXY327115 SHU327114:SHU327115 SRQ327114:SRQ327115 TBM327114:TBM327115 TLI327114:TLI327115 TVE327114:TVE327115 UFA327114:UFA327115 UOW327114:UOW327115 UYS327114:UYS327115 VIO327114:VIO327115 VSK327114:VSK327115 WCG327114:WCG327115 WMC327114:WMC327115 WVY327114:WVY327115 Q392650:Q392651 JM392650:JM392651 TI392650:TI392651 ADE392650:ADE392651 ANA392650:ANA392651 AWW392650:AWW392651 BGS392650:BGS392651 BQO392650:BQO392651 CAK392650:CAK392651 CKG392650:CKG392651 CUC392650:CUC392651 DDY392650:DDY392651 DNU392650:DNU392651 DXQ392650:DXQ392651 EHM392650:EHM392651 ERI392650:ERI392651 FBE392650:FBE392651 FLA392650:FLA392651 FUW392650:FUW392651 GES392650:GES392651 GOO392650:GOO392651 GYK392650:GYK392651 HIG392650:HIG392651 HSC392650:HSC392651 IBY392650:IBY392651 ILU392650:ILU392651 IVQ392650:IVQ392651 JFM392650:JFM392651 JPI392650:JPI392651 JZE392650:JZE392651 KJA392650:KJA392651 KSW392650:KSW392651 LCS392650:LCS392651 LMO392650:LMO392651 LWK392650:LWK392651 MGG392650:MGG392651 MQC392650:MQC392651 MZY392650:MZY392651 NJU392650:NJU392651 NTQ392650:NTQ392651 ODM392650:ODM392651 ONI392650:ONI392651 OXE392650:OXE392651 PHA392650:PHA392651 PQW392650:PQW392651 QAS392650:QAS392651 QKO392650:QKO392651 QUK392650:QUK392651 REG392650:REG392651 ROC392650:ROC392651 RXY392650:RXY392651 SHU392650:SHU392651 SRQ392650:SRQ392651 TBM392650:TBM392651 TLI392650:TLI392651 TVE392650:TVE392651 UFA392650:UFA392651 UOW392650:UOW392651 UYS392650:UYS392651 VIO392650:VIO392651 VSK392650:VSK392651 WCG392650:WCG392651 WMC392650:WMC392651 WVY392650:WVY392651 Q458186:Q458187 JM458186:JM458187 TI458186:TI458187 ADE458186:ADE458187 ANA458186:ANA458187 AWW458186:AWW458187 BGS458186:BGS458187 BQO458186:BQO458187 CAK458186:CAK458187 CKG458186:CKG458187 CUC458186:CUC458187 DDY458186:DDY458187 DNU458186:DNU458187 DXQ458186:DXQ458187 EHM458186:EHM458187 ERI458186:ERI458187 FBE458186:FBE458187 FLA458186:FLA458187 FUW458186:FUW458187 GES458186:GES458187 GOO458186:GOO458187 GYK458186:GYK458187 HIG458186:HIG458187 HSC458186:HSC458187 IBY458186:IBY458187 ILU458186:ILU458187 IVQ458186:IVQ458187 JFM458186:JFM458187 JPI458186:JPI458187 JZE458186:JZE458187 KJA458186:KJA458187 KSW458186:KSW458187 LCS458186:LCS458187 LMO458186:LMO458187 LWK458186:LWK458187 MGG458186:MGG458187 MQC458186:MQC458187 MZY458186:MZY458187 NJU458186:NJU458187 NTQ458186:NTQ458187 ODM458186:ODM458187 ONI458186:ONI458187 OXE458186:OXE458187 PHA458186:PHA458187 PQW458186:PQW458187 QAS458186:QAS458187 QKO458186:QKO458187 QUK458186:QUK458187 REG458186:REG458187 ROC458186:ROC458187 RXY458186:RXY458187 SHU458186:SHU458187 SRQ458186:SRQ458187 TBM458186:TBM458187 TLI458186:TLI458187 TVE458186:TVE458187 UFA458186:UFA458187 UOW458186:UOW458187 UYS458186:UYS458187 VIO458186:VIO458187 VSK458186:VSK458187 WCG458186:WCG458187 WMC458186:WMC458187 WVY458186:WVY458187 Q523722:Q523723 JM523722:JM523723 TI523722:TI523723 ADE523722:ADE523723 ANA523722:ANA523723 AWW523722:AWW523723 BGS523722:BGS523723 BQO523722:BQO523723 CAK523722:CAK523723 CKG523722:CKG523723 CUC523722:CUC523723 DDY523722:DDY523723 DNU523722:DNU523723 DXQ523722:DXQ523723 EHM523722:EHM523723 ERI523722:ERI523723 FBE523722:FBE523723 FLA523722:FLA523723 FUW523722:FUW523723 GES523722:GES523723 GOO523722:GOO523723 GYK523722:GYK523723 HIG523722:HIG523723 HSC523722:HSC523723 IBY523722:IBY523723 ILU523722:ILU523723 IVQ523722:IVQ523723 JFM523722:JFM523723 JPI523722:JPI523723 JZE523722:JZE523723 KJA523722:KJA523723 KSW523722:KSW523723 LCS523722:LCS523723 LMO523722:LMO523723 LWK523722:LWK523723 MGG523722:MGG523723 MQC523722:MQC523723 MZY523722:MZY523723 NJU523722:NJU523723 NTQ523722:NTQ523723 ODM523722:ODM523723 ONI523722:ONI523723 OXE523722:OXE523723 PHA523722:PHA523723 PQW523722:PQW523723 QAS523722:QAS523723 QKO523722:QKO523723 QUK523722:QUK523723 REG523722:REG523723 ROC523722:ROC523723 RXY523722:RXY523723 SHU523722:SHU523723 SRQ523722:SRQ523723 TBM523722:TBM523723 TLI523722:TLI523723 TVE523722:TVE523723 UFA523722:UFA523723 UOW523722:UOW523723 UYS523722:UYS523723 VIO523722:VIO523723 VSK523722:VSK523723 WCG523722:WCG523723 WMC523722:WMC523723 WVY523722:WVY523723 Q589258:Q589259 JM589258:JM589259 TI589258:TI589259 ADE589258:ADE589259 ANA589258:ANA589259 AWW589258:AWW589259 BGS589258:BGS589259 BQO589258:BQO589259 CAK589258:CAK589259 CKG589258:CKG589259 CUC589258:CUC589259 DDY589258:DDY589259 DNU589258:DNU589259 DXQ589258:DXQ589259 EHM589258:EHM589259 ERI589258:ERI589259 FBE589258:FBE589259 FLA589258:FLA589259 FUW589258:FUW589259 GES589258:GES589259 GOO589258:GOO589259 GYK589258:GYK589259 HIG589258:HIG589259 HSC589258:HSC589259 IBY589258:IBY589259 ILU589258:ILU589259 IVQ589258:IVQ589259 JFM589258:JFM589259 JPI589258:JPI589259 JZE589258:JZE589259 KJA589258:KJA589259 KSW589258:KSW589259 LCS589258:LCS589259 LMO589258:LMO589259 LWK589258:LWK589259 MGG589258:MGG589259 MQC589258:MQC589259 MZY589258:MZY589259 NJU589258:NJU589259 NTQ589258:NTQ589259 ODM589258:ODM589259 ONI589258:ONI589259 OXE589258:OXE589259 PHA589258:PHA589259 PQW589258:PQW589259 QAS589258:QAS589259 QKO589258:QKO589259 QUK589258:QUK589259 REG589258:REG589259 ROC589258:ROC589259 RXY589258:RXY589259 SHU589258:SHU589259 SRQ589258:SRQ589259 TBM589258:TBM589259 TLI589258:TLI589259 TVE589258:TVE589259 UFA589258:UFA589259 UOW589258:UOW589259 UYS589258:UYS589259 VIO589258:VIO589259 VSK589258:VSK589259 WCG589258:WCG589259 WMC589258:WMC589259 WVY589258:WVY589259 Q654794:Q654795 JM654794:JM654795 TI654794:TI654795 ADE654794:ADE654795 ANA654794:ANA654795 AWW654794:AWW654795 BGS654794:BGS654795 BQO654794:BQO654795 CAK654794:CAK654795 CKG654794:CKG654795 CUC654794:CUC654795 DDY654794:DDY654795 DNU654794:DNU654795 DXQ654794:DXQ654795 EHM654794:EHM654795 ERI654794:ERI654795 FBE654794:FBE654795 FLA654794:FLA654795 FUW654794:FUW654795 GES654794:GES654795 GOO654794:GOO654795 GYK654794:GYK654795 HIG654794:HIG654795 HSC654794:HSC654795 IBY654794:IBY654795 ILU654794:ILU654795 IVQ654794:IVQ654795 JFM654794:JFM654795 JPI654794:JPI654795 JZE654794:JZE654795 KJA654794:KJA654795 KSW654794:KSW654795 LCS654794:LCS654795 LMO654794:LMO654795 LWK654794:LWK654795 MGG654794:MGG654795 MQC654794:MQC654795 MZY654794:MZY654795 NJU654794:NJU654795 NTQ654794:NTQ654795 ODM654794:ODM654795 ONI654794:ONI654795 OXE654794:OXE654795 PHA654794:PHA654795 PQW654794:PQW654795 QAS654794:QAS654795 QKO654794:QKO654795 QUK654794:QUK654795 REG654794:REG654795 ROC654794:ROC654795 RXY654794:RXY654795 SHU654794:SHU654795 SRQ654794:SRQ654795 TBM654794:TBM654795 TLI654794:TLI654795 TVE654794:TVE654795 UFA654794:UFA654795 UOW654794:UOW654795 UYS654794:UYS654795 VIO654794:VIO654795 VSK654794:VSK654795 WCG654794:WCG654795 WMC654794:WMC654795 WVY654794:WVY654795 Q720330:Q720331 JM720330:JM720331 TI720330:TI720331 ADE720330:ADE720331 ANA720330:ANA720331 AWW720330:AWW720331 BGS720330:BGS720331 BQO720330:BQO720331 CAK720330:CAK720331 CKG720330:CKG720331 CUC720330:CUC720331 DDY720330:DDY720331 DNU720330:DNU720331 DXQ720330:DXQ720331 EHM720330:EHM720331 ERI720330:ERI720331 FBE720330:FBE720331 FLA720330:FLA720331 FUW720330:FUW720331 GES720330:GES720331 GOO720330:GOO720331 GYK720330:GYK720331 HIG720330:HIG720331 HSC720330:HSC720331 IBY720330:IBY720331 ILU720330:ILU720331 IVQ720330:IVQ720331 JFM720330:JFM720331 JPI720330:JPI720331 JZE720330:JZE720331 KJA720330:KJA720331 KSW720330:KSW720331 LCS720330:LCS720331 LMO720330:LMO720331 LWK720330:LWK720331 MGG720330:MGG720331 MQC720330:MQC720331 MZY720330:MZY720331 NJU720330:NJU720331 NTQ720330:NTQ720331 ODM720330:ODM720331 ONI720330:ONI720331 OXE720330:OXE720331 PHA720330:PHA720331 PQW720330:PQW720331 QAS720330:QAS720331 QKO720330:QKO720331 QUK720330:QUK720331 REG720330:REG720331 ROC720330:ROC720331 RXY720330:RXY720331 SHU720330:SHU720331 SRQ720330:SRQ720331 TBM720330:TBM720331 TLI720330:TLI720331 TVE720330:TVE720331 UFA720330:UFA720331 UOW720330:UOW720331 UYS720330:UYS720331 VIO720330:VIO720331 VSK720330:VSK720331 WCG720330:WCG720331 WMC720330:WMC720331 WVY720330:WVY720331 Q785866:Q785867 JM785866:JM785867 TI785866:TI785867 ADE785866:ADE785867 ANA785866:ANA785867 AWW785866:AWW785867 BGS785866:BGS785867 BQO785866:BQO785867 CAK785866:CAK785867 CKG785866:CKG785867 CUC785866:CUC785867 DDY785866:DDY785867 DNU785866:DNU785867 DXQ785866:DXQ785867 EHM785866:EHM785867 ERI785866:ERI785867 FBE785866:FBE785867 FLA785866:FLA785867 FUW785866:FUW785867 GES785866:GES785867 GOO785866:GOO785867 GYK785866:GYK785867 HIG785866:HIG785867 HSC785866:HSC785867 IBY785866:IBY785867 ILU785866:ILU785867 IVQ785866:IVQ785867 JFM785866:JFM785867 JPI785866:JPI785867 JZE785866:JZE785867 KJA785866:KJA785867 KSW785866:KSW785867 LCS785866:LCS785867 LMO785866:LMO785867 LWK785866:LWK785867 MGG785866:MGG785867 MQC785866:MQC785867 MZY785866:MZY785867 NJU785866:NJU785867 NTQ785866:NTQ785867 ODM785866:ODM785867 ONI785866:ONI785867 OXE785866:OXE785867 PHA785866:PHA785867 PQW785866:PQW785867 QAS785866:QAS785867 QKO785866:QKO785867 QUK785866:QUK785867 REG785866:REG785867 ROC785866:ROC785867 RXY785866:RXY785867 SHU785866:SHU785867 SRQ785866:SRQ785867 TBM785866:TBM785867 TLI785866:TLI785867 TVE785866:TVE785867 UFA785866:UFA785867 UOW785866:UOW785867 UYS785866:UYS785867 VIO785866:VIO785867 VSK785866:VSK785867 WCG785866:WCG785867 WMC785866:WMC785867 WVY785866:WVY785867 Q851402:Q851403 JM851402:JM851403 TI851402:TI851403 ADE851402:ADE851403 ANA851402:ANA851403 AWW851402:AWW851403 BGS851402:BGS851403 BQO851402:BQO851403 CAK851402:CAK851403 CKG851402:CKG851403 CUC851402:CUC851403 DDY851402:DDY851403 DNU851402:DNU851403 DXQ851402:DXQ851403 EHM851402:EHM851403 ERI851402:ERI851403 FBE851402:FBE851403 FLA851402:FLA851403 FUW851402:FUW851403 GES851402:GES851403 GOO851402:GOO851403 GYK851402:GYK851403 HIG851402:HIG851403 HSC851402:HSC851403 IBY851402:IBY851403 ILU851402:ILU851403 IVQ851402:IVQ851403 JFM851402:JFM851403 JPI851402:JPI851403 JZE851402:JZE851403 KJA851402:KJA851403 KSW851402:KSW851403 LCS851402:LCS851403 LMO851402:LMO851403 LWK851402:LWK851403 MGG851402:MGG851403 MQC851402:MQC851403 MZY851402:MZY851403 NJU851402:NJU851403 NTQ851402:NTQ851403 ODM851402:ODM851403 ONI851402:ONI851403 OXE851402:OXE851403 PHA851402:PHA851403 PQW851402:PQW851403 QAS851402:QAS851403 QKO851402:QKO851403 QUK851402:QUK851403 REG851402:REG851403 ROC851402:ROC851403 RXY851402:RXY851403 SHU851402:SHU851403 SRQ851402:SRQ851403 TBM851402:TBM851403 TLI851402:TLI851403 TVE851402:TVE851403 UFA851402:UFA851403 UOW851402:UOW851403 UYS851402:UYS851403 VIO851402:VIO851403 VSK851402:VSK851403 WCG851402:WCG851403 WMC851402:WMC851403 WVY851402:WVY851403 Q916938:Q916939 JM916938:JM916939 TI916938:TI916939 ADE916938:ADE916939 ANA916938:ANA916939 AWW916938:AWW916939 BGS916938:BGS916939 BQO916938:BQO916939 CAK916938:CAK916939 CKG916938:CKG916939 CUC916938:CUC916939 DDY916938:DDY916939 DNU916938:DNU916939 DXQ916938:DXQ916939 EHM916938:EHM916939 ERI916938:ERI916939 FBE916938:FBE916939 FLA916938:FLA916939 FUW916938:FUW916939 GES916938:GES916939 GOO916938:GOO916939 GYK916938:GYK916939 HIG916938:HIG916939 HSC916938:HSC916939 IBY916938:IBY916939 ILU916938:ILU916939 IVQ916938:IVQ916939 JFM916938:JFM916939 JPI916938:JPI916939 JZE916938:JZE916939 KJA916938:KJA916939 KSW916938:KSW916939 LCS916938:LCS916939 LMO916938:LMO916939 LWK916938:LWK916939 MGG916938:MGG916939 MQC916938:MQC916939 MZY916938:MZY916939 NJU916938:NJU916939 NTQ916938:NTQ916939 ODM916938:ODM916939 ONI916938:ONI916939 OXE916938:OXE916939 PHA916938:PHA916939 PQW916938:PQW916939 QAS916938:QAS916939 QKO916938:QKO916939 QUK916938:QUK916939 REG916938:REG916939 ROC916938:ROC916939 RXY916938:RXY916939 SHU916938:SHU916939 SRQ916938:SRQ916939 TBM916938:TBM916939 TLI916938:TLI916939 TVE916938:TVE916939 UFA916938:UFA916939 UOW916938:UOW916939 UYS916938:UYS916939 VIO916938:VIO916939 VSK916938:VSK916939 WCG916938:WCG916939 WMC916938:WMC916939 WVY916938:WVY916939 Q982474:Q982475 JM982474:JM982475 TI982474:TI982475 ADE982474:ADE982475 ANA982474:ANA982475 AWW982474:AWW982475 BGS982474:BGS982475 BQO982474:BQO982475 CAK982474:CAK982475 CKG982474:CKG982475 CUC982474:CUC982475 DDY982474:DDY982475 DNU982474:DNU982475 DXQ982474:DXQ982475 EHM982474:EHM982475 ERI982474:ERI982475 FBE982474:FBE982475 FLA982474:FLA982475 FUW982474:FUW982475 GES982474:GES982475 GOO982474:GOO982475 GYK982474:GYK982475 HIG982474:HIG982475 HSC982474:HSC982475 IBY982474:IBY982475 ILU982474:ILU982475 IVQ982474:IVQ982475 JFM982474:JFM982475 JPI982474:JPI982475 JZE982474:JZE982475 KJA982474:KJA982475 KSW982474:KSW982475 LCS982474:LCS982475 LMO982474:LMO982475 LWK982474:LWK982475 MGG982474:MGG982475 MQC982474:MQC982475 MZY982474:MZY982475 NJU982474:NJU982475 NTQ982474:NTQ982475 ODM982474:ODM982475 ONI982474:ONI982475 OXE982474:OXE982475 PHA982474:PHA982475 PQW982474:PQW982475 QAS982474:QAS982475 QKO982474:QKO982475 QUK982474:QUK982475 REG982474:REG982475 ROC982474:ROC982475 RXY982474:RXY982475 SHU982474:SHU982475 SRQ982474:SRQ982475 TBM982474:TBM982475 TLI982474:TLI982475 TVE982474:TVE982475 UFA982474:UFA982475 UOW982474:UOW982475 UYS982474:UYS982475 VIO982474:VIO982475 VSK982474:VSK982475 WCG982474:WCG982475 WMC982474:WMC982475 WVY982474:WVY982475 O64972 JK64972 TG64972 ADC64972 AMY64972 AWU64972 BGQ64972 BQM64972 CAI64972 CKE64972 CUA64972 DDW64972 DNS64972 DXO64972 EHK64972 ERG64972 FBC64972 FKY64972 FUU64972 GEQ64972 GOM64972 GYI64972 HIE64972 HSA64972 IBW64972 ILS64972 IVO64972 JFK64972 JPG64972 JZC64972 KIY64972 KSU64972 LCQ64972 LMM64972 LWI64972 MGE64972 MQA64972 MZW64972 NJS64972 NTO64972 ODK64972 ONG64972 OXC64972 PGY64972 PQU64972 QAQ64972 QKM64972 QUI64972 REE64972 ROA64972 RXW64972 SHS64972 SRO64972 TBK64972 TLG64972 TVC64972 UEY64972 UOU64972 UYQ64972 VIM64972 VSI64972 WCE64972 WMA64972 WVW64972 O130508 JK130508 TG130508 ADC130508 AMY130508 AWU130508 BGQ130508 BQM130508 CAI130508 CKE130508 CUA130508 DDW130508 DNS130508 DXO130508 EHK130508 ERG130508 FBC130508 FKY130508 FUU130508 GEQ130508 GOM130508 GYI130508 HIE130508 HSA130508 IBW130508 ILS130508 IVO130508 JFK130508 JPG130508 JZC130508 KIY130508 KSU130508 LCQ130508 LMM130508 LWI130508 MGE130508 MQA130508 MZW130508 NJS130508 NTO130508 ODK130508 ONG130508 OXC130508 PGY130508 PQU130508 QAQ130508 QKM130508 QUI130508 REE130508 ROA130508 RXW130508 SHS130508 SRO130508 TBK130508 TLG130508 TVC130508 UEY130508 UOU130508 UYQ130508 VIM130508 VSI130508 WCE130508 WMA130508 WVW130508 O196044 JK196044 TG196044 ADC196044 AMY196044 AWU196044 BGQ196044 BQM196044 CAI196044 CKE196044 CUA196044 DDW196044 DNS196044 DXO196044 EHK196044 ERG196044 FBC196044 FKY196044 FUU196044 GEQ196044 GOM196044 GYI196044 HIE196044 HSA196044 IBW196044 ILS196044 IVO196044 JFK196044 JPG196044 JZC196044 KIY196044 KSU196044 LCQ196044 LMM196044 LWI196044 MGE196044 MQA196044 MZW196044 NJS196044 NTO196044 ODK196044 ONG196044 OXC196044 PGY196044 PQU196044 QAQ196044 QKM196044 QUI196044 REE196044 ROA196044 RXW196044 SHS196044 SRO196044 TBK196044 TLG196044 TVC196044 UEY196044 UOU196044 UYQ196044 VIM196044 VSI196044 WCE196044 WMA196044 WVW196044 O261580 JK261580 TG261580 ADC261580 AMY261580 AWU261580 BGQ261580 BQM261580 CAI261580 CKE261580 CUA261580 DDW261580 DNS261580 DXO261580 EHK261580 ERG261580 FBC261580 FKY261580 FUU261580 GEQ261580 GOM261580 GYI261580 HIE261580 HSA261580 IBW261580 ILS261580 IVO261580 JFK261580 JPG261580 JZC261580 KIY261580 KSU261580 LCQ261580 LMM261580 LWI261580 MGE261580 MQA261580 MZW261580 NJS261580 NTO261580 ODK261580 ONG261580 OXC261580 PGY261580 PQU261580 QAQ261580 QKM261580 QUI261580 REE261580 ROA261580 RXW261580 SHS261580 SRO261580 TBK261580 TLG261580 TVC261580 UEY261580 UOU261580 UYQ261580 VIM261580 VSI261580 WCE261580 WMA261580 WVW261580 O327116 JK327116 TG327116 ADC327116 AMY327116 AWU327116 BGQ327116 BQM327116 CAI327116 CKE327116 CUA327116 DDW327116 DNS327116 DXO327116 EHK327116 ERG327116 FBC327116 FKY327116 FUU327116 GEQ327116 GOM327116 GYI327116 HIE327116 HSA327116 IBW327116 ILS327116 IVO327116 JFK327116 JPG327116 JZC327116 KIY327116 KSU327116 LCQ327116 LMM327116 LWI327116 MGE327116 MQA327116 MZW327116 NJS327116 NTO327116 ODK327116 ONG327116 OXC327116 PGY327116 PQU327116 QAQ327116 QKM327116 QUI327116 REE327116 ROA327116 RXW327116 SHS327116 SRO327116 TBK327116 TLG327116 TVC327116 UEY327116 UOU327116 UYQ327116 VIM327116 VSI327116 WCE327116 WMA327116 WVW327116 O392652 JK392652 TG392652 ADC392652 AMY392652 AWU392652 BGQ392652 BQM392652 CAI392652 CKE392652 CUA392652 DDW392652 DNS392652 DXO392652 EHK392652 ERG392652 FBC392652 FKY392652 FUU392652 GEQ392652 GOM392652 GYI392652 HIE392652 HSA392652 IBW392652 ILS392652 IVO392652 JFK392652 JPG392652 JZC392652 KIY392652 KSU392652 LCQ392652 LMM392652 LWI392652 MGE392652 MQA392652 MZW392652 NJS392652 NTO392652 ODK392652 ONG392652 OXC392652 PGY392652 PQU392652 QAQ392652 QKM392652 QUI392652 REE392652 ROA392652 RXW392652 SHS392652 SRO392652 TBK392652 TLG392652 TVC392652 UEY392652 UOU392652 UYQ392652 VIM392652 VSI392652 WCE392652 WMA392652 WVW392652 O458188 JK458188 TG458188 ADC458188 AMY458188 AWU458188 BGQ458188 BQM458188 CAI458188 CKE458188 CUA458188 DDW458188 DNS458188 DXO458188 EHK458188 ERG458188 FBC458188 FKY458188 FUU458188 GEQ458188 GOM458188 GYI458188 HIE458188 HSA458188 IBW458188 ILS458188 IVO458188 JFK458188 JPG458188 JZC458188 KIY458188 KSU458188 LCQ458188 LMM458188 LWI458188 MGE458188 MQA458188 MZW458188 NJS458188 NTO458188 ODK458188 ONG458188 OXC458188 PGY458188 PQU458188 QAQ458188 QKM458188 QUI458188 REE458188 ROA458188 RXW458188 SHS458188 SRO458188 TBK458188 TLG458188 TVC458188 UEY458188 UOU458188 UYQ458188 VIM458188 VSI458188 WCE458188 WMA458188 WVW458188 O523724 JK523724 TG523724 ADC523724 AMY523724 AWU523724 BGQ523724 BQM523724 CAI523724 CKE523724 CUA523724 DDW523724 DNS523724 DXO523724 EHK523724 ERG523724 FBC523724 FKY523724 FUU523724 GEQ523724 GOM523724 GYI523724 HIE523724 HSA523724 IBW523724 ILS523724 IVO523724 JFK523724 JPG523724 JZC523724 KIY523724 KSU523724 LCQ523724 LMM523724 LWI523724 MGE523724 MQA523724 MZW523724 NJS523724 NTO523724 ODK523724 ONG523724 OXC523724 PGY523724 PQU523724 QAQ523724 QKM523724 QUI523724 REE523724 ROA523724 RXW523724 SHS523724 SRO523724 TBK523724 TLG523724 TVC523724 UEY523724 UOU523724 UYQ523724 VIM523724 VSI523724 WCE523724 WMA523724 WVW523724 O589260 JK589260 TG589260 ADC589260 AMY589260 AWU589260 BGQ589260 BQM589260 CAI589260 CKE589260 CUA589260 DDW589260 DNS589260 DXO589260 EHK589260 ERG589260 FBC589260 FKY589260 FUU589260 GEQ589260 GOM589260 GYI589260 HIE589260 HSA589260 IBW589260 ILS589260 IVO589260 JFK589260 JPG589260 JZC589260 KIY589260 KSU589260 LCQ589260 LMM589260 LWI589260 MGE589260 MQA589260 MZW589260 NJS589260 NTO589260 ODK589260 ONG589260 OXC589260 PGY589260 PQU589260 QAQ589260 QKM589260 QUI589260 REE589260 ROA589260 RXW589260 SHS589260 SRO589260 TBK589260 TLG589260 TVC589260 UEY589260 UOU589260 UYQ589260 VIM589260 VSI589260 WCE589260 WMA589260 WVW589260 O654796 JK654796 TG654796 ADC654796 AMY654796 AWU654796 BGQ654796 BQM654796 CAI654796 CKE654796 CUA654796 DDW654796 DNS654796 DXO654796 EHK654796 ERG654796 FBC654796 FKY654796 FUU654796 GEQ654796 GOM654796 GYI654796 HIE654796 HSA654796 IBW654796 ILS654796 IVO654796 JFK654796 JPG654796 JZC654796 KIY654796 KSU654796 LCQ654796 LMM654796 LWI654796 MGE654796 MQA654796 MZW654796 NJS654796 NTO654796 ODK654796 ONG654796 OXC654796 PGY654796 PQU654796 QAQ654796 QKM654796 QUI654796 REE654796 ROA654796 RXW654796 SHS654796 SRO654796 TBK654796 TLG654796 TVC654796 UEY654796 UOU654796 UYQ654796 VIM654796 VSI654796 WCE654796 WMA654796 WVW654796 O720332 JK720332 TG720332 ADC720332 AMY720332 AWU720332 BGQ720332 BQM720332 CAI720332 CKE720332 CUA720332 DDW720332 DNS720332 DXO720332 EHK720332 ERG720332 FBC720332 FKY720332 FUU720332 GEQ720332 GOM720332 GYI720332 HIE720332 HSA720332 IBW720332 ILS720332 IVO720332 JFK720332 JPG720332 JZC720332 KIY720332 KSU720332 LCQ720332 LMM720332 LWI720332 MGE720332 MQA720332 MZW720332 NJS720332 NTO720332 ODK720332 ONG720332 OXC720332 PGY720332 PQU720332 QAQ720332 QKM720332 QUI720332 REE720332 ROA720332 RXW720332 SHS720332 SRO720332 TBK720332 TLG720332 TVC720332 UEY720332 UOU720332 UYQ720332 VIM720332 VSI720332 WCE720332 WMA720332 WVW720332 O785868 JK785868 TG785868 ADC785868 AMY785868 AWU785868 BGQ785868 BQM785868 CAI785868 CKE785868 CUA785868 DDW785868 DNS785868 DXO785868 EHK785868 ERG785868 FBC785868 FKY785868 FUU785868 GEQ785868 GOM785868 GYI785868 HIE785868 HSA785868 IBW785868 ILS785868 IVO785868 JFK785868 JPG785868 JZC785868 KIY785868 KSU785868 LCQ785868 LMM785868 LWI785868 MGE785868 MQA785868 MZW785868 NJS785868 NTO785868 ODK785868 ONG785868 OXC785868 PGY785868 PQU785868 QAQ785868 QKM785868 QUI785868 REE785868 ROA785868 RXW785868 SHS785868 SRO785868 TBK785868 TLG785868 TVC785868 UEY785868 UOU785868 UYQ785868 VIM785868 VSI785868 WCE785868 WMA785868 WVW785868 O851404 JK851404 TG851404 ADC851404 AMY851404 AWU851404 BGQ851404 BQM851404 CAI851404 CKE851404 CUA851404 DDW851404 DNS851404 DXO851404 EHK851404 ERG851404 FBC851404 FKY851404 FUU851404 GEQ851404 GOM851404 GYI851404 HIE851404 HSA851404 IBW851404 ILS851404 IVO851404 JFK851404 JPG851404 JZC851404 KIY851404 KSU851404 LCQ851404 LMM851404 LWI851404 MGE851404 MQA851404 MZW851404 NJS851404 NTO851404 ODK851404 ONG851404 OXC851404 PGY851404 PQU851404 QAQ851404 QKM851404 QUI851404 REE851404 ROA851404 RXW851404 SHS851404 SRO851404 TBK851404 TLG851404 TVC851404 UEY851404 UOU851404 UYQ851404 VIM851404 VSI851404 WCE851404 WMA851404 WVW851404 O916940 JK916940 TG916940 ADC916940 AMY916940 AWU916940 BGQ916940 BQM916940 CAI916940 CKE916940 CUA916940 DDW916940 DNS916940 DXO916940 EHK916940 ERG916940 FBC916940 FKY916940 FUU916940 GEQ916940 GOM916940 GYI916940 HIE916940 HSA916940 IBW916940 ILS916940 IVO916940 JFK916940 JPG916940 JZC916940 KIY916940 KSU916940 LCQ916940 LMM916940 LWI916940 MGE916940 MQA916940 MZW916940 NJS916940 NTO916940 ODK916940 ONG916940 OXC916940 PGY916940 PQU916940 QAQ916940 QKM916940 QUI916940 REE916940 ROA916940 RXW916940 SHS916940 SRO916940 TBK916940 TLG916940 TVC916940 UEY916940 UOU916940 UYQ916940 VIM916940 VSI916940 WCE916940 WMA916940 WVW916940 O982476 JK982476 TG982476 ADC982476 AMY982476 AWU982476 BGQ982476 BQM982476 CAI982476 CKE982476 CUA982476 DDW982476 DNS982476 DXO982476 EHK982476 ERG982476 FBC982476 FKY982476 FUU982476 GEQ982476 GOM982476 GYI982476 HIE982476 HSA982476 IBW982476 ILS982476 IVO982476 JFK982476 JPG982476 JZC982476 KIY982476 KSU982476 LCQ982476 LMM982476 LWI982476 MGE982476 MQA982476 MZW982476 NJS982476 NTO982476 ODK982476 ONG982476 OXC982476 PGY982476 PQU982476 QAQ982476 QKM982476 QUI982476 REE982476 ROA982476 RXW982476 SHS982476 SRO982476 TBK982476 TLG982476 TVC982476 UEY982476 UOU982476 UYQ982476 VIM982476 VSI982476 WCE982476 WMA982476 WVW982476 R64972 JN64972 TJ64972 ADF64972 ANB64972 AWX64972 BGT64972 BQP64972 CAL64972 CKH64972 CUD64972 DDZ64972 DNV64972 DXR64972 EHN64972 ERJ64972 FBF64972 FLB64972 FUX64972 GET64972 GOP64972 GYL64972 HIH64972 HSD64972 IBZ64972 ILV64972 IVR64972 JFN64972 JPJ64972 JZF64972 KJB64972 KSX64972 LCT64972 LMP64972 LWL64972 MGH64972 MQD64972 MZZ64972 NJV64972 NTR64972 ODN64972 ONJ64972 OXF64972 PHB64972 PQX64972 QAT64972 QKP64972 QUL64972 REH64972 ROD64972 RXZ64972 SHV64972 SRR64972 TBN64972 TLJ64972 TVF64972 UFB64972 UOX64972 UYT64972 VIP64972 VSL64972 WCH64972 WMD64972 WVZ64972 R130508 JN130508 TJ130508 ADF130508 ANB130508 AWX130508 BGT130508 BQP130508 CAL130508 CKH130508 CUD130508 DDZ130508 DNV130508 DXR130508 EHN130508 ERJ130508 FBF130508 FLB130508 FUX130508 GET130508 GOP130508 GYL130508 HIH130508 HSD130508 IBZ130508 ILV130508 IVR130508 JFN130508 JPJ130508 JZF130508 KJB130508 KSX130508 LCT130508 LMP130508 LWL130508 MGH130508 MQD130508 MZZ130508 NJV130508 NTR130508 ODN130508 ONJ130508 OXF130508 PHB130508 PQX130508 QAT130508 QKP130508 QUL130508 REH130508 ROD130508 RXZ130508 SHV130508 SRR130508 TBN130508 TLJ130508 TVF130508 UFB130508 UOX130508 UYT130508 VIP130508 VSL130508 WCH130508 WMD130508 WVZ130508 R196044 JN196044 TJ196044 ADF196044 ANB196044 AWX196044 BGT196044 BQP196044 CAL196044 CKH196044 CUD196044 DDZ196044 DNV196044 DXR196044 EHN196044 ERJ196044 FBF196044 FLB196044 FUX196044 GET196044 GOP196044 GYL196044 HIH196044 HSD196044 IBZ196044 ILV196044 IVR196044 JFN196044 JPJ196044 JZF196044 KJB196044 KSX196044 LCT196044 LMP196044 LWL196044 MGH196044 MQD196044 MZZ196044 NJV196044 NTR196044 ODN196044 ONJ196044 OXF196044 PHB196044 PQX196044 QAT196044 QKP196044 QUL196044 REH196044 ROD196044 RXZ196044 SHV196044 SRR196044 TBN196044 TLJ196044 TVF196044 UFB196044 UOX196044 UYT196044 VIP196044 VSL196044 WCH196044 WMD196044 WVZ196044 R261580 JN261580 TJ261580 ADF261580 ANB261580 AWX261580 BGT261580 BQP261580 CAL261580 CKH261580 CUD261580 DDZ261580 DNV261580 DXR261580 EHN261580 ERJ261580 FBF261580 FLB261580 FUX261580 GET261580 GOP261580 GYL261580 HIH261580 HSD261580 IBZ261580 ILV261580 IVR261580 JFN261580 JPJ261580 JZF261580 KJB261580 KSX261580 LCT261580 LMP261580 LWL261580 MGH261580 MQD261580 MZZ261580 NJV261580 NTR261580 ODN261580 ONJ261580 OXF261580 PHB261580 PQX261580 QAT261580 QKP261580 QUL261580 REH261580 ROD261580 RXZ261580 SHV261580 SRR261580 TBN261580 TLJ261580 TVF261580 UFB261580 UOX261580 UYT261580 VIP261580 VSL261580 WCH261580 WMD261580 WVZ261580 R327116 JN327116 TJ327116 ADF327116 ANB327116 AWX327116 BGT327116 BQP327116 CAL327116 CKH327116 CUD327116 DDZ327116 DNV327116 DXR327116 EHN327116 ERJ327116 FBF327116 FLB327116 FUX327116 GET327116 GOP327116 GYL327116 HIH327116 HSD327116 IBZ327116 ILV327116 IVR327116 JFN327116 JPJ327116 JZF327116 KJB327116 KSX327116 LCT327116 LMP327116 LWL327116 MGH327116 MQD327116 MZZ327116 NJV327116 NTR327116 ODN327116 ONJ327116 OXF327116 PHB327116 PQX327116 QAT327116 QKP327116 QUL327116 REH327116 ROD327116 RXZ327116 SHV327116 SRR327116 TBN327116 TLJ327116 TVF327116 UFB327116 UOX327116 UYT327116 VIP327116 VSL327116 WCH327116 WMD327116 WVZ327116 R392652 JN392652 TJ392652 ADF392652 ANB392652 AWX392652 BGT392652 BQP392652 CAL392652 CKH392652 CUD392652 DDZ392652 DNV392652 DXR392652 EHN392652 ERJ392652 FBF392652 FLB392652 FUX392652 GET392652 GOP392652 GYL392652 HIH392652 HSD392652 IBZ392652 ILV392652 IVR392652 JFN392652 JPJ392652 JZF392652 KJB392652 KSX392652 LCT392652 LMP392652 LWL392652 MGH392652 MQD392652 MZZ392652 NJV392652 NTR392652 ODN392652 ONJ392652 OXF392652 PHB392652 PQX392652 QAT392652 QKP392652 QUL392652 REH392652 ROD392652 RXZ392652 SHV392652 SRR392652 TBN392652 TLJ392652 TVF392652 UFB392652 UOX392652 UYT392652 VIP392652 VSL392652 WCH392652 WMD392652 WVZ392652 R458188 JN458188 TJ458188 ADF458188 ANB458188 AWX458188 BGT458188 BQP458188 CAL458188 CKH458188 CUD458188 DDZ458188 DNV458188 DXR458188 EHN458188 ERJ458188 FBF458188 FLB458188 FUX458188 GET458188 GOP458188 GYL458188 HIH458188 HSD458188 IBZ458188 ILV458188 IVR458188 JFN458188 JPJ458188 JZF458188 KJB458188 KSX458188 LCT458188 LMP458188 LWL458188 MGH458188 MQD458188 MZZ458188 NJV458188 NTR458188 ODN458188 ONJ458188 OXF458188 PHB458188 PQX458188 QAT458188 QKP458188 QUL458188 REH458188 ROD458188 RXZ458188 SHV458188 SRR458188 TBN458188 TLJ458188 TVF458188 UFB458188 UOX458188 UYT458188 VIP458188 VSL458188 WCH458188 WMD458188 WVZ458188 R523724 JN523724 TJ523724 ADF523724 ANB523724 AWX523724 BGT523724 BQP523724 CAL523724 CKH523724 CUD523724 DDZ523724 DNV523724 DXR523724 EHN523724 ERJ523724 FBF523724 FLB523724 FUX523724 GET523724 GOP523724 GYL523724 HIH523724 HSD523724 IBZ523724 ILV523724 IVR523724 JFN523724 JPJ523724 JZF523724 KJB523724 KSX523724 LCT523724 LMP523724 LWL523724 MGH523724 MQD523724 MZZ523724 NJV523724 NTR523724 ODN523724 ONJ523724 OXF523724 PHB523724 PQX523724 QAT523724 QKP523724 QUL523724 REH523724 ROD523724 RXZ523724 SHV523724 SRR523724 TBN523724 TLJ523724 TVF523724 UFB523724 UOX523724 UYT523724 VIP523724 VSL523724 WCH523724 WMD523724 WVZ523724 R589260 JN589260 TJ589260 ADF589260 ANB589260 AWX589260 BGT589260 BQP589260 CAL589260 CKH589260 CUD589260 DDZ589260 DNV589260 DXR589260 EHN589260 ERJ589260 FBF589260 FLB589260 FUX589260 GET589260 GOP589260 GYL589260 HIH589260 HSD589260 IBZ589260 ILV589260 IVR589260 JFN589260 JPJ589260 JZF589260 KJB589260 KSX589260 LCT589260 LMP589260 LWL589260 MGH589260 MQD589260 MZZ589260 NJV589260 NTR589260 ODN589260 ONJ589260 OXF589260 PHB589260 PQX589260 QAT589260 QKP589260 QUL589260 REH589260 ROD589260 RXZ589260 SHV589260 SRR589260 TBN589260 TLJ589260 TVF589260 UFB589260 UOX589260 UYT589260 VIP589260 VSL589260 WCH589260 WMD589260 WVZ589260 R654796 JN654796 TJ654796 ADF654796 ANB654796 AWX654796 BGT654796 BQP654796 CAL654796 CKH654796 CUD654796 DDZ654796 DNV654796 DXR654796 EHN654796 ERJ654796 FBF654796 FLB654796 FUX654796 GET654796 GOP654796 GYL654796 HIH654796 HSD654796 IBZ654796 ILV654796 IVR654796 JFN654796 JPJ654796 JZF654796 KJB654796 KSX654796 LCT654796 LMP654796 LWL654796 MGH654796 MQD654796 MZZ654796 NJV654796 NTR654796 ODN654796 ONJ654796 OXF654796 PHB654796 PQX654796 QAT654796 QKP654796 QUL654796 REH654796 ROD654796 RXZ654796 SHV654796 SRR654796 TBN654796 TLJ654796 TVF654796 UFB654796 UOX654796 UYT654796 VIP654796 VSL654796 WCH654796 WMD654796 WVZ654796 R720332 JN720332 TJ720332 ADF720332 ANB720332 AWX720332 BGT720332 BQP720332 CAL720332 CKH720332 CUD720332 DDZ720332 DNV720332 DXR720332 EHN720332 ERJ720332 FBF720332 FLB720332 FUX720332 GET720332 GOP720332 GYL720332 HIH720332 HSD720332 IBZ720332 ILV720332 IVR720332 JFN720332 JPJ720332 JZF720332 KJB720332 KSX720332 LCT720332 LMP720332 LWL720332 MGH720332 MQD720332 MZZ720332 NJV720332 NTR720332 ODN720332 ONJ720332 OXF720332 PHB720332 PQX720332 QAT720332 QKP720332 QUL720332 REH720332 ROD720332 RXZ720332 SHV720332 SRR720332 TBN720332 TLJ720332 TVF720332 UFB720332 UOX720332 UYT720332 VIP720332 VSL720332 WCH720332 WMD720332 WVZ720332 R785868 JN785868 TJ785868 ADF785868 ANB785868 AWX785868 BGT785868 BQP785868 CAL785868 CKH785868 CUD785868 DDZ785868 DNV785868 DXR785868 EHN785868 ERJ785868 FBF785868 FLB785868 FUX785868 GET785868 GOP785868 GYL785868 HIH785868 HSD785868 IBZ785868 ILV785868 IVR785868 JFN785868 JPJ785868 JZF785868 KJB785868 KSX785868 LCT785868 LMP785868 LWL785868 MGH785868 MQD785868 MZZ785868 NJV785868 NTR785868 ODN785868 ONJ785868 OXF785868 PHB785868 PQX785868 QAT785868 QKP785868 QUL785868 REH785868 ROD785868 RXZ785868 SHV785868 SRR785868 TBN785868 TLJ785868 TVF785868 UFB785868 UOX785868 UYT785868 VIP785868 VSL785868 WCH785868 WMD785868 WVZ785868 R851404 JN851404 TJ851404 ADF851404 ANB851404 AWX851404 BGT851404 BQP851404 CAL851404 CKH851404 CUD851404 DDZ851404 DNV851404 DXR851404 EHN851404 ERJ851404 FBF851404 FLB851404 FUX851404 GET851404 GOP851404 GYL851404 HIH851404 HSD851404 IBZ851404 ILV851404 IVR851404 JFN851404 JPJ851404 JZF851404 KJB851404 KSX851404 LCT851404 LMP851404 LWL851404 MGH851404 MQD851404 MZZ851404 NJV851404 NTR851404 ODN851404 ONJ851404 OXF851404 PHB851404 PQX851404 QAT851404 QKP851404 QUL851404 REH851404 ROD851404 RXZ851404 SHV851404 SRR851404 TBN851404 TLJ851404 TVF851404 UFB851404 UOX851404 UYT851404 VIP851404 VSL851404 WCH851404 WMD851404 WVZ851404 R916940 JN916940 TJ916940 ADF916940 ANB916940 AWX916940 BGT916940 BQP916940 CAL916940 CKH916940 CUD916940 DDZ916940 DNV916940 DXR916940 EHN916940 ERJ916940 FBF916940 FLB916940 FUX916940 GET916940 GOP916940 GYL916940 HIH916940 HSD916940 IBZ916940 ILV916940 IVR916940 JFN916940 JPJ916940 JZF916940 KJB916940 KSX916940 LCT916940 LMP916940 LWL916940 MGH916940 MQD916940 MZZ916940 NJV916940 NTR916940 ODN916940 ONJ916940 OXF916940 PHB916940 PQX916940 QAT916940 QKP916940 QUL916940 REH916940 ROD916940 RXZ916940 SHV916940 SRR916940 TBN916940 TLJ916940 TVF916940 UFB916940 UOX916940 UYT916940 VIP916940 VSL916940 WCH916940 WMD916940 WVZ916940 R982476 JN982476 TJ982476 ADF982476 ANB982476 AWX982476 BGT982476 BQP982476 CAL982476 CKH982476 CUD982476 DDZ982476 DNV982476 DXR982476 EHN982476 ERJ982476 FBF982476 FLB982476 FUX982476 GET982476 GOP982476 GYL982476 HIH982476 HSD982476 IBZ982476 ILV982476 IVR982476 JFN982476 JPJ982476 JZF982476 KJB982476 KSX982476 LCT982476 LMP982476 LWL982476 MGH982476 MQD982476 MZZ982476 NJV982476 NTR982476 ODN982476 ONJ982476 OXF982476 PHB982476 PQX982476 QAT982476 QKP982476 QUL982476 REH982476 ROD982476 RXZ982476 SHV982476 SRR982476 TBN982476 TLJ982476 TVF982476 UFB982476 UOX982476 UYT982476 VIP982476 VSL982476 WCH982476 WMD982476 WVZ982476 L64982 JH64982 TD64982 ACZ64982 AMV64982 AWR64982 BGN64982 BQJ64982 CAF64982 CKB64982 CTX64982 DDT64982 DNP64982 DXL64982 EHH64982 ERD64982 FAZ64982 FKV64982 FUR64982 GEN64982 GOJ64982 GYF64982 HIB64982 HRX64982 IBT64982 ILP64982 IVL64982 JFH64982 JPD64982 JYZ64982 KIV64982 KSR64982 LCN64982 LMJ64982 LWF64982 MGB64982 MPX64982 MZT64982 NJP64982 NTL64982 ODH64982 OND64982 OWZ64982 PGV64982 PQR64982 QAN64982 QKJ64982 QUF64982 REB64982 RNX64982 RXT64982 SHP64982 SRL64982 TBH64982 TLD64982 TUZ64982 UEV64982 UOR64982 UYN64982 VIJ64982 VSF64982 WCB64982 WLX64982 WVT64982 L130518 JH130518 TD130518 ACZ130518 AMV130518 AWR130518 BGN130518 BQJ130518 CAF130518 CKB130518 CTX130518 DDT130518 DNP130518 DXL130518 EHH130518 ERD130518 FAZ130518 FKV130518 FUR130518 GEN130518 GOJ130518 GYF130518 HIB130518 HRX130518 IBT130518 ILP130518 IVL130518 JFH130518 JPD130518 JYZ130518 KIV130518 KSR130518 LCN130518 LMJ130518 LWF130518 MGB130518 MPX130518 MZT130518 NJP130518 NTL130518 ODH130518 OND130518 OWZ130518 PGV130518 PQR130518 QAN130518 QKJ130518 QUF130518 REB130518 RNX130518 RXT130518 SHP130518 SRL130518 TBH130518 TLD130518 TUZ130518 UEV130518 UOR130518 UYN130518 VIJ130518 VSF130518 WCB130518 WLX130518 WVT130518 L196054 JH196054 TD196054 ACZ196054 AMV196054 AWR196054 BGN196054 BQJ196054 CAF196054 CKB196054 CTX196054 DDT196054 DNP196054 DXL196054 EHH196054 ERD196054 FAZ196054 FKV196054 FUR196054 GEN196054 GOJ196054 GYF196054 HIB196054 HRX196054 IBT196054 ILP196054 IVL196054 JFH196054 JPD196054 JYZ196054 KIV196054 KSR196054 LCN196054 LMJ196054 LWF196054 MGB196054 MPX196054 MZT196054 NJP196054 NTL196054 ODH196054 OND196054 OWZ196054 PGV196054 PQR196054 QAN196054 QKJ196054 QUF196054 REB196054 RNX196054 RXT196054 SHP196054 SRL196054 TBH196054 TLD196054 TUZ196054 UEV196054 UOR196054 UYN196054 VIJ196054 VSF196054 WCB196054 WLX196054 WVT196054 L261590 JH261590 TD261590 ACZ261590 AMV261590 AWR261590 BGN261590 BQJ261590 CAF261590 CKB261590 CTX261590 DDT261590 DNP261590 DXL261590 EHH261590 ERD261590 FAZ261590 FKV261590 FUR261590 GEN261590 GOJ261590 GYF261590 HIB261590 HRX261590 IBT261590 ILP261590 IVL261590 JFH261590 JPD261590 JYZ261590 KIV261590 KSR261590 LCN261590 LMJ261590 LWF261590 MGB261590 MPX261590 MZT261590 NJP261590 NTL261590 ODH261590 OND261590 OWZ261590 PGV261590 PQR261590 QAN261590 QKJ261590 QUF261590 REB261590 RNX261590 RXT261590 SHP261590 SRL261590 TBH261590 TLD261590 TUZ261590 UEV261590 UOR261590 UYN261590 VIJ261590 VSF261590 WCB261590 WLX261590 WVT261590 L327126 JH327126 TD327126 ACZ327126 AMV327126 AWR327126 BGN327126 BQJ327126 CAF327126 CKB327126 CTX327126 DDT327126 DNP327126 DXL327126 EHH327126 ERD327126 FAZ327126 FKV327126 FUR327126 GEN327126 GOJ327126 GYF327126 HIB327126 HRX327126 IBT327126 ILP327126 IVL327126 JFH327126 JPD327126 JYZ327126 KIV327126 KSR327126 LCN327126 LMJ327126 LWF327126 MGB327126 MPX327126 MZT327126 NJP327126 NTL327126 ODH327126 OND327126 OWZ327126 PGV327126 PQR327126 QAN327126 QKJ327126 QUF327126 REB327126 RNX327126 RXT327126 SHP327126 SRL327126 TBH327126 TLD327126 TUZ327126 UEV327126 UOR327126 UYN327126 VIJ327126 VSF327126 WCB327126 WLX327126 WVT327126 L392662 JH392662 TD392662 ACZ392662 AMV392662 AWR392662 BGN392662 BQJ392662 CAF392662 CKB392662 CTX392662 DDT392662 DNP392662 DXL392662 EHH392662 ERD392662 FAZ392662 FKV392662 FUR392662 GEN392662 GOJ392662 GYF392662 HIB392662 HRX392662 IBT392662 ILP392662 IVL392662 JFH392662 JPD392662 JYZ392662 KIV392662 KSR392662 LCN392662 LMJ392662 LWF392662 MGB392662 MPX392662 MZT392662 NJP392662 NTL392662 ODH392662 OND392662 OWZ392662 PGV392662 PQR392662 QAN392662 QKJ392662 QUF392662 REB392662 RNX392662 RXT392662 SHP392662 SRL392662 TBH392662 TLD392662 TUZ392662 UEV392662 UOR392662 UYN392662 VIJ392662 VSF392662 WCB392662 WLX392662 WVT392662 L458198 JH458198 TD458198 ACZ458198 AMV458198 AWR458198 BGN458198 BQJ458198 CAF458198 CKB458198 CTX458198 DDT458198 DNP458198 DXL458198 EHH458198 ERD458198 FAZ458198 FKV458198 FUR458198 GEN458198 GOJ458198 GYF458198 HIB458198 HRX458198 IBT458198 ILP458198 IVL458198 JFH458198 JPD458198 JYZ458198 KIV458198 KSR458198 LCN458198 LMJ458198 LWF458198 MGB458198 MPX458198 MZT458198 NJP458198 NTL458198 ODH458198 OND458198 OWZ458198 PGV458198 PQR458198 QAN458198 QKJ458198 QUF458198 REB458198 RNX458198 RXT458198 SHP458198 SRL458198 TBH458198 TLD458198 TUZ458198 UEV458198 UOR458198 UYN458198 VIJ458198 VSF458198 WCB458198 WLX458198 WVT458198 L523734 JH523734 TD523734 ACZ523734 AMV523734 AWR523734 BGN523734 BQJ523734 CAF523734 CKB523734 CTX523734 DDT523734 DNP523734 DXL523734 EHH523734 ERD523734 FAZ523734 FKV523734 FUR523734 GEN523734 GOJ523734 GYF523734 HIB523734 HRX523734 IBT523734 ILP523734 IVL523734 JFH523734 JPD523734 JYZ523734 KIV523734 KSR523734 LCN523734 LMJ523734 LWF523734 MGB523734 MPX523734 MZT523734 NJP523734 NTL523734 ODH523734 OND523734 OWZ523734 PGV523734 PQR523734 QAN523734 QKJ523734 QUF523734 REB523734 RNX523734 RXT523734 SHP523734 SRL523734 TBH523734 TLD523734 TUZ523734 UEV523734 UOR523734 UYN523734 VIJ523734 VSF523734 WCB523734 WLX523734 WVT523734 L589270 JH589270 TD589270 ACZ589270 AMV589270 AWR589270 BGN589270 BQJ589270 CAF589270 CKB589270 CTX589270 DDT589270 DNP589270 DXL589270 EHH589270 ERD589270 FAZ589270 FKV589270 FUR589270 GEN589270 GOJ589270 GYF589270 HIB589270 HRX589270 IBT589270 ILP589270 IVL589270 JFH589270 JPD589270 JYZ589270 KIV589270 KSR589270 LCN589270 LMJ589270 LWF589270 MGB589270 MPX589270 MZT589270 NJP589270 NTL589270 ODH589270 OND589270 OWZ589270 PGV589270 PQR589270 QAN589270 QKJ589270 QUF589270 REB589270 RNX589270 RXT589270 SHP589270 SRL589270 TBH589270 TLD589270 TUZ589270 UEV589270 UOR589270 UYN589270 VIJ589270 VSF589270 WCB589270 WLX589270 WVT589270 L654806 JH654806 TD654806 ACZ654806 AMV654806 AWR654806 BGN654806 BQJ654806 CAF654806 CKB654806 CTX654806 DDT654806 DNP654806 DXL654806 EHH654806 ERD654806 FAZ654806 FKV654806 FUR654806 GEN654806 GOJ654806 GYF654806 HIB654806 HRX654806 IBT654806 ILP654806 IVL654806 JFH654806 JPD654806 JYZ654806 KIV654806 KSR654806 LCN654806 LMJ654806 LWF654806 MGB654806 MPX654806 MZT654806 NJP654806 NTL654806 ODH654806 OND654806 OWZ654806 PGV654806 PQR654806 QAN654806 QKJ654806 QUF654806 REB654806 RNX654806 RXT654806 SHP654806 SRL654806 TBH654806 TLD654806 TUZ654806 UEV654806 UOR654806 UYN654806 VIJ654806 VSF654806 WCB654806 WLX654806 WVT654806 L720342 JH720342 TD720342 ACZ720342 AMV720342 AWR720342 BGN720342 BQJ720342 CAF720342 CKB720342 CTX720342 DDT720342 DNP720342 DXL720342 EHH720342 ERD720342 FAZ720342 FKV720342 FUR720342 GEN720342 GOJ720342 GYF720342 HIB720342 HRX720342 IBT720342 ILP720342 IVL720342 JFH720342 JPD720342 JYZ720342 KIV720342 KSR720342 LCN720342 LMJ720342 LWF720342 MGB720342 MPX720342 MZT720342 NJP720342 NTL720342 ODH720342 OND720342 OWZ720342 PGV720342 PQR720342 QAN720342 QKJ720342 QUF720342 REB720342 RNX720342 RXT720342 SHP720342 SRL720342 TBH720342 TLD720342 TUZ720342 UEV720342 UOR720342 UYN720342 VIJ720342 VSF720342 WCB720342 WLX720342 WVT720342 L785878 JH785878 TD785878 ACZ785878 AMV785878 AWR785878 BGN785878 BQJ785878 CAF785878 CKB785878 CTX785878 DDT785878 DNP785878 DXL785878 EHH785878 ERD785878 FAZ785878 FKV785878 FUR785878 GEN785878 GOJ785878 GYF785878 HIB785878 HRX785878 IBT785878 ILP785878 IVL785878 JFH785878 JPD785878 JYZ785878 KIV785878 KSR785878 LCN785878 LMJ785878 LWF785878 MGB785878 MPX785878 MZT785878 NJP785878 NTL785878 ODH785878 OND785878 OWZ785878 PGV785878 PQR785878 QAN785878 QKJ785878 QUF785878 REB785878 RNX785878 RXT785878 SHP785878 SRL785878 TBH785878 TLD785878 TUZ785878 UEV785878 UOR785878 UYN785878 VIJ785878 VSF785878 WCB785878 WLX785878 WVT785878 L851414 JH851414 TD851414 ACZ851414 AMV851414 AWR851414 BGN851414 BQJ851414 CAF851414 CKB851414 CTX851414 DDT851414 DNP851414 DXL851414 EHH851414 ERD851414 FAZ851414 FKV851414 FUR851414 GEN851414 GOJ851414 GYF851414 HIB851414 HRX851414 IBT851414 ILP851414 IVL851414 JFH851414 JPD851414 JYZ851414 KIV851414 KSR851414 LCN851414 LMJ851414 LWF851414 MGB851414 MPX851414 MZT851414 NJP851414 NTL851414 ODH851414 OND851414 OWZ851414 PGV851414 PQR851414 QAN851414 QKJ851414 QUF851414 REB851414 RNX851414 RXT851414 SHP851414 SRL851414 TBH851414 TLD851414 TUZ851414 UEV851414 UOR851414 UYN851414 VIJ851414 VSF851414 WCB851414 WLX851414 WVT851414 L916950 JH916950 TD916950 ACZ916950 AMV916950 AWR916950 BGN916950 BQJ916950 CAF916950 CKB916950 CTX916950 DDT916950 DNP916950 DXL916950 EHH916950 ERD916950 FAZ916950 FKV916950 FUR916950 GEN916950 GOJ916950 GYF916950 HIB916950 HRX916950 IBT916950 ILP916950 IVL916950 JFH916950 JPD916950 JYZ916950 KIV916950 KSR916950 LCN916950 LMJ916950 LWF916950 MGB916950 MPX916950 MZT916950 NJP916950 NTL916950 ODH916950 OND916950 OWZ916950 PGV916950 PQR916950 QAN916950 QKJ916950 QUF916950 REB916950 RNX916950 RXT916950 SHP916950 SRL916950 TBH916950 TLD916950 TUZ916950 UEV916950 UOR916950 UYN916950 VIJ916950 VSF916950 WCB916950 WLX916950 WVT916950 L982486 JH982486 TD982486 ACZ982486 AMV982486 AWR982486 BGN982486 BQJ982486 CAF982486 CKB982486 CTX982486 DDT982486 DNP982486 DXL982486 EHH982486 ERD982486 FAZ982486 FKV982486 FUR982486 GEN982486 GOJ982486 GYF982486 HIB982486 HRX982486 IBT982486 ILP982486 IVL982486 JFH982486 JPD982486 JYZ982486 KIV982486 KSR982486 LCN982486 LMJ982486 LWF982486 MGB982486 MPX982486 MZT982486 NJP982486 NTL982486 ODH982486 OND982486 OWZ982486 PGV982486 PQR982486 QAN982486 QKJ982486 QUF982486 REB982486 RNX982486 RXT982486 SHP982486 SRL982486 TBH982486 TLD982486 TUZ982486 UEV982486 UOR982486 UYN982486 VIJ982486 VSF982486 WCB982486 WLX982486 WVT982486 O64986:O64987 JK64986:JK64987 TG64986:TG64987 ADC64986:ADC64987 AMY64986:AMY64987 AWU64986:AWU64987 BGQ64986:BGQ64987 BQM64986:BQM64987 CAI64986:CAI64987 CKE64986:CKE64987 CUA64986:CUA64987 DDW64986:DDW64987 DNS64986:DNS64987 DXO64986:DXO64987 EHK64986:EHK64987 ERG64986:ERG64987 FBC64986:FBC64987 FKY64986:FKY64987 FUU64986:FUU64987 GEQ64986:GEQ64987 GOM64986:GOM64987 GYI64986:GYI64987 HIE64986:HIE64987 HSA64986:HSA64987 IBW64986:IBW64987 ILS64986:ILS64987 IVO64986:IVO64987 JFK64986:JFK64987 JPG64986:JPG64987 JZC64986:JZC64987 KIY64986:KIY64987 KSU64986:KSU64987 LCQ64986:LCQ64987 LMM64986:LMM64987 LWI64986:LWI64987 MGE64986:MGE64987 MQA64986:MQA64987 MZW64986:MZW64987 NJS64986:NJS64987 NTO64986:NTO64987 ODK64986:ODK64987 ONG64986:ONG64987 OXC64986:OXC64987 PGY64986:PGY64987 PQU64986:PQU64987 QAQ64986:QAQ64987 QKM64986:QKM64987 QUI64986:QUI64987 REE64986:REE64987 ROA64986:ROA64987 RXW64986:RXW64987 SHS64986:SHS64987 SRO64986:SRO64987 TBK64986:TBK64987 TLG64986:TLG64987 TVC64986:TVC64987 UEY64986:UEY64987 UOU64986:UOU64987 UYQ64986:UYQ64987 VIM64986:VIM64987 VSI64986:VSI64987 WCE64986:WCE64987 WMA64986:WMA64987 WVW64986:WVW64987 O130522:O130523 JK130522:JK130523 TG130522:TG130523 ADC130522:ADC130523 AMY130522:AMY130523 AWU130522:AWU130523 BGQ130522:BGQ130523 BQM130522:BQM130523 CAI130522:CAI130523 CKE130522:CKE130523 CUA130522:CUA130523 DDW130522:DDW130523 DNS130522:DNS130523 DXO130522:DXO130523 EHK130522:EHK130523 ERG130522:ERG130523 FBC130522:FBC130523 FKY130522:FKY130523 FUU130522:FUU130523 GEQ130522:GEQ130523 GOM130522:GOM130523 GYI130522:GYI130523 HIE130522:HIE130523 HSA130522:HSA130523 IBW130522:IBW130523 ILS130522:ILS130523 IVO130522:IVO130523 JFK130522:JFK130523 JPG130522:JPG130523 JZC130522:JZC130523 KIY130522:KIY130523 KSU130522:KSU130523 LCQ130522:LCQ130523 LMM130522:LMM130523 LWI130522:LWI130523 MGE130522:MGE130523 MQA130522:MQA130523 MZW130522:MZW130523 NJS130522:NJS130523 NTO130522:NTO130523 ODK130522:ODK130523 ONG130522:ONG130523 OXC130522:OXC130523 PGY130522:PGY130523 PQU130522:PQU130523 QAQ130522:QAQ130523 QKM130522:QKM130523 QUI130522:QUI130523 REE130522:REE130523 ROA130522:ROA130523 RXW130522:RXW130523 SHS130522:SHS130523 SRO130522:SRO130523 TBK130522:TBK130523 TLG130522:TLG130523 TVC130522:TVC130523 UEY130522:UEY130523 UOU130522:UOU130523 UYQ130522:UYQ130523 VIM130522:VIM130523 VSI130522:VSI130523 WCE130522:WCE130523 WMA130522:WMA130523 WVW130522:WVW130523 O196058:O196059 JK196058:JK196059 TG196058:TG196059 ADC196058:ADC196059 AMY196058:AMY196059 AWU196058:AWU196059 BGQ196058:BGQ196059 BQM196058:BQM196059 CAI196058:CAI196059 CKE196058:CKE196059 CUA196058:CUA196059 DDW196058:DDW196059 DNS196058:DNS196059 DXO196058:DXO196059 EHK196058:EHK196059 ERG196058:ERG196059 FBC196058:FBC196059 FKY196058:FKY196059 FUU196058:FUU196059 GEQ196058:GEQ196059 GOM196058:GOM196059 GYI196058:GYI196059 HIE196058:HIE196059 HSA196058:HSA196059 IBW196058:IBW196059 ILS196058:ILS196059 IVO196058:IVO196059 JFK196058:JFK196059 JPG196058:JPG196059 JZC196058:JZC196059 KIY196058:KIY196059 KSU196058:KSU196059 LCQ196058:LCQ196059 LMM196058:LMM196059 LWI196058:LWI196059 MGE196058:MGE196059 MQA196058:MQA196059 MZW196058:MZW196059 NJS196058:NJS196059 NTO196058:NTO196059 ODK196058:ODK196059 ONG196058:ONG196059 OXC196058:OXC196059 PGY196058:PGY196059 PQU196058:PQU196059 QAQ196058:QAQ196059 QKM196058:QKM196059 QUI196058:QUI196059 REE196058:REE196059 ROA196058:ROA196059 RXW196058:RXW196059 SHS196058:SHS196059 SRO196058:SRO196059 TBK196058:TBK196059 TLG196058:TLG196059 TVC196058:TVC196059 UEY196058:UEY196059 UOU196058:UOU196059 UYQ196058:UYQ196059 VIM196058:VIM196059 VSI196058:VSI196059 WCE196058:WCE196059 WMA196058:WMA196059 WVW196058:WVW196059 O261594:O261595 JK261594:JK261595 TG261594:TG261595 ADC261594:ADC261595 AMY261594:AMY261595 AWU261594:AWU261595 BGQ261594:BGQ261595 BQM261594:BQM261595 CAI261594:CAI261595 CKE261594:CKE261595 CUA261594:CUA261595 DDW261594:DDW261595 DNS261594:DNS261595 DXO261594:DXO261595 EHK261594:EHK261595 ERG261594:ERG261595 FBC261594:FBC261595 FKY261594:FKY261595 FUU261594:FUU261595 GEQ261594:GEQ261595 GOM261594:GOM261595 GYI261594:GYI261595 HIE261594:HIE261595 HSA261594:HSA261595 IBW261594:IBW261595 ILS261594:ILS261595 IVO261594:IVO261595 JFK261594:JFK261595 JPG261594:JPG261595 JZC261594:JZC261595 KIY261594:KIY261595 KSU261594:KSU261595 LCQ261594:LCQ261595 LMM261594:LMM261595 LWI261594:LWI261595 MGE261594:MGE261595 MQA261594:MQA261595 MZW261594:MZW261595 NJS261594:NJS261595 NTO261594:NTO261595 ODK261594:ODK261595 ONG261594:ONG261595 OXC261594:OXC261595 PGY261594:PGY261595 PQU261594:PQU261595 QAQ261594:QAQ261595 QKM261594:QKM261595 QUI261594:QUI261595 REE261594:REE261595 ROA261594:ROA261595 RXW261594:RXW261595 SHS261594:SHS261595 SRO261594:SRO261595 TBK261594:TBK261595 TLG261594:TLG261595 TVC261594:TVC261595 UEY261594:UEY261595 UOU261594:UOU261595 UYQ261594:UYQ261595 VIM261594:VIM261595 VSI261594:VSI261595 WCE261594:WCE261595 WMA261594:WMA261595 WVW261594:WVW261595 O327130:O327131 JK327130:JK327131 TG327130:TG327131 ADC327130:ADC327131 AMY327130:AMY327131 AWU327130:AWU327131 BGQ327130:BGQ327131 BQM327130:BQM327131 CAI327130:CAI327131 CKE327130:CKE327131 CUA327130:CUA327131 DDW327130:DDW327131 DNS327130:DNS327131 DXO327130:DXO327131 EHK327130:EHK327131 ERG327130:ERG327131 FBC327130:FBC327131 FKY327130:FKY327131 FUU327130:FUU327131 GEQ327130:GEQ327131 GOM327130:GOM327131 GYI327130:GYI327131 HIE327130:HIE327131 HSA327130:HSA327131 IBW327130:IBW327131 ILS327130:ILS327131 IVO327130:IVO327131 JFK327130:JFK327131 JPG327130:JPG327131 JZC327130:JZC327131 KIY327130:KIY327131 KSU327130:KSU327131 LCQ327130:LCQ327131 LMM327130:LMM327131 LWI327130:LWI327131 MGE327130:MGE327131 MQA327130:MQA327131 MZW327130:MZW327131 NJS327130:NJS327131 NTO327130:NTO327131 ODK327130:ODK327131 ONG327130:ONG327131 OXC327130:OXC327131 PGY327130:PGY327131 PQU327130:PQU327131 QAQ327130:QAQ327131 QKM327130:QKM327131 QUI327130:QUI327131 REE327130:REE327131 ROA327130:ROA327131 RXW327130:RXW327131 SHS327130:SHS327131 SRO327130:SRO327131 TBK327130:TBK327131 TLG327130:TLG327131 TVC327130:TVC327131 UEY327130:UEY327131 UOU327130:UOU327131 UYQ327130:UYQ327131 VIM327130:VIM327131 VSI327130:VSI327131 WCE327130:WCE327131 WMA327130:WMA327131 WVW327130:WVW327131 O392666:O392667 JK392666:JK392667 TG392666:TG392667 ADC392666:ADC392667 AMY392666:AMY392667 AWU392666:AWU392667 BGQ392666:BGQ392667 BQM392666:BQM392667 CAI392666:CAI392667 CKE392666:CKE392667 CUA392666:CUA392667 DDW392666:DDW392667 DNS392666:DNS392667 DXO392666:DXO392667 EHK392666:EHK392667 ERG392666:ERG392667 FBC392666:FBC392667 FKY392666:FKY392667 FUU392666:FUU392667 GEQ392666:GEQ392667 GOM392666:GOM392667 GYI392666:GYI392667 HIE392666:HIE392667 HSA392666:HSA392667 IBW392666:IBW392667 ILS392666:ILS392667 IVO392666:IVO392667 JFK392666:JFK392667 JPG392666:JPG392667 JZC392666:JZC392667 KIY392666:KIY392667 KSU392666:KSU392667 LCQ392666:LCQ392667 LMM392666:LMM392667 LWI392666:LWI392667 MGE392666:MGE392667 MQA392666:MQA392667 MZW392666:MZW392667 NJS392666:NJS392667 NTO392666:NTO392667 ODK392666:ODK392667 ONG392666:ONG392667 OXC392666:OXC392667 PGY392666:PGY392667 PQU392666:PQU392667 QAQ392666:QAQ392667 QKM392666:QKM392667 QUI392666:QUI392667 REE392666:REE392667 ROA392666:ROA392667 RXW392666:RXW392667 SHS392666:SHS392667 SRO392666:SRO392667 TBK392666:TBK392667 TLG392666:TLG392667 TVC392666:TVC392667 UEY392666:UEY392667 UOU392666:UOU392667 UYQ392666:UYQ392667 VIM392666:VIM392667 VSI392666:VSI392667 WCE392666:WCE392667 WMA392666:WMA392667 WVW392666:WVW392667 O458202:O458203 JK458202:JK458203 TG458202:TG458203 ADC458202:ADC458203 AMY458202:AMY458203 AWU458202:AWU458203 BGQ458202:BGQ458203 BQM458202:BQM458203 CAI458202:CAI458203 CKE458202:CKE458203 CUA458202:CUA458203 DDW458202:DDW458203 DNS458202:DNS458203 DXO458202:DXO458203 EHK458202:EHK458203 ERG458202:ERG458203 FBC458202:FBC458203 FKY458202:FKY458203 FUU458202:FUU458203 GEQ458202:GEQ458203 GOM458202:GOM458203 GYI458202:GYI458203 HIE458202:HIE458203 HSA458202:HSA458203 IBW458202:IBW458203 ILS458202:ILS458203 IVO458202:IVO458203 JFK458202:JFK458203 JPG458202:JPG458203 JZC458202:JZC458203 KIY458202:KIY458203 KSU458202:KSU458203 LCQ458202:LCQ458203 LMM458202:LMM458203 LWI458202:LWI458203 MGE458202:MGE458203 MQA458202:MQA458203 MZW458202:MZW458203 NJS458202:NJS458203 NTO458202:NTO458203 ODK458202:ODK458203 ONG458202:ONG458203 OXC458202:OXC458203 PGY458202:PGY458203 PQU458202:PQU458203 QAQ458202:QAQ458203 QKM458202:QKM458203 QUI458202:QUI458203 REE458202:REE458203 ROA458202:ROA458203 RXW458202:RXW458203 SHS458202:SHS458203 SRO458202:SRO458203 TBK458202:TBK458203 TLG458202:TLG458203 TVC458202:TVC458203 UEY458202:UEY458203 UOU458202:UOU458203 UYQ458202:UYQ458203 VIM458202:VIM458203 VSI458202:VSI458203 WCE458202:WCE458203 WMA458202:WMA458203 WVW458202:WVW458203 O523738:O523739 JK523738:JK523739 TG523738:TG523739 ADC523738:ADC523739 AMY523738:AMY523739 AWU523738:AWU523739 BGQ523738:BGQ523739 BQM523738:BQM523739 CAI523738:CAI523739 CKE523738:CKE523739 CUA523738:CUA523739 DDW523738:DDW523739 DNS523738:DNS523739 DXO523738:DXO523739 EHK523738:EHK523739 ERG523738:ERG523739 FBC523738:FBC523739 FKY523738:FKY523739 FUU523738:FUU523739 GEQ523738:GEQ523739 GOM523738:GOM523739 GYI523738:GYI523739 HIE523738:HIE523739 HSA523738:HSA523739 IBW523738:IBW523739 ILS523738:ILS523739 IVO523738:IVO523739 JFK523738:JFK523739 JPG523738:JPG523739 JZC523738:JZC523739 KIY523738:KIY523739 KSU523738:KSU523739 LCQ523738:LCQ523739 LMM523738:LMM523739 LWI523738:LWI523739 MGE523738:MGE523739 MQA523738:MQA523739 MZW523738:MZW523739 NJS523738:NJS523739 NTO523738:NTO523739 ODK523738:ODK523739 ONG523738:ONG523739 OXC523738:OXC523739 PGY523738:PGY523739 PQU523738:PQU523739 QAQ523738:QAQ523739 QKM523738:QKM523739 QUI523738:QUI523739 REE523738:REE523739 ROA523738:ROA523739 RXW523738:RXW523739 SHS523738:SHS523739 SRO523738:SRO523739 TBK523738:TBK523739 TLG523738:TLG523739 TVC523738:TVC523739 UEY523738:UEY523739 UOU523738:UOU523739 UYQ523738:UYQ523739 VIM523738:VIM523739 VSI523738:VSI523739 WCE523738:WCE523739 WMA523738:WMA523739 WVW523738:WVW523739 O589274:O589275 JK589274:JK589275 TG589274:TG589275 ADC589274:ADC589275 AMY589274:AMY589275 AWU589274:AWU589275 BGQ589274:BGQ589275 BQM589274:BQM589275 CAI589274:CAI589275 CKE589274:CKE589275 CUA589274:CUA589275 DDW589274:DDW589275 DNS589274:DNS589275 DXO589274:DXO589275 EHK589274:EHK589275 ERG589274:ERG589275 FBC589274:FBC589275 FKY589274:FKY589275 FUU589274:FUU589275 GEQ589274:GEQ589275 GOM589274:GOM589275 GYI589274:GYI589275 HIE589274:HIE589275 HSA589274:HSA589275 IBW589274:IBW589275 ILS589274:ILS589275 IVO589274:IVO589275 JFK589274:JFK589275 JPG589274:JPG589275 JZC589274:JZC589275 KIY589274:KIY589275 KSU589274:KSU589275 LCQ589274:LCQ589275 LMM589274:LMM589275 LWI589274:LWI589275 MGE589274:MGE589275 MQA589274:MQA589275 MZW589274:MZW589275 NJS589274:NJS589275 NTO589274:NTO589275 ODK589274:ODK589275 ONG589274:ONG589275 OXC589274:OXC589275 PGY589274:PGY589275 PQU589274:PQU589275 QAQ589274:QAQ589275 QKM589274:QKM589275 QUI589274:QUI589275 REE589274:REE589275 ROA589274:ROA589275 RXW589274:RXW589275 SHS589274:SHS589275 SRO589274:SRO589275 TBK589274:TBK589275 TLG589274:TLG589275 TVC589274:TVC589275 UEY589274:UEY589275 UOU589274:UOU589275 UYQ589274:UYQ589275 VIM589274:VIM589275 VSI589274:VSI589275 WCE589274:WCE589275 WMA589274:WMA589275 WVW589274:WVW589275 O654810:O654811 JK654810:JK654811 TG654810:TG654811 ADC654810:ADC654811 AMY654810:AMY654811 AWU654810:AWU654811 BGQ654810:BGQ654811 BQM654810:BQM654811 CAI654810:CAI654811 CKE654810:CKE654811 CUA654810:CUA654811 DDW654810:DDW654811 DNS654810:DNS654811 DXO654810:DXO654811 EHK654810:EHK654811 ERG654810:ERG654811 FBC654810:FBC654811 FKY654810:FKY654811 FUU654810:FUU654811 GEQ654810:GEQ654811 GOM654810:GOM654811 GYI654810:GYI654811 HIE654810:HIE654811 HSA654810:HSA654811 IBW654810:IBW654811 ILS654810:ILS654811 IVO654810:IVO654811 JFK654810:JFK654811 JPG654810:JPG654811 JZC654810:JZC654811 KIY654810:KIY654811 KSU654810:KSU654811 LCQ654810:LCQ654811 LMM654810:LMM654811 LWI654810:LWI654811 MGE654810:MGE654811 MQA654810:MQA654811 MZW654810:MZW654811 NJS654810:NJS654811 NTO654810:NTO654811 ODK654810:ODK654811 ONG654810:ONG654811 OXC654810:OXC654811 PGY654810:PGY654811 PQU654810:PQU654811 QAQ654810:QAQ654811 QKM654810:QKM654811 QUI654810:QUI654811 REE654810:REE654811 ROA654810:ROA654811 RXW654810:RXW654811 SHS654810:SHS654811 SRO654810:SRO654811 TBK654810:TBK654811 TLG654810:TLG654811 TVC654810:TVC654811 UEY654810:UEY654811 UOU654810:UOU654811 UYQ654810:UYQ654811 VIM654810:VIM654811 VSI654810:VSI654811 WCE654810:WCE654811 WMA654810:WMA654811 WVW654810:WVW654811 O720346:O720347 JK720346:JK720347 TG720346:TG720347 ADC720346:ADC720347 AMY720346:AMY720347 AWU720346:AWU720347 BGQ720346:BGQ720347 BQM720346:BQM720347 CAI720346:CAI720347 CKE720346:CKE720347 CUA720346:CUA720347 DDW720346:DDW720347 DNS720346:DNS720347 DXO720346:DXO720347 EHK720346:EHK720347 ERG720346:ERG720347 FBC720346:FBC720347 FKY720346:FKY720347 FUU720346:FUU720347 GEQ720346:GEQ720347 GOM720346:GOM720347 GYI720346:GYI720347 HIE720346:HIE720347 HSA720346:HSA720347 IBW720346:IBW720347 ILS720346:ILS720347 IVO720346:IVO720347 JFK720346:JFK720347 JPG720346:JPG720347 JZC720346:JZC720347 KIY720346:KIY720347 KSU720346:KSU720347 LCQ720346:LCQ720347 LMM720346:LMM720347 LWI720346:LWI720347 MGE720346:MGE720347 MQA720346:MQA720347 MZW720346:MZW720347 NJS720346:NJS720347 NTO720346:NTO720347 ODK720346:ODK720347 ONG720346:ONG720347 OXC720346:OXC720347 PGY720346:PGY720347 PQU720346:PQU720347 QAQ720346:QAQ720347 QKM720346:QKM720347 QUI720346:QUI720347 REE720346:REE720347 ROA720346:ROA720347 RXW720346:RXW720347 SHS720346:SHS720347 SRO720346:SRO720347 TBK720346:TBK720347 TLG720346:TLG720347 TVC720346:TVC720347 UEY720346:UEY720347 UOU720346:UOU720347 UYQ720346:UYQ720347 VIM720346:VIM720347 VSI720346:VSI720347 WCE720346:WCE720347 WMA720346:WMA720347 WVW720346:WVW720347 O785882:O785883 JK785882:JK785883 TG785882:TG785883 ADC785882:ADC785883 AMY785882:AMY785883 AWU785882:AWU785883 BGQ785882:BGQ785883 BQM785882:BQM785883 CAI785882:CAI785883 CKE785882:CKE785883 CUA785882:CUA785883 DDW785882:DDW785883 DNS785882:DNS785883 DXO785882:DXO785883 EHK785882:EHK785883 ERG785882:ERG785883 FBC785882:FBC785883 FKY785882:FKY785883 FUU785882:FUU785883 GEQ785882:GEQ785883 GOM785882:GOM785883 GYI785882:GYI785883 HIE785882:HIE785883 HSA785882:HSA785883 IBW785882:IBW785883 ILS785882:ILS785883 IVO785882:IVO785883 JFK785882:JFK785883 JPG785882:JPG785883 JZC785882:JZC785883 KIY785882:KIY785883 KSU785882:KSU785883 LCQ785882:LCQ785883 LMM785882:LMM785883 LWI785882:LWI785883 MGE785882:MGE785883 MQA785882:MQA785883 MZW785882:MZW785883 NJS785882:NJS785883 NTO785882:NTO785883 ODK785882:ODK785883 ONG785882:ONG785883 OXC785882:OXC785883 PGY785882:PGY785883 PQU785882:PQU785883 QAQ785882:QAQ785883 QKM785882:QKM785883 QUI785882:QUI785883 REE785882:REE785883 ROA785882:ROA785883 RXW785882:RXW785883 SHS785882:SHS785883 SRO785882:SRO785883 TBK785882:TBK785883 TLG785882:TLG785883 TVC785882:TVC785883 UEY785882:UEY785883 UOU785882:UOU785883 UYQ785882:UYQ785883 VIM785882:VIM785883 VSI785882:VSI785883 WCE785882:WCE785883 WMA785882:WMA785883 WVW785882:WVW785883 O851418:O851419 JK851418:JK851419 TG851418:TG851419 ADC851418:ADC851419 AMY851418:AMY851419 AWU851418:AWU851419 BGQ851418:BGQ851419 BQM851418:BQM851419 CAI851418:CAI851419 CKE851418:CKE851419 CUA851418:CUA851419 DDW851418:DDW851419 DNS851418:DNS851419 DXO851418:DXO851419 EHK851418:EHK851419 ERG851418:ERG851419 FBC851418:FBC851419 FKY851418:FKY851419 FUU851418:FUU851419 GEQ851418:GEQ851419 GOM851418:GOM851419 GYI851418:GYI851419 HIE851418:HIE851419 HSA851418:HSA851419 IBW851418:IBW851419 ILS851418:ILS851419 IVO851418:IVO851419 JFK851418:JFK851419 JPG851418:JPG851419 JZC851418:JZC851419 KIY851418:KIY851419 KSU851418:KSU851419 LCQ851418:LCQ851419 LMM851418:LMM851419 LWI851418:LWI851419 MGE851418:MGE851419 MQA851418:MQA851419 MZW851418:MZW851419 NJS851418:NJS851419 NTO851418:NTO851419 ODK851418:ODK851419 ONG851418:ONG851419 OXC851418:OXC851419 PGY851418:PGY851419 PQU851418:PQU851419 QAQ851418:QAQ851419 QKM851418:QKM851419 QUI851418:QUI851419 REE851418:REE851419 ROA851418:ROA851419 RXW851418:RXW851419 SHS851418:SHS851419 SRO851418:SRO851419 TBK851418:TBK851419 TLG851418:TLG851419 TVC851418:TVC851419 UEY851418:UEY851419 UOU851418:UOU851419 UYQ851418:UYQ851419 VIM851418:VIM851419 VSI851418:VSI851419 WCE851418:WCE851419 WMA851418:WMA851419 WVW851418:WVW851419 O916954:O916955 JK916954:JK916955 TG916954:TG916955 ADC916954:ADC916955 AMY916954:AMY916955 AWU916954:AWU916955 BGQ916954:BGQ916955 BQM916954:BQM916955 CAI916954:CAI916955 CKE916954:CKE916955 CUA916954:CUA916955 DDW916954:DDW916955 DNS916954:DNS916955 DXO916954:DXO916955 EHK916954:EHK916955 ERG916954:ERG916955 FBC916954:FBC916955 FKY916954:FKY916955 FUU916954:FUU916955 GEQ916954:GEQ916955 GOM916954:GOM916955 GYI916954:GYI916955 HIE916954:HIE916955 HSA916954:HSA916955 IBW916954:IBW916955 ILS916954:ILS916955 IVO916954:IVO916955 JFK916954:JFK916955 JPG916954:JPG916955 JZC916954:JZC916955 KIY916954:KIY916955 KSU916954:KSU916955 LCQ916954:LCQ916955 LMM916954:LMM916955 LWI916954:LWI916955 MGE916954:MGE916955 MQA916954:MQA916955 MZW916954:MZW916955 NJS916954:NJS916955 NTO916954:NTO916955 ODK916954:ODK916955 ONG916954:ONG916955 OXC916954:OXC916955 PGY916954:PGY916955 PQU916954:PQU916955 QAQ916954:QAQ916955 QKM916954:QKM916955 QUI916954:QUI916955 REE916954:REE916955 ROA916954:ROA916955 RXW916954:RXW916955 SHS916954:SHS916955 SRO916954:SRO916955 TBK916954:TBK916955 TLG916954:TLG916955 TVC916954:TVC916955 UEY916954:UEY916955 UOU916954:UOU916955 UYQ916954:UYQ916955 VIM916954:VIM916955 VSI916954:VSI916955 WCE916954:WCE916955 WMA916954:WMA916955 WVW916954:WVW916955 O982490:O982491 JK982490:JK982491 TG982490:TG982491 ADC982490:ADC982491 AMY982490:AMY982491 AWU982490:AWU982491 BGQ982490:BGQ982491 BQM982490:BQM982491 CAI982490:CAI982491 CKE982490:CKE982491 CUA982490:CUA982491 DDW982490:DDW982491 DNS982490:DNS982491 DXO982490:DXO982491 EHK982490:EHK982491 ERG982490:ERG982491 FBC982490:FBC982491 FKY982490:FKY982491 FUU982490:FUU982491 GEQ982490:GEQ982491 GOM982490:GOM982491 GYI982490:GYI982491 HIE982490:HIE982491 HSA982490:HSA982491 IBW982490:IBW982491 ILS982490:ILS982491 IVO982490:IVO982491 JFK982490:JFK982491 JPG982490:JPG982491 JZC982490:JZC982491 KIY982490:KIY982491 KSU982490:KSU982491 LCQ982490:LCQ982491 LMM982490:LMM982491 LWI982490:LWI982491 MGE982490:MGE982491 MQA982490:MQA982491 MZW982490:MZW982491 NJS982490:NJS982491 NTO982490:NTO982491 ODK982490:ODK982491 ONG982490:ONG982491 OXC982490:OXC982491 PGY982490:PGY982491 PQU982490:PQU982491 QAQ982490:QAQ982491 QKM982490:QKM982491 QUI982490:QUI982491 REE982490:REE982491 ROA982490:ROA982491 RXW982490:RXW982491 SHS982490:SHS982491 SRO982490:SRO982491 TBK982490:TBK982491 TLG982490:TLG982491 TVC982490:TVC982491 UEY982490:UEY982491 UOU982490:UOU982491 UYQ982490:UYQ982491 VIM982490:VIM982491 VSI982490:VSI982491 WCE982490:WCE982491 WMA982490:WMA982491 WVW982490:WVW982491 P64988 JL64988 TH64988 ADD64988 AMZ64988 AWV64988 BGR64988 BQN64988 CAJ64988 CKF64988 CUB64988 DDX64988 DNT64988 DXP64988 EHL64988 ERH64988 FBD64988 FKZ64988 FUV64988 GER64988 GON64988 GYJ64988 HIF64988 HSB64988 IBX64988 ILT64988 IVP64988 JFL64988 JPH64988 JZD64988 KIZ64988 KSV64988 LCR64988 LMN64988 LWJ64988 MGF64988 MQB64988 MZX64988 NJT64988 NTP64988 ODL64988 ONH64988 OXD64988 PGZ64988 PQV64988 QAR64988 QKN64988 QUJ64988 REF64988 ROB64988 RXX64988 SHT64988 SRP64988 TBL64988 TLH64988 TVD64988 UEZ64988 UOV64988 UYR64988 VIN64988 VSJ64988 WCF64988 WMB64988 WVX64988 P130524 JL130524 TH130524 ADD130524 AMZ130524 AWV130524 BGR130524 BQN130524 CAJ130524 CKF130524 CUB130524 DDX130524 DNT130524 DXP130524 EHL130524 ERH130524 FBD130524 FKZ130524 FUV130524 GER130524 GON130524 GYJ130524 HIF130524 HSB130524 IBX130524 ILT130524 IVP130524 JFL130524 JPH130524 JZD130524 KIZ130524 KSV130524 LCR130524 LMN130524 LWJ130524 MGF130524 MQB130524 MZX130524 NJT130524 NTP130524 ODL130524 ONH130524 OXD130524 PGZ130524 PQV130524 QAR130524 QKN130524 QUJ130524 REF130524 ROB130524 RXX130524 SHT130524 SRP130524 TBL130524 TLH130524 TVD130524 UEZ130524 UOV130524 UYR130524 VIN130524 VSJ130524 WCF130524 WMB130524 WVX130524 P196060 JL196060 TH196060 ADD196060 AMZ196060 AWV196060 BGR196060 BQN196060 CAJ196060 CKF196060 CUB196060 DDX196060 DNT196060 DXP196060 EHL196060 ERH196060 FBD196060 FKZ196060 FUV196060 GER196060 GON196060 GYJ196060 HIF196060 HSB196060 IBX196060 ILT196060 IVP196060 JFL196060 JPH196060 JZD196060 KIZ196060 KSV196060 LCR196060 LMN196060 LWJ196060 MGF196060 MQB196060 MZX196060 NJT196060 NTP196060 ODL196060 ONH196060 OXD196060 PGZ196060 PQV196060 QAR196060 QKN196060 QUJ196060 REF196060 ROB196060 RXX196060 SHT196060 SRP196060 TBL196060 TLH196060 TVD196060 UEZ196060 UOV196060 UYR196060 VIN196060 VSJ196060 WCF196060 WMB196060 WVX196060 P261596 JL261596 TH261596 ADD261596 AMZ261596 AWV261596 BGR261596 BQN261596 CAJ261596 CKF261596 CUB261596 DDX261596 DNT261596 DXP261596 EHL261596 ERH261596 FBD261596 FKZ261596 FUV261596 GER261596 GON261596 GYJ261596 HIF261596 HSB261596 IBX261596 ILT261596 IVP261596 JFL261596 JPH261596 JZD261596 KIZ261596 KSV261596 LCR261596 LMN261596 LWJ261596 MGF261596 MQB261596 MZX261596 NJT261596 NTP261596 ODL261596 ONH261596 OXD261596 PGZ261596 PQV261596 QAR261596 QKN261596 QUJ261596 REF261596 ROB261596 RXX261596 SHT261596 SRP261596 TBL261596 TLH261596 TVD261596 UEZ261596 UOV261596 UYR261596 VIN261596 VSJ261596 WCF261596 WMB261596 WVX261596 P327132 JL327132 TH327132 ADD327132 AMZ327132 AWV327132 BGR327132 BQN327132 CAJ327132 CKF327132 CUB327132 DDX327132 DNT327132 DXP327132 EHL327132 ERH327132 FBD327132 FKZ327132 FUV327132 GER327132 GON327132 GYJ327132 HIF327132 HSB327132 IBX327132 ILT327132 IVP327132 JFL327132 JPH327132 JZD327132 KIZ327132 KSV327132 LCR327132 LMN327132 LWJ327132 MGF327132 MQB327132 MZX327132 NJT327132 NTP327132 ODL327132 ONH327132 OXD327132 PGZ327132 PQV327132 QAR327132 QKN327132 QUJ327132 REF327132 ROB327132 RXX327132 SHT327132 SRP327132 TBL327132 TLH327132 TVD327132 UEZ327132 UOV327132 UYR327132 VIN327132 VSJ327132 WCF327132 WMB327132 WVX327132 P392668 JL392668 TH392668 ADD392668 AMZ392668 AWV392668 BGR392668 BQN392668 CAJ392668 CKF392668 CUB392668 DDX392668 DNT392668 DXP392668 EHL392668 ERH392668 FBD392668 FKZ392668 FUV392668 GER392668 GON392668 GYJ392668 HIF392668 HSB392668 IBX392668 ILT392668 IVP392668 JFL392668 JPH392668 JZD392668 KIZ392668 KSV392668 LCR392668 LMN392668 LWJ392668 MGF392668 MQB392668 MZX392668 NJT392668 NTP392668 ODL392668 ONH392668 OXD392668 PGZ392668 PQV392668 QAR392668 QKN392668 QUJ392668 REF392668 ROB392668 RXX392668 SHT392668 SRP392668 TBL392668 TLH392668 TVD392668 UEZ392668 UOV392668 UYR392668 VIN392668 VSJ392668 WCF392668 WMB392668 WVX392668 P458204 JL458204 TH458204 ADD458204 AMZ458204 AWV458204 BGR458204 BQN458204 CAJ458204 CKF458204 CUB458204 DDX458204 DNT458204 DXP458204 EHL458204 ERH458204 FBD458204 FKZ458204 FUV458204 GER458204 GON458204 GYJ458204 HIF458204 HSB458204 IBX458204 ILT458204 IVP458204 JFL458204 JPH458204 JZD458204 KIZ458204 KSV458204 LCR458204 LMN458204 LWJ458204 MGF458204 MQB458204 MZX458204 NJT458204 NTP458204 ODL458204 ONH458204 OXD458204 PGZ458204 PQV458204 QAR458204 QKN458204 QUJ458204 REF458204 ROB458204 RXX458204 SHT458204 SRP458204 TBL458204 TLH458204 TVD458204 UEZ458204 UOV458204 UYR458204 VIN458204 VSJ458204 WCF458204 WMB458204 WVX458204 P523740 JL523740 TH523740 ADD523740 AMZ523740 AWV523740 BGR523740 BQN523740 CAJ523740 CKF523740 CUB523740 DDX523740 DNT523740 DXP523740 EHL523740 ERH523740 FBD523740 FKZ523740 FUV523740 GER523740 GON523740 GYJ523740 HIF523740 HSB523740 IBX523740 ILT523740 IVP523740 JFL523740 JPH523740 JZD523740 KIZ523740 KSV523740 LCR523740 LMN523740 LWJ523740 MGF523740 MQB523740 MZX523740 NJT523740 NTP523740 ODL523740 ONH523740 OXD523740 PGZ523740 PQV523740 QAR523740 QKN523740 QUJ523740 REF523740 ROB523740 RXX523740 SHT523740 SRP523740 TBL523740 TLH523740 TVD523740 UEZ523740 UOV523740 UYR523740 VIN523740 VSJ523740 WCF523740 WMB523740 WVX523740 P589276 JL589276 TH589276 ADD589276 AMZ589276 AWV589276 BGR589276 BQN589276 CAJ589276 CKF589276 CUB589276 DDX589276 DNT589276 DXP589276 EHL589276 ERH589276 FBD589276 FKZ589276 FUV589276 GER589276 GON589276 GYJ589276 HIF589276 HSB589276 IBX589276 ILT589276 IVP589276 JFL589276 JPH589276 JZD589276 KIZ589276 KSV589276 LCR589276 LMN589276 LWJ589276 MGF589276 MQB589276 MZX589276 NJT589276 NTP589276 ODL589276 ONH589276 OXD589276 PGZ589276 PQV589276 QAR589276 QKN589276 QUJ589276 REF589276 ROB589276 RXX589276 SHT589276 SRP589276 TBL589276 TLH589276 TVD589276 UEZ589276 UOV589276 UYR589276 VIN589276 VSJ589276 WCF589276 WMB589276 WVX589276 P654812 JL654812 TH654812 ADD654812 AMZ654812 AWV654812 BGR654812 BQN654812 CAJ654812 CKF654812 CUB654812 DDX654812 DNT654812 DXP654812 EHL654812 ERH654812 FBD654812 FKZ654812 FUV654812 GER654812 GON654812 GYJ654812 HIF654812 HSB654812 IBX654812 ILT654812 IVP654812 JFL654812 JPH654812 JZD654812 KIZ654812 KSV654812 LCR654812 LMN654812 LWJ654812 MGF654812 MQB654812 MZX654812 NJT654812 NTP654812 ODL654812 ONH654812 OXD654812 PGZ654812 PQV654812 QAR654812 QKN654812 QUJ654812 REF654812 ROB654812 RXX654812 SHT654812 SRP654812 TBL654812 TLH654812 TVD654812 UEZ654812 UOV654812 UYR654812 VIN654812 VSJ654812 WCF654812 WMB654812 WVX654812 P720348 JL720348 TH720348 ADD720348 AMZ720348 AWV720348 BGR720348 BQN720348 CAJ720348 CKF720348 CUB720348 DDX720348 DNT720348 DXP720348 EHL720348 ERH720348 FBD720348 FKZ720348 FUV720348 GER720348 GON720348 GYJ720348 HIF720348 HSB720348 IBX720348 ILT720348 IVP720348 JFL720348 JPH720348 JZD720348 KIZ720348 KSV720348 LCR720348 LMN720348 LWJ720348 MGF720348 MQB720348 MZX720348 NJT720348 NTP720348 ODL720348 ONH720348 OXD720348 PGZ720348 PQV720348 QAR720348 QKN720348 QUJ720348 REF720348 ROB720348 RXX720348 SHT720348 SRP720348 TBL720348 TLH720348 TVD720348 UEZ720348 UOV720348 UYR720348 VIN720348 VSJ720348 WCF720348 WMB720348 WVX720348 P785884 JL785884 TH785884 ADD785884 AMZ785884 AWV785884 BGR785884 BQN785884 CAJ785884 CKF785884 CUB785884 DDX785884 DNT785884 DXP785884 EHL785884 ERH785884 FBD785884 FKZ785884 FUV785884 GER785884 GON785884 GYJ785884 HIF785884 HSB785884 IBX785884 ILT785884 IVP785884 JFL785884 JPH785884 JZD785884 KIZ785884 KSV785884 LCR785884 LMN785884 LWJ785884 MGF785884 MQB785884 MZX785884 NJT785884 NTP785884 ODL785884 ONH785884 OXD785884 PGZ785884 PQV785884 QAR785884 QKN785884 QUJ785884 REF785884 ROB785884 RXX785884 SHT785884 SRP785884 TBL785884 TLH785884 TVD785884 UEZ785884 UOV785884 UYR785884 VIN785884 VSJ785884 WCF785884 WMB785884 WVX785884 P851420 JL851420 TH851420 ADD851420 AMZ851420 AWV851420 BGR851420 BQN851420 CAJ851420 CKF851420 CUB851420 DDX851420 DNT851420 DXP851420 EHL851420 ERH851420 FBD851420 FKZ851420 FUV851420 GER851420 GON851420 GYJ851420 HIF851420 HSB851420 IBX851420 ILT851420 IVP851420 JFL851420 JPH851420 JZD851420 KIZ851420 KSV851420 LCR851420 LMN851420 LWJ851420 MGF851420 MQB851420 MZX851420 NJT851420 NTP851420 ODL851420 ONH851420 OXD851420 PGZ851420 PQV851420 QAR851420 QKN851420 QUJ851420 REF851420 ROB851420 RXX851420 SHT851420 SRP851420 TBL851420 TLH851420 TVD851420 UEZ851420 UOV851420 UYR851420 VIN851420 VSJ851420 WCF851420 WMB851420 WVX851420 P916956 JL916956 TH916956 ADD916956 AMZ916956 AWV916956 BGR916956 BQN916956 CAJ916956 CKF916956 CUB916956 DDX916956 DNT916956 DXP916956 EHL916956 ERH916956 FBD916956 FKZ916956 FUV916956 GER916956 GON916956 GYJ916956 HIF916956 HSB916956 IBX916956 ILT916956 IVP916956 JFL916956 JPH916956 JZD916956 KIZ916956 KSV916956 LCR916956 LMN916956 LWJ916956 MGF916956 MQB916956 MZX916956 NJT916956 NTP916956 ODL916956 ONH916956 OXD916956 PGZ916956 PQV916956 QAR916956 QKN916956 QUJ916956 REF916956 ROB916956 RXX916956 SHT916956 SRP916956 TBL916956 TLH916956 TVD916956 UEZ916956 UOV916956 UYR916956 VIN916956 VSJ916956 WCF916956 WMB916956 WVX916956 P982492 JL982492 TH982492 ADD982492 AMZ982492 AWV982492 BGR982492 BQN982492 CAJ982492 CKF982492 CUB982492 DDX982492 DNT982492 DXP982492 EHL982492 ERH982492 FBD982492 FKZ982492 FUV982492 GER982492 GON982492 GYJ982492 HIF982492 HSB982492 IBX982492 ILT982492 IVP982492 JFL982492 JPH982492 JZD982492 KIZ982492 KSV982492 LCR982492 LMN982492 LWJ982492 MGF982492 MQB982492 MZX982492 NJT982492 NTP982492 ODL982492 ONH982492 OXD982492 PGZ982492 PQV982492 QAR982492 QKN982492 QUJ982492 REF982492 ROB982492 RXX982492 SHT982492 SRP982492 TBL982492 TLH982492 TVD982492 UEZ982492 UOV982492 UYR982492 VIN982492 VSJ982492 WCF982492 WMB982492 WVX982492 M64990 JI64990 TE64990 ADA64990 AMW64990 AWS64990 BGO64990 BQK64990 CAG64990 CKC64990 CTY64990 DDU64990 DNQ64990 DXM64990 EHI64990 ERE64990 FBA64990 FKW64990 FUS64990 GEO64990 GOK64990 GYG64990 HIC64990 HRY64990 IBU64990 ILQ64990 IVM64990 JFI64990 JPE64990 JZA64990 KIW64990 KSS64990 LCO64990 LMK64990 LWG64990 MGC64990 MPY64990 MZU64990 NJQ64990 NTM64990 ODI64990 ONE64990 OXA64990 PGW64990 PQS64990 QAO64990 QKK64990 QUG64990 REC64990 RNY64990 RXU64990 SHQ64990 SRM64990 TBI64990 TLE64990 TVA64990 UEW64990 UOS64990 UYO64990 VIK64990 VSG64990 WCC64990 WLY64990 WVU64990 M130526 JI130526 TE130526 ADA130526 AMW130526 AWS130526 BGO130526 BQK130526 CAG130526 CKC130526 CTY130526 DDU130526 DNQ130526 DXM130526 EHI130526 ERE130526 FBA130526 FKW130526 FUS130526 GEO130526 GOK130526 GYG130526 HIC130526 HRY130526 IBU130526 ILQ130526 IVM130526 JFI130526 JPE130526 JZA130526 KIW130526 KSS130526 LCO130526 LMK130526 LWG130526 MGC130526 MPY130526 MZU130526 NJQ130526 NTM130526 ODI130526 ONE130526 OXA130526 PGW130526 PQS130526 QAO130526 QKK130526 QUG130526 REC130526 RNY130526 RXU130526 SHQ130526 SRM130526 TBI130526 TLE130526 TVA130526 UEW130526 UOS130526 UYO130526 VIK130526 VSG130526 WCC130526 WLY130526 WVU130526 M196062 JI196062 TE196062 ADA196062 AMW196062 AWS196062 BGO196062 BQK196062 CAG196062 CKC196062 CTY196062 DDU196062 DNQ196062 DXM196062 EHI196062 ERE196062 FBA196062 FKW196062 FUS196062 GEO196062 GOK196062 GYG196062 HIC196062 HRY196062 IBU196062 ILQ196062 IVM196062 JFI196062 JPE196062 JZA196062 KIW196062 KSS196062 LCO196062 LMK196062 LWG196062 MGC196062 MPY196062 MZU196062 NJQ196062 NTM196062 ODI196062 ONE196062 OXA196062 PGW196062 PQS196062 QAO196062 QKK196062 QUG196062 REC196062 RNY196062 RXU196062 SHQ196062 SRM196062 TBI196062 TLE196062 TVA196062 UEW196062 UOS196062 UYO196062 VIK196062 VSG196062 WCC196062 WLY196062 WVU196062 M261598 JI261598 TE261598 ADA261598 AMW261598 AWS261598 BGO261598 BQK261598 CAG261598 CKC261598 CTY261598 DDU261598 DNQ261598 DXM261598 EHI261598 ERE261598 FBA261598 FKW261598 FUS261598 GEO261598 GOK261598 GYG261598 HIC261598 HRY261598 IBU261598 ILQ261598 IVM261598 JFI261598 JPE261598 JZA261598 KIW261598 KSS261598 LCO261598 LMK261598 LWG261598 MGC261598 MPY261598 MZU261598 NJQ261598 NTM261598 ODI261598 ONE261598 OXA261598 PGW261598 PQS261598 QAO261598 QKK261598 QUG261598 REC261598 RNY261598 RXU261598 SHQ261598 SRM261598 TBI261598 TLE261598 TVA261598 UEW261598 UOS261598 UYO261598 VIK261598 VSG261598 WCC261598 WLY261598 WVU261598 M327134 JI327134 TE327134 ADA327134 AMW327134 AWS327134 BGO327134 BQK327134 CAG327134 CKC327134 CTY327134 DDU327134 DNQ327134 DXM327134 EHI327134 ERE327134 FBA327134 FKW327134 FUS327134 GEO327134 GOK327134 GYG327134 HIC327134 HRY327134 IBU327134 ILQ327134 IVM327134 JFI327134 JPE327134 JZA327134 KIW327134 KSS327134 LCO327134 LMK327134 LWG327134 MGC327134 MPY327134 MZU327134 NJQ327134 NTM327134 ODI327134 ONE327134 OXA327134 PGW327134 PQS327134 QAO327134 QKK327134 QUG327134 REC327134 RNY327134 RXU327134 SHQ327134 SRM327134 TBI327134 TLE327134 TVA327134 UEW327134 UOS327134 UYO327134 VIK327134 VSG327134 WCC327134 WLY327134 WVU327134 M392670 JI392670 TE392670 ADA392670 AMW392670 AWS392670 BGO392670 BQK392670 CAG392670 CKC392670 CTY392670 DDU392670 DNQ392670 DXM392670 EHI392670 ERE392670 FBA392670 FKW392670 FUS392670 GEO392670 GOK392670 GYG392670 HIC392670 HRY392670 IBU392670 ILQ392670 IVM392670 JFI392670 JPE392670 JZA392670 KIW392670 KSS392670 LCO392670 LMK392670 LWG392670 MGC392670 MPY392670 MZU392670 NJQ392670 NTM392670 ODI392670 ONE392670 OXA392670 PGW392670 PQS392670 QAO392670 QKK392670 QUG392670 REC392670 RNY392670 RXU392670 SHQ392670 SRM392670 TBI392670 TLE392670 TVA392670 UEW392670 UOS392670 UYO392670 VIK392670 VSG392670 WCC392670 WLY392670 WVU392670 M458206 JI458206 TE458206 ADA458206 AMW458206 AWS458206 BGO458206 BQK458206 CAG458206 CKC458206 CTY458206 DDU458206 DNQ458206 DXM458206 EHI458206 ERE458206 FBA458206 FKW458206 FUS458206 GEO458206 GOK458206 GYG458206 HIC458206 HRY458206 IBU458206 ILQ458206 IVM458206 JFI458206 JPE458206 JZA458206 KIW458206 KSS458206 LCO458206 LMK458206 LWG458206 MGC458206 MPY458206 MZU458206 NJQ458206 NTM458206 ODI458206 ONE458206 OXA458206 PGW458206 PQS458206 QAO458206 QKK458206 QUG458206 REC458206 RNY458206 RXU458206 SHQ458206 SRM458206 TBI458206 TLE458206 TVA458206 UEW458206 UOS458206 UYO458206 VIK458206 VSG458206 WCC458206 WLY458206 WVU458206 M523742 JI523742 TE523742 ADA523742 AMW523742 AWS523742 BGO523742 BQK523742 CAG523742 CKC523742 CTY523742 DDU523742 DNQ523742 DXM523742 EHI523742 ERE523742 FBA523742 FKW523742 FUS523742 GEO523742 GOK523742 GYG523742 HIC523742 HRY523742 IBU523742 ILQ523742 IVM523742 JFI523742 JPE523742 JZA523742 KIW523742 KSS523742 LCO523742 LMK523742 LWG523742 MGC523742 MPY523742 MZU523742 NJQ523742 NTM523742 ODI523742 ONE523742 OXA523742 PGW523742 PQS523742 QAO523742 QKK523742 QUG523742 REC523742 RNY523742 RXU523742 SHQ523742 SRM523742 TBI523742 TLE523742 TVA523742 UEW523742 UOS523742 UYO523742 VIK523742 VSG523742 WCC523742 WLY523742 WVU523742 M589278 JI589278 TE589278 ADA589278 AMW589278 AWS589278 BGO589278 BQK589278 CAG589278 CKC589278 CTY589278 DDU589278 DNQ589278 DXM589278 EHI589278 ERE589278 FBA589278 FKW589278 FUS589278 GEO589278 GOK589278 GYG589278 HIC589278 HRY589278 IBU589278 ILQ589278 IVM589278 JFI589278 JPE589278 JZA589278 KIW589278 KSS589278 LCO589278 LMK589278 LWG589278 MGC589278 MPY589278 MZU589278 NJQ589278 NTM589278 ODI589278 ONE589278 OXA589278 PGW589278 PQS589278 QAO589278 QKK589278 QUG589278 REC589278 RNY589278 RXU589278 SHQ589278 SRM589278 TBI589278 TLE589278 TVA589278 UEW589278 UOS589278 UYO589278 VIK589278 VSG589278 WCC589278 WLY589278 WVU589278 M654814 JI654814 TE654814 ADA654814 AMW654814 AWS654814 BGO654814 BQK654814 CAG654814 CKC654814 CTY654814 DDU654814 DNQ654814 DXM654814 EHI654814 ERE654814 FBA654814 FKW654814 FUS654814 GEO654814 GOK654814 GYG654814 HIC654814 HRY654814 IBU654814 ILQ654814 IVM654814 JFI654814 JPE654814 JZA654814 KIW654814 KSS654814 LCO654814 LMK654814 LWG654814 MGC654814 MPY654814 MZU654814 NJQ654814 NTM654814 ODI654814 ONE654814 OXA654814 PGW654814 PQS654814 QAO654814 QKK654814 QUG654814 REC654814 RNY654814 RXU654814 SHQ654814 SRM654814 TBI654814 TLE654814 TVA654814 UEW654814 UOS654814 UYO654814 VIK654814 VSG654814 WCC654814 WLY654814 WVU654814 M720350 JI720350 TE720350 ADA720350 AMW720350 AWS720350 BGO720350 BQK720350 CAG720350 CKC720350 CTY720350 DDU720350 DNQ720350 DXM720350 EHI720350 ERE720350 FBA720350 FKW720350 FUS720350 GEO720350 GOK720350 GYG720350 HIC720350 HRY720350 IBU720350 ILQ720350 IVM720350 JFI720350 JPE720350 JZA720350 KIW720350 KSS720350 LCO720350 LMK720350 LWG720350 MGC720350 MPY720350 MZU720350 NJQ720350 NTM720350 ODI720350 ONE720350 OXA720350 PGW720350 PQS720350 QAO720350 QKK720350 QUG720350 REC720350 RNY720350 RXU720350 SHQ720350 SRM720350 TBI720350 TLE720350 TVA720350 UEW720350 UOS720350 UYO720350 VIK720350 VSG720350 WCC720350 WLY720350 WVU720350 M785886 JI785886 TE785886 ADA785886 AMW785886 AWS785886 BGO785886 BQK785886 CAG785886 CKC785886 CTY785886 DDU785886 DNQ785886 DXM785886 EHI785886 ERE785886 FBA785886 FKW785886 FUS785886 GEO785886 GOK785886 GYG785886 HIC785886 HRY785886 IBU785886 ILQ785886 IVM785886 JFI785886 JPE785886 JZA785886 KIW785886 KSS785886 LCO785886 LMK785886 LWG785886 MGC785886 MPY785886 MZU785886 NJQ785886 NTM785886 ODI785886 ONE785886 OXA785886 PGW785886 PQS785886 QAO785886 QKK785886 QUG785886 REC785886 RNY785886 RXU785886 SHQ785886 SRM785886 TBI785886 TLE785886 TVA785886 UEW785886 UOS785886 UYO785886 VIK785886 VSG785886 WCC785886 WLY785886 WVU785886 M851422 JI851422 TE851422 ADA851422 AMW851422 AWS851422 BGO851422 BQK851422 CAG851422 CKC851422 CTY851422 DDU851422 DNQ851422 DXM851422 EHI851422 ERE851422 FBA851422 FKW851422 FUS851422 GEO851422 GOK851422 GYG851422 HIC851422 HRY851422 IBU851422 ILQ851422 IVM851422 JFI851422 JPE851422 JZA851422 KIW851422 KSS851422 LCO851422 LMK851422 LWG851422 MGC851422 MPY851422 MZU851422 NJQ851422 NTM851422 ODI851422 ONE851422 OXA851422 PGW851422 PQS851422 QAO851422 QKK851422 QUG851422 REC851422 RNY851422 RXU851422 SHQ851422 SRM851422 TBI851422 TLE851422 TVA851422 UEW851422 UOS851422 UYO851422 VIK851422 VSG851422 WCC851422 WLY851422 WVU851422 M916958 JI916958 TE916958 ADA916958 AMW916958 AWS916958 BGO916958 BQK916958 CAG916958 CKC916958 CTY916958 DDU916958 DNQ916958 DXM916958 EHI916958 ERE916958 FBA916958 FKW916958 FUS916958 GEO916958 GOK916958 GYG916958 HIC916958 HRY916958 IBU916958 ILQ916958 IVM916958 JFI916958 JPE916958 JZA916958 KIW916958 KSS916958 LCO916958 LMK916958 LWG916958 MGC916958 MPY916958 MZU916958 NJQ916958 NTM916958 ODI916958 ONE916958 OXA916958 PGW916958 PQS916958 QAO916958 QKK916958 QUG916958 REC916958 RNY916958 RXU916958 SHQ916958 SRM916958 TBI916958 TLE916958 TVA916958 UEW916958 UOS916958 UYO916958 VIK916958 VSG916958 WCC916958 WLY916958 WVU916958 M982494 JI982494 TE982494 ADA982494 AMW982494 AWS982494 BGO982494 BQK982494 CAG982494 CKC982494 CTY982494 DDU982494 DNQ982494 DXM982494 EHI982494 ERE982494 FBA982494 FKW982494 FUS982494 GEO982494 GOK982494 GYG982494 HIC982494 HRY982494 IBU982494 ILQ982494 IVM982494 JFI982494 JPE982494 JZA982494 KIW982494 KSS982494 LCO982494 LMK982494 LWG982494 MGC982494 MPY982494 MZU982494 NJQ982494 NTM982494 ODI982494 ONE982494 OXA982494 PGW982494 PQS982494 QAO982494 QKK982494 QUG982494 REC982494 RNY982494 RXU982494 SHQ982494 SRM982494 TBI982494 TLE982494 TVA982494 UEW982494 UOS982494 UYO982494 VIK982494 VSG982494 WCC982494 WLY982494 WVU982494 Q64990:Q64991 JM64990:JM64991 TI64990:TI64991 ADE64990:ADE64991 ANA64990:ANA64991 AWW64990:AWW64991 BGS64990:BGS64991 BQO64990:BQO64991 CAK64990:CAK64991 CKG64990:CKG64991 CUC64990:CUC64991 DDY64990:DDY64991 DNU64990:DNU64991 DXQ64990:DXQ64991 EHM64990:EHM64991 ERI64990:ERI64991 FBE64990:FBE64991 FLA64990:FLA64991 FUW64990:FUW64991 GES64990:GES64991 GOO64990:GOO64991 GYK64990:GYK64991 HIG64990:HIG64991 HSC64990:HSC64991 IBY64990:IBY64991 ILU64990:ILU64991 IVQ64990:IVQ64991 JFM64990:JFM64991 JPI64990:JPI64991 JZE64990:JZE64991 KJA64990:KJA64991 KSW64990:KSW64991 LCS64990:LCS64991 LMO64990:LMO64991 LWK64990:LWK64991 MGG64990:MGG64991 MQC64990:MQC64991 MZY64990:MZY64991 NJU64990:NJU64991 NTQ64990:NTQ64991 ODM64990:ODM64991 ONI64990:ONI64991 OXE64990:OXE64991 PHA64990:PHA64991 PQW64990:PQW64991 QAS64990:QAS64991 QKO64990:QKO64991 QUK64990:QUK64991 REG64990:REG64991 ROC64990:ROC64991 RXY64990:RXY64991 SHU64990:SHU64991 SRQ64990:SRQ64991 TBM64990:TBM64991 TLI64990:TLI64991 TVE64990:TVE64991 UFA64990:UFA64991 UOW64990:UOW64991 UYS64990:UYS64991 VIO64990:VIO64991 VSK64990:VSK64991 WCG64990:WCG64991 WMC64990:WMC64991 WVY64990:WVY64991 Q130526:Q130527 JM130526:JM130527 TI130526:TI130527 ADE130526:ADE130527 ANA130526:ANA130527 AWW130526:AWW130527 BGS130526:BGS130527 BQO130526:BQO130527 CAK130526:CAK130527 CKG130526:CKG130527 CUC130526:CUC130527 DDY130526:DDY130527 DNU130526:DNU130527 DXQ130526:DXQ130527 EHM130526:EHM130527 ERI130526:ERI130527 FBE130526:FBE130527 FLA130526:FLA130527 FUW130526:FUW130527 GES130526:GES130527 GOO130526:GOO130527 GYK130526:GYK130527 HIG130526:HIG130527 HSC130526:HSC130527 IBY130526:IBY130527 ILU130526:ILU130527 IVQ130526:IVQ130527 JFM130526:JFM130527 JPI130526:JPI130527 JZE130526:JZE130527 KJA130526:KJA130527 KSW130526:KSW130527 LCS130526:LCS130527 LMO130526:LMO130527 LWK130526:LWK130527 MGG130526:MGG130527 MQC130526:MQC130527 MZY130526:MZY130527 NJU130526:NJU130527 NTQ130526:NTQ130527 ODM130526:ODM130527 ONI130526:ONI130527 OXE130526:OXE130527 PHA130526:PHA130527 PQW130526:PQW130527 QAS130526:QAS130527 QKO130526:QKO130527 QUK130526:QUK130527 REG130526:REG130527 ROC130526:ROC130527 RXY130526:RXY130527 SHU130526:SHU130527 SRQ130526:SRQ130527 TBM130526:TBM130527 TLI130526:TLI130527 TVE130526:TVE130527 UFA130526:UFA130527 UOW130526:UOW130527 UYS130526:UYS130527 VIO130526:VIO130527 VSK130526:VSK130527 WCG130526:WCG130527 WMC130526:WMC130527 WVY130526:WVY130527 Q196062:Q196063 JM196062:JM196063 TI196062:TI196063 ADE196062:ADE196063 ANA196062:ANA196063 AWW196062:AWW196063 BGS196062:BGS196063 BQO196062:BQO196063 CAK196062:CAK196063 CKG196062:CKG196063 CUC196062:CUC196063 DDY196062:DDY196063 DNU196062:DNU196063 DXQ196062:DXQ196063 EHM196062:EHM196063 ERI196062:ERI196063 FBE196062:FBE196063 FLA196062:FLA196063 FUW196062:FUW196063 GES196062:GES196063 GOO196062:GOO196063 GYK196062:GYK196063 HIG196062:HIG196063 HSC196062:HSC196063 IBY196062:IBY196063 ILU196062:ILU196063 IVQ196062:IVQ196063 JFM196062:JFM196063 JPI196062:JPI196063 JZE196062:JZE196063 KJA196062:KJA196063 KSW196062:KSW196063 LCS196062:LCS196063 LMO196062:LMO196063 LWK196062:LWK196063 MGG196062:MGG196063 MQC196062:MQC196063 MZY196062:MZY196063 NJU196062:NJU196063 NTQ196062:NTQ196063 ODM196062:ODM196063 ONI196062:ONI196063 OXE196062:OXE196063 PHA196062:PHA196063 PQW196062:PQW196063 QAS196062:QAS196063 QKO196062:QKO196063 QUK196062:QUK196063 REG196062:REG196063 ROC196062:ROC196063 RXY196062:RXY196063 SHU196062:SHU196063 SRQ196062:SRQ196063 TBM196062:TBM196063 TLI196062:TLI196063 TVE196062:TVE196063 UFA196062:UFA196063 UOW196062:UOW196063 UYS196062:UYS196063 VIO196062:VIO196063 VSK196062:VSK196063 WCG196062:WCG196063 WMC196062:WMC196063 WVY196062:WVY196063 Q261598:Q261599 JM261598:JM261599 TI261598:TI261599 ADE261598:ADE261599 ANA261598:ANA261599 AWW261598:AWW261599 BGS261598:BGS261599 BQO261598:BQO261599 CAK261598:CAK261599 CKG261598:CKG261599 CUC261598:CUC261599 DDY261598:DDY261599 DNU261598:DNU261599 DXQ261598:DXQ261599 EHM261598:EHM261599 ERI261598:ERI261599 FBE261598:FBE261599 FLA261598:FLA261599 FUW261598:FUW261599 GES261598:GES261599 GOO261598:GOO261599 GYK261598:GYK261599 HIG261598:HIG261599 HSC261598:HSC261599 IBY261598:IBY261599 ILU261598:ILU261599 IVQ261598:IVQ261599 JFM261598:JFM261599 JPI261598:JPI261599 JZE261598:JZE261599 KJA261598:KJA261599 KSW261598:KSW261599 LCS261598:LCS261599 LMO261598:LMO261599 LWK261598:LWK261599 MGG261598:MGG261599 MQC261598:MQC261599 MZY261598:MZY261599 NJU261598:NJU261599 NTQ261598:NTQ261599 ODM261598:ODM261599 ONI261598:ONI261599 OXE261598:OXE261599 PHA261598:PHA261599 PQW261598:PQW261599 QAS261598:QAS261599 QKO261598:QKO261599 QUK261598:QUK261599 REG261598:REG261599 ROC261598:ROC261599 RXY261598:RXY261599 SHU261598:SHU261599 SRQ261598:SRQ261599 TBM261598:TBM261599 TLI261598:TLI261599 TVE261598:TVE261599 UFA261598:UFA261599 UOW261598:UOW261599 UYS261598:UYS261599 VIO261598:VIO261599 VSK261598:VSK261599 WCG261598:WCG261599 WMC261598:WMC261599 WVY261598:WVY261599 Q327134:Q327135 JM327134:JM327135 TI327134:TI327135 ADE327134:ADE327135 ANA327134:ANA327135 AWW327134:AWW327135 BGS327134:BGS327135 BQO327134:BQO327135 CAK327134:CAK327135 CKG327134:CKG327135 CUC327134:CUC327135 DDY327134:DDY327135 DNU327134:DNU327135 DXQ327134:DXQ327135 EHM327134:EHM327135 ERI327134:ERI327135 FBE327134:FBE327135 FLA327134:FLA327135 FUW327134:FUW327135 GES327134:GES327135 GOO327134:GOO327135 GYK327134:GYK327135 HIG327134:HIG327135 HSC327134:HSC327135 IBY327134:IBY327135 ILU327134:ILU327135 IVQ327134:IVQ327135 JFM327134:JFM327135 JPI327134:JPI327135 JZE327134:JZE327135 KJA327134:KJA327135 KSW327134:KSW327135 LCS327134:LCS327135 LMO327134:LMO327135 LWK327134:LWK327135 MGG327134:MGG327135 MQC327134:MQC327135 MZY327134:MZY327135 NJU327134:NJU327135 NTQ327134:NTQ327135 ODM327134:ODM327135 ONI327134:ONI327135 OXE327134:OXE327135 PHA327134:PHA327135 PQW327134:PQW327135 QAS327134:QAS327135 QKO327134:QKO327135 QUK327134:QUK327135 REG327134:REG327135 ROC327134:ROC327135 RXY327134:RXY327135 SHU327134:SHU327135 SRQ327134:SRQ327135 TBM327134:TBM327135 TLI327134:TLI327135 TVE327134:TVE327135 UFA327134:UFA327135 UOW327134:UOW327135 UYS327134:UYS327135 VIO327134:VIO327135 VSK327134:VSK327135 WCG327134:WCG327135 WMC327134:WMC327135 WVY327134:WVY327135 Q392670:Q392671 JM392670:JM392671 TI392670:TI392671 ADE392670:ADE392671 ANA392670:ANA392671 AWW392670:AWW392671 BGS392670:BGS392671 BQO392670:BQO392671 CAK392670:CAK392671 CKG392670:CKG392671 CUC392670:CUC392671 DDY392670:DDY392671 DNU392670:DNU392671 DXQ392670:DXQ392671 EHM392670:EHM392671 ERI392670:ERI392671 FBE392670:FBE392671 FLA392670:FLA392671 FUW392670:FUW392671 GES392670:GES392671 GOO392670:GOO392671 GYK392670:GYK392671 HIG392670:HIG392671 HSC392670:HSC392671 IBY392670:IBY392671 ILU392670:ILU392671 IVQ392670:IVQ392671 JFM392670:JFM392671 JPI392670:JPI392671 JZE392670:JZE392671 KJA392670:KJA392671 KSW392670:KSW392671 LCS392670:LCS392671 LMO392670:LMO392671 LWK392670:LWK392671 MGG392670:MGG392671 MQC392670:MQC392671 MZY392670:MZY392671 NJU392670:NJU392671 NTQ392670:NTQ392671 ODM392670:ODM392671 ONI392670:ONI392671 OXE392670:OXE392671 PHA392670:PHA392671 PQW392670:PQW392671 QAS392670:QAS392671 QKO392670:QKO392671 QUK392670:QUK392671 REG392670:REG392671 ROC392670:ROC392671 RXY392670:RXY392671 SHU392670:SHU392671 SRQ392670:SRQ392671 TBM392670:TBM392671 TLI392670:TLI392671 TVE392670:TVE392671 UFA392670:UFA392671 UOW392670:UOW392671 UYS392670:UYS392671 VIO392670:VIO392671 VSK392670:VSK392671 WCG392670:WCG392671 WMC392670:WMC392671 WVY392670:WVY392671 Q458206:Q458207 JM458206:JM458207 TI458206:TI458207 ADE458206:ADE458207 ANA458206:ANA458207 AWW458206:AWW458207 BGS458206:BGS458207 BQO458206:BQO458207 CAK458206:CAK458207 CKG458206:CKG458207 CUC458206:CUC458207 DDY458206:DDY458207 DNU458206:DNU458207 DXQ458206:DXQ458207 EHM458206:EHM458207 ERI458206:ERI458207 FBE458206:FBE458207 FLA458206:FLA458207 FUW458206:FUW458207 GES458206:GES458207 GOO458206:GOO458207 GYK458206:GYK458207 HIG458206:HIG458207 HSC458206:HSC458207 IBY458206:IBY458207 ILU458206:ILU458207 IVQ458206:IVQ458207 JFM458206:JFM458207 JPI458206:JPI458207 JZE458206:JZE458207 KJA458206:KJA458207 KSW458206:KSW458207 LCS458206:LCS458207 LMO458206:LMO458207 LWK458206:LWK458207 MGG458206:MGG458207 MQC458206:MQC458207 MZY458206:MZY458207 NJU458206:NJU458207 NTQ458206:NTQ458207 ODM458206:ODM458207 ONI458206:ONI458207 OXE458206:OXE458207 PHA458206:PHA458207 PQW458206:PQW458207 QAS458206:QAS458207 QKO458206:QKO458207 QUK458206:QUK458207 REG458206:REG458207 ROC458206:ROC458207 RXY458206:RXY458207 SHU458206:SHU458207 SRQ458206:SRQ458207 TBM458206:TBM458207 TLI458206:TLI458207 TVE458206:TVE458207 UFA458206:UFA458207 UOW458206:UOW458207 UYS458206:UYS458207 VIO458206:VIO458207 VSK458206:VSK458207 WCG458206:WCG458207 WMC458206:WMC458207 WVY458206:WVY458207 Q523742:Q523743 JM523742:JM523743 TI523742:TI523743 ADE523742:ADE523743 ANA523742:ANA523743 AWW523742:AWW523743 BGS523742:BGS523743 BQO523742:BQO523743 CAK523742:CAK523743 CKG523742:CKG523743 CUC523742:CUC523743 DDY523742:DDY523743 DNU523742:DNU523743 DXQ523742:DXQ523743 EHM523742:EHM523743 ERI523742:ERI523743 FBE523742:FBE523743 FLA523742:FLA523743 FUW523742:FUW523743 GES523742:GES523743 GOO523742:GOO523743 GYK523742:GYK523743 HIG523742:HIG523743 HSC523742:HSC523743 IBY523742:IBY523743 ILU523742:ILU523743 IVQ523742:IVQ523743 JFM523742:JFM523743 JPI523742:JPI523743 JZE523742:JZE523743 KJA523742:KJA523743 KSW523742:KSW523743 LCS523742:LCS523743 LMO523742:LMO523743 LWK523742:LWK523743 MGG523742:MGG523743 MQC523742:MQC523743 MZY523742:MZY523743 NJU523742:NJU523743 NTQ523742:NTQ523743 ODM523742:ODM523743 ONI523742:ONI523743 OXE523742:OXE523743 PHA523742:PHA523743 PQW523742:PQW523743 QAS523742:QAS523743 QKO523742:QKO523743 QUK523742:QUK523743 REG523742:REG523743 ROC523742:ROC523743 RXY523742:RXY523743 SHU523742:SHU523743 SRQ523742:SRQ523743 TBM523742:TBM523743 TLI523742:TLI523743 TVE523742:TVE523743 UFA523742:UFA523743 UOW523742:UOW523743 UYS523742:UYS523743 VIO523742:VIO523743 VSK523742:VSK523743 WCG523742:WCG523743 WMC523742:WMC523743 WVY523742:WVY523743 Q589278:Q589279 JM589278:JM589279 TI589278:TI589279 ADE589278:ADE589279 ANA589278:ANA589279 AWW589278:AWW589279 BGS589278:BGS589279 BQO589278:BQO589279 CAK589278:CAK589279 CKG589278:CKG589279 CUC589278:CUC589279 DDY589278:DDY589279 DNU589278:DNU589279 DXQ589278:DXQ589279 EHM589278:EHM589279 ERI589278:ERI589279 FBE589278:FBE589279 FLA589278:FLA589279 FUW589278:FUW589279 GES589278:GES589279 GOO589278:GOO589279 GYK589278:GYK589279 HIG589278:HIG589279 HSC589278:HSC589279 IBY589278:IBY589279 ILU589278:ILU589279 IVQ589278:IVQ589279 JFM589278:JFM589279 JPI589278:JPI589279 JZE589278:JZE589279 KJA589278:KJA589279 KSW589278:KSW589279 LCS589278:LCS589279 LMO589278:LMO589279 LWK589278:LWK589279 MGG589278:MGG589279 MQC589278:MQC589279 MZY589278:MZY589279 NJU589278:NJU589279 NTQ589278:NTQ589279 ODM589278:ODM589279 ONI589278:ONI589279 OXE589278:OXE589279 PHA589278:PHA589279 PQW589278:PQW589279 QAS589278:QAS589279 QKO589278:QKO589279 QUK589278:QUK589279 REG589278:REG589279 ROC589278:ROC589279 RXY589278:RXY589279 SHU589278:SHU589279 SRQ589278:SRQ589279 TBM589278:TBM589279 TLI589278:TLI589279 TVE589278:TVE589279 UFA589278:UFA589279 UOW589278:UOW589279 UYS589278:UYS589279 VIO589278:VIO589279 VSK589278:VSK589279 WCG589278:WCG589279 WMC589278:WMC589279 WVY589278:WVY589279 Q654814:Q654815 JM654814:JM654815 TI654814:TI654815 ADE654814:ADE654815 ANA654814:ANA654815 AWW654814:AWW654815 BGS654814:BGS654815 BQO654814:BQO654815 CAK654814:CAK654815 CKG654814:CKG654815 CUC654814:CUC654815 DDY654814:DDY654815 DNU654814:DNU654815 DXQ654814:DXQ654815 EHM654814:EHM654815 ERI654814:ERI654815 FBE654814:FBE654815 FLA654814:FLA654815 FUW654814:FUW654815 GES654814:GES654815 GOO654814:GOO654815 GYK654814:GYK654815 HIG654814:HIG654815 HSC654814:HSC654815 IBY654814:IBY654815 ILU654814:ILU654815 IVQ654814:IVQ654815 JFM654814:JFM654815 JPI654814:JPI654815 JZE654814:JZE654815 KJA654814:KJA654815 KSW654814:KSW654815 LCS654814:LCS654815 LMO654814:LMO654815 LWK654814:LWK654815 MGG654814:MGG654815 MQC654814:MQC654815 MZY654814:MZY654815 NJU654814:NJU654815 NTQ654814:NTQ654815 ODM654814:ODM654815 ONI654814:ONI654815 OXE654814:OXE654815 PHA654814:PHA654815 PQW654814:PQW654815 QAS654814:QAS654815 QKO654814:QKO654815 QUK654814:QUK654815 REG654814:REG654815 ROC654814:ROC654815 RXY654814:RXY654815 SHU654814:SHU654815 SRQ654814:SRQ654815 TBM654814:TBM654815 TLI654814:TLI654815 TVE654814:TVE654815 UFA654814:UFA654815 UOW654814:UOW654815 UYS654814:UYS654815 VIO654814:VIO654815 VSK654814:VSK654815 WCG654814:WCG654815 WMC654814:WMC654815 WVY654814:WVY654815 Q720350:Q720351 JM720350:JM720351 TI720350:TI720351 ADE720350:ADE720351 ANA720350:ANA720351 AWW720350:AWW720351 BGS720350:BGS720351 BQO720350:BQO720351 CAK720350:CAK720351 CKG720350:CKG720351 CUC720350:CUC720351 DDY720350:DDY720351 DNU720350:DNU720351 DXQ720350:DXQ720351 EHM720350:EHM720351 ERI720350:ERI720351 FBE720350:FBE720351 FLA720350:FLA720351 FUW720350:FUW720351 GES720350:GES720351 GOO720350:GOO720351 GYK720350:GYK720351 HIG720350:HIG720351 HSC720350:HSC720351 IBY720350:IBY720351 ILU720350:ILU720351 IVQ720350:IVQ720351 JFM720350:JFM720351 JPI720350:JPI720351 JZE720350:JZE720351 KJA720350:KJA720351 KSW720350:KSW720351 LCS720350:LCS720351 LMO720350:LMO720351 LWK720350:LWK720351 MGG720350:MGG720351 MQC720350:MQC720351 MZY720350:MZY720351 NJU720350:NJU720351 NTQ720350:NTQ720351 ODM720350:ODM720351 ONI720350:ONI720351 OXE720350:OXE720351 PHA720350:PHA720351 PQW720350:PQW720351 QAS720350:QAS720351 QKO720350:QKO720351 QUK720350:QUK720351 REG720350:REG720351 ROC720350:ROC720351 RXY720350:RXY720351 SHU720350:SHU720351 SRQ720350:SRQ720351 TBM720350:TBM720351 TLI720350:TLI720351 TVE720350:TVE720351 UFA720350:UFA720351 UOW720350:UOW720351 UYS720350:UYS720351 VIO720350:VIO720351 VSK720350:VSK720351 WCG720350:WCG720351 WMC720350:WMC720351 WVY720350:WVY720351 Q785886:Q785887 JM785886:JM785887 TI785886:TI785887 ADE785886:ADE785887 ANA785886:ANA785887 AWW785886:AWW785887 BGS785886:BGS785887 BQO785886:BQO785887 CAK785886:CAK785887 CKG785886:CKG785887 CUC785886:CUC785887 DDY785886:DDY785887 DNU785886:DNU785887 DXQ785886:DXQ785887 EHM785886:EHM785887 ERI785886:ERI785887 FBE785886:FBE785887 FLA785886:FLA785887 FUW785886:FUW785887 GES785886:GES785887 GOO785886:GOO785887 GYK785886:GYK785887 HIG785886:HIG785887 HSC785886:HSC785887 IBY785886:IBY785887 ILU785886:ILU785887 IVQ785886:IVQ785887 JFM785886:JFM785887 JPI785886:JPI785887 JZE785886:JZE785887 KJA785886:KJA785887 KSW785886:KSW785887 LCS785886:LCS785887 LMO785886:LMO785887 LWK785886:LWK785887 MGG785886:MGG785887 MQC785886:MQC785887 MZY785886:MZY785887 NJU785886:NJU785887 NTQ785886:NTQ785887 ODM785886:ODM785887 ONI785886:ONI785887 OXE785886:OXE785887 PHA785886:PHA785887 PQW785886:PQW785887 QAS785886:QAS785887 QKO785886:QKO785887 QUK785886:QUK785887 REG785886:REG785887 ROC785886:ROC785887 RXY785886:RXY785887 SHU785886:SHU785887 SRQ785886:SRQ785887 TBM785886:TBM785887 TLI785886:TLI785887 TVE785886:TVE785887 UFA785886:UFA785887 UOW785886:UOW785887 UYS785886:UYS785887 VIO785886:VIO785887 VSK785886:VSK785887 WCG785886:WCG785887 WMC785886:WMC785887 WVY785886:WVY785887 Q851422:Q851423 JM851422:JM851423 TI851422:TI851423 ADE851422:ADE851423 ANA851422:ANA851423 AWW851422:AWW851423 BGS851422:BGS851423 BQO851422:BQO851423 CAK851422:CAK851423 CKG851422:CKG851423 CUC851422:CUC851423 DDY851422:DDY851423 DNU851422:DNU851423 DXQ851422:DXQ851423 EHM851422:EHM851423 ERI851422:ERI851423 FBE851422:FBE851423 FLA851422:FLA851423 FUW851422:FUW851423 GES851422:GES851423 GOO851422:GOO851423 GYK851422:GYK851423 HIG851422:HIG851423 HSC851422:HSC851423 IBY851422:IBY851423 ILU851422:ILU851423 IVQ851422:IVQ851423 JFM851422:JFM851423 JPI851422:JPI851423 JZE851422:JZE851423 KJA851422:KJA851423 KSW851422:KSW851423 LCS851422:LCS851423 LMO851422:LMO851423 LWK851422:LWK851423 MGG851422:MGG851423 MQC851422:MQC851423 MZY851422:MZY851423 NJU851422:NJU851423 NTQ851422:NTQ851423 ODM851422:ODM851423 ONI851422:ONI851423 OXE851422:OXE851423 PHA851422:PHA851423 PQW851422:PQW851423 QAS851422:QAS851423 QKO851422:QKO851423 QUK851422:QUK851423 REG851422:REG851423 ROC851422:ROC851423 RXY851422:RXY851423 SHU851422:SHU851423 SRQ851422:SRQ851423 TBM851422:TBM851423 TLI851422:TLI851423 TVE851422:TVE851423 UFA851422:UFA851423 UOW851422:UOW851423 UYS851422:UYS851423 VIO851422:VIO851423 VSK851422:VSK851423 WCG851422:WCG851423 WMC851422:WMC851423 WVY851422:WVY851423 Q916958:Q916959 JM916958:JM916959 TI916958:TI916959 ADE916958:ADE916959 ANA916958:ANA916959 AWW916958:AWW916959 BGS916958:BGS916959 BQO916958:BQO916959 CAK916958:CAK916959 CKG916958:CKG916959 CUC916958:CUC916959 DDY916958:DDY916959 DNU916958:DNU916959 DXQ916958:DXQ916959 EHM916958:EHM916959 ERI916958:ERI916959 FBE916958:FBE916959 FLA916958:FLA916959 FUW916958:FUW916959 GES916958:GES916959 GOO916958:GOO916959 GYK916958:GYK916959 HIG916958:HIG916959 HSC916958:HSC916959 IBY916958:IBY916959 ILU916958:ILU916959 IVQ916958:IVQ916959 JFM916958:JFM916959 JPI916958:JPI916959 JZE916958:JZE916959 KJA916958:KJA916959 KSW916958:KSW916959 LCS916958:LCS916959 LMO916958:LMO916959 LWK916958:LWK916959 MGG916958:MGG916959 MQC916958:MQC916959 MZY916958:MZY916959 NJU916958:NJU916959 NTQ916958:NTQ916959 ODM916958:ODM916959 ONI916958:ONI916959 OXE916958:OXE916959 PHA916958:PHA916959 PQW916958:PQW916959 QAS916958:QAS916959 QKO916958:QKO916959 QUK916958:QUK916959 REG916958:REG916959 ROC916958:ROC916959 RXY916958:RXY916959 SHU916958:SHU916959 SRQ916958:SRQ916959 TBM916958:TBM916959 TLI916958:TLI916959 TVE916958:TVE916959 UFA916958:UFA916959 UOW916958:UOW916959 UYS916958:UYS916959 VIO916958:VIO916959 VSK916958:VSK916959 WCG916958:WCG916959 WMC916958:WMC916959 WVY916958:WVY916959 Q982494:Q982495 JM982494:JM982495 TI982494:TI982495 ADE982494:ADE982495 ANA982494:ANA982495 AWW982494:AWW982495 BGS982494:BGS982495 BQO982494:BQO982495 CAK982494:CAK982495 CKG982494:CKG982495 CUC982494:CUC982495 DDY982494:DDY982495 DNU982494:DNU982495 DXQ982494:DXQ982495 EHM982494:EHM982495 ERI982494:ERI982495 FBE982494:FBE982495 FLA982494:FLA982495 FUW982494:FUW982495 GES982494:GES982495 GOO982494:GOO982495 GYK982494:GYK982495 HIG982494:HIG982495 HSC982494:HSC982495 IBY982494:IBY982495 ILU982494:ILU982495 IVQ982494:IVQ982495 JFM982494:JFM982495 JPI982494:JPI982495 JZE982494:JZE982495 KJA982494:KJA982495 KSW982494:KSW982495 LCS982494:LCS982495 LMO982494:LMO982495 LWK982494:LWK982495 MGG982494:MGG982495 MQC982494:MQC982495 MZY982494:MZY982495 NJU982494:NJU982495 NTQ982494:NTQ982495 ODM982494:ODM982495 ONI982494:ONI982495 OXE982494:OXE982495 PHA982494:PHA982495 PQW982494:PQW982495 QAS982494:QAS982495 QKO982494:QKO982495 QUK982494:QUK982495 REG982494:REG982495 ROC982494:ROC982495 RXY982494:RXY982495 SHU982494:SHU982495 SRQ982494:SRQ982495 TBM982494:TBM982495 TLI982494:TLI982495 TVE982494:TVE982495 UFA982494:UFA982495 UOW982494:UOW982495 UYS982494:UYS982495 VIO982494:VIO982495 VSK982494:VSK982495 WCG982494:WCG982495 WMC982494:WMC982495 WVY982494:WVY982495 O64992 JK64992 TG64992 ADC64992 AMY64992 AWU64992 BGQ64992 BQM64992 CAI64992 CKE64992 CUA64992 DDW64992 DNS64992 DXO64992 EHK64992 ERG64992 FBC64992 FKY64992 FUU64992 GEQ64992 GOM64992 GYI64992 HIE64992 HSA64992 IBW64992 ILS64992 IVO64992 JFK64992 JPG64992 JZC64992 KIY64992 KSU64992 LCQ64992 LMM64992 LWI64992 MGE64992 MQA64992 MZW64992 NJS64992 NTO64992 ODK64992 ONG64992 OXC64992 PGY64992 PQU64992 QAQ64992 QKM64992 QUI64992 REE64992 ROA64992 RXW64992 SHS64992 SRO64992 TBK64992 TLG64992 TVC64992 UEY64992 UOU64992 UYQ64992 VIM64992 VSI64992 WCE64992 WMA64992 WVW64992 O130528 JK130528 TG130528 ADC130528 AMY130528 AWU130528 BGQ130528 BQM130528 CAI130528 CKE130528 CUA130528 DDW130528 DNS130528 DXO130528 EHK130528 ERG130528 FBC130528 FKY130528 FUU130528 GEQ130528 GOM130528 GYI130528 HIE130528 HSA130528 IBW130528 ILS130528 IVO130528 JFK130528 JPG130528 JZC130528 KIY130528 KSU130528 LCQ130528 LMM130528 LWI130528 MGE130528 MQA130528 MZW130528 NJS130528 NTO130528 ODK130528 ONG130528 OXC130528 PGY130528 PQU130528 QAQ130528 QKM130528 QUI130528 REE130528 ROA130528 RXW130528 SHS130528 SRO130528 TBK130528 TLG130528 TVC130528 UEY130528 UOU130528 UYQ130528 VIM130528 VSI130528 WCE130528 WMA130528 WVW130528 O196064 JK196064 TG196064 ADC196064 AMY196064 AWU196064 BGQ196064 BQM196064 CAI196064 CKE196064 CUA196064 DDW196064 DNS196064 DXO196064 EHK196064 ERG196064 FBC196064 FKY196064 FUU196064 GEQ196064 GOM196064 GYI196064 HIE196064 HSA196064 IBW196064 ILS196064 IVO196064 JFK196064 JPG196064 JZC196064 KIY196064 KSU196064 LCQ196064 LMM196064 LWI196064 MGE196064 MQA196064 MZW196064 NJS196064 NTO196064 ODK196064 ONG196064 OXC196064 PGY196064 PQU196064 QAQ196064 QKM196064 QUI196064 REE196064 ROA196064 RXW196064 SHS196064 SRO196064 TBK196064 TLG196064 TVC196064 UEY196064 UOU196064 UYQ196064 VIM196064 VSI196064 WCE196064 WMA196064 WVW196064 O261600 JK261600 TG261600 ADC261600 AMY261600 AWU261600 BGQ261600 BQM261600 CAI261600 CKE261600 CUA261600 DDW261600 DNS261600 DXO261600 EHK261600 ERG261600 FBC261600 FKY261600 FUU261600 GEQ261600 GOM261600 GYI261600 HIE261600 HSA261600 IBW261600 ILS261600 IVO261600 JFK261600 JPG261600 JZC261600 KIY261600 KSU261600 LCQ261600 LMM261600 LWI261600 MGE261600 MQA261600 MZW261600 NJS261600 NTO261600 ODK261600 ONG261600 OXC261600 PGY261600 PQU261600 QAQ261600 QKM261600 QUI261600 REE261600 ROA261600 RXW261600 SHS261600 SRO261600 TBK261600 TLG261600 TVC261600 UEY261600 UOU261600 UYQ261600 VIM261600 VSI261600 WCE261600 WMA261600 WVW261600 O327136 JK327136 TG327136 ADC327136 AMY327136 AWU327136 BGQ327136 BQM327136 CAI327136 CKE327136 CUA327136 DDW327136 DNS327136 DXO327136 EHK327136 ERG327136 FBC327136 FKY327136 FUU327136 GEQ327136 GOM327136 GYI327136 HIE327136 HSA327136 IBW327136 ILS327136 IVO327136 JFK327136 JPG327136 JZC327136 KIY327136 KSU327136 LCQ327136 LMM327136 LWI327136 MGE327136 MQA327136 MZW327136 NJS327136 NTO327136 ODK327136 ONG327136 OXC327136 PGY327136 PQU327136 QAQ327136 QKM327136 QUI327136 REE327136 ROA327136 RXW327136 SHS327136 SRO327136 TBK327136 TLG327136 TVC327136 UEY327136 UOU327136 UYQ327136 VIM327136 VSI327136 WCE327136 WMA327136 WVW327136 O392672 JK392672 TG392672 ADC392672 AMY392672 AWU392672 BGQ392672 BQM392672 CAI392672 CKE392672 CUA392672 DDW392672 DNS392672 DXO392672 EHK392672 ERG392672 FBC392672 FKY392672 FUU392672 GEQ392672 GOM392672 GYI392672 HIE392672 HSA392672 IBW392672 ILS392672 IVO392672 JFK392672 JPG392672 JZC392672 KIY392672 KSU392672 LCQ392672 LMM392672 LWI392672 MGE392672 MQA392672 MZW392672 NJS392672 NTO392672 ODK392672 ONG392672 OXC392672 PGY392672 PQU392672 QAQ392672 QKM392672 QUI392672 REE392672 ROA392672 RXW392672 SHS392672 SRO392672 TBK392672 TLG392672 TVC392672 UEY392672 UOU392672 UYQ392672 VIM392672 VSI392672 WCE392672 WMA392672 WVW392672 O458208 JK458208 TG458208 ADC458208 AMY458208 AWU458208 BGQ458208 BQM458208 CAI458208 CKE458208 CUA458208 DDW458208 DNS458208 DXO458208 EHK458208 ERG458208 FBC458208 FKY458208 FUU458208 GEQ458208 GOM458208 GYI458208 HIE458208 HSA458208 IBW458208 ILS458208 IVO458208 JFK458208 JPG458208 JZC458208 KIY458208 KSU458208 LCQ458208 LMM458208 LWI458208 MGE458208 MQA458208 MZW458208 NJS458208 NTO458208 ODK458208 ONG458208 OXC458208 PGY458208 PQU458208 QAQ458208 QKM458208 QUI458208 REE458208 ROA458208 RXW458208 SHS458208 SRO458208 TBK458208 TLG458208 TVC458208 UEY458208 UOU458208 UYQ458208 VIM458208 VSI458208 WCE458208 WMA458208 WVW458208 O523744 JK523744 TG523744 ADC523744 AMY523744 AWU523744 BGQ523744 BQM523744 CAI523744 CKE523744 CUA523744 DDW523744 DNS523744 DXO523744 EHK523744 ERG523744 FBC523744 FKY523744 FUU523744 GEQ523744 GOM523744 GYI523744 HIE523744 HSA523744 IBW523744 ILS523744 IVO523744 JFK523744 JPG523744 JZC523744 KIY523744 KSU523744 LCQ523744 LMM523744 LWI523744 MGE523744 MQA523744 MZW523744 NJS523744 NTO523744 ODK523744 ONG523744 OXC523744 PGY523744 PQU523744 QAQ523744 QKM523744 QUI523744 REE523744 ROA523744 RXW523744 SHS523744 SRO523744 TBK523744 TLG523744 TVC523744 UEY523744 UOU523744 UYQ523744 VIM523744 VSI523744 WCE523744 WMA523744 WVW523744 O589280 JK589280 TG589280 ADC589280 AMY589280 AWU589280 BGQ589280 BQM589280 CAI589280 CKE589280 CUA589280 DDW589280 DNS589280 DXO589280 EHK589280 ERG589280 FBC589280 FKY589280 FUU589280 GEQ589280 GOM589280 GYI589280 HIE589280 HSA589280 IBW589280 ILS589280 IVO589280 JFK589280 JPG589280 JZC589280 KIY589280 KSU589280 LCQ589280 LMM589280 LWI589280 MGE589280 MQA589280 MZW589280 NJS589280 NTO589280 ODK589280 ONG589280 OXC589280 PGY589280 PQU589280 QAQ589280 QKM589280 QUI589280 REE589280 ROA589280 RXW589280 SHS589280 SRO589280 TBK589280 TLG589280 TVC589280 UEY589280 UOU589280 UYQ589280 VIM589280 VSI589280 WCE589280 WMA589280 WVW589280 O654816 JK654816 TG654816 ADC654816 AMY654816 AWU654816 BGQ654816 BQM654816 CAI654816 CKE654816 CUA654816 DDW654816 DNS654816 DXO654816 EHK654816 ERG654816 FBC654816 FKY654816 FUU654816 GEQ654816 GOM654816 GYI654816 HIE654816 HSA654816 IBW654816 ILS654816 IVO654816 JFK654816 JPG654816 JZC654816 KIY654816 KSU654816 LCQ654816 LMM654816 LWI654816 MGE654816 MQA654816 MZW654816 NJS654816 NTO654816 ODK654816 ONG654816 OXC654816 PGY654816 PQU654816 QAQ654816 QKM654816 QUI654816 REE654816 ROA654816 RXW654816 SHS654816 SRO654816 TBK654816 TLG654816 TVC654816 UEY654816 UOU654816 UYQ654816 VIM654816 VSI654816 WCE654816 WMA654816 WVW654816 O720352 JK720352 TG720352 ADC720352 AMY720352 AWU720352 BGQ720352 BQM720352 CAI720352 CKE720352 CUA720352 DDW720352 DNS720352 DXO720352 EHK720352 ERG720352 FBC720352 FKY720352 FUU720352 GEQ720352 GOM720352 GYI720352 HIE720352 HSA720352 IBW720352 ILS720352 IVO720352 JFK720352 JPG720352 JZC720352 KIY720352 KSU720352 LCQ720352 LMM720352 LWI720352 MGE720352 MQA720352 MZW720352 NJS720352 NTO720352 ODK720352 ONG720352 OXC720352 PGY720352 PQU720352 QAQ720352 QKM720352 QUI720352 REE720352 ROA720352 RXW720352 SHS720352 SRO720352 TBK720352 TLG720352 TVC720352 UEY720352 UOU720352 UYQ720352 VIM720352 VSI720352 WCE720352 WMA720352 WVW720352 O785888 JK785888 TG785888 ADC785888 AMY785888 AWU785888 BGQ785888 BQM785888 CAI785888 CKE785888 CUA785888 DDW785888 DNS785888 DXO785888 EHK785888 ERG785888 FBC785888 FKY785888 FUU785888 GEQ785888 GOM785888 GYI785888 HIE785888 HSA785888 IBW785888 ILS785888 IVO785888 JFK785888 JPG785888 JZC785888 KIY785888 KSU785888 LCQ785888 LMM785888 LWI785888 MGE785888 MQA785888 MZW785888 NJS785888 NTO785888 ODK785888 ONG785888 OXC785888 PGY785888 PQU785888 QAQ785888 QKM785888 QUI785888 REE785888 ROA785888 RXW785888 SHS785888 SRO785888 TBK785888 TLG785888 TVC785888 UEY785888 UOU785888 UYQ785888 VIM785888 VSI785888 WCE785888 WMA785888 WVW785888 O851424 JK851424 TG851424 ADC851424 AMY851424 AWU851424 BGQ851424 BQM851424 CAI851424 CKE851424 CUA851424 DDW851424 DNS851424 DXO851424 EHK851424 ERG851424 FBC851424 FKY851424 FUU851424 GEQ851424 GOM851424 GYI851424 HIE851424 HSA851424 IBW851424 ILS851424 IVO851424 JFK851424 JPG851424 JZC851424 KIY851424 KSU851424 LCQ851424 LMM851424 LWI851424 MGE851424 MQA851424 MZW851424 NJS851424 NTO851424 ODK851424 ONG851424 OXC851424 PGY851424 PQU851424 QAQ851424 QKM851424 QUI851424 REE851424 ROA851424 RXW851424 SHS851424 SRO851424 TBK851424 TLG851424 TVC851424 UEY851424 UOU851424 UYQ851424 VIM851424 VSI851424 WCE851424 WMA851424 WVW851424 O916960 JK916960 TG916960 ADC916960 AMY916960 AWU916960 BGQ916960 BQM916960 CAI916960 CKE916960 CUA916960 DDW916960 DNS916960 DXO916960 EHK916960 ERG916960 FBC916960 FKY916960 FUU916960 GEQ916960 GOM916960 GYI916960 HIE916960 HSA916960 IBW916960 ILS916960 IVO916960 JFK916960 JPG916960 JZC916960 KIY916960 KSU916960 LCQ916960 LMM916960 LWI916960 MGE916960 MQA916960 MZW916960 NJS916960 NTO916960 ODK916960 ONG916960 OXC916960 PGY916960 PQU916960 QAQ916960 QKM916960 QUI916960 REE916960 ROA916960 RXW916960 SHS916960 SRO916960 TBK916960 TLG916960 TVC916960 UEY916960 UOU916960 UYQ916960 VIM916960 VSI916960 WCE916960 WMA916960 WVW916960 O982496 JK982496 TG982496 ADC982496 AMY982496 AWU982496 BGQ982496 BQM982496 CAI982496 CKE982496 CUA982496 DDW982496 DNS982496 DXO982496 EHK982496 ERG982496 FBC982496 FKY982496 FUU982496 GEQ982496 GOM982496 GYI982496 HIE982496 HSA982496 IBW982496 ILS982496 IVO982496 JFK982496 JPG982496 JZC982496 KIY982496 KSU982496 LCQ982496 LMM982496 LWI982496 MGE982496 MQA982496 MZW982496 NJS982496 NTO982496 ODK982496 ONG982496 OXC982496 PGY982496 PQU982496 QAQ982496 QKM982496 QUI982496 REE982496 ROA982496 RXW982496 SHS982496 SRO982496 TBK982496 TLG982496 TVC982496 UEY982496 UOU982496 UYQ982496 VIM982496 VSI982496 WCE982496 WMA982496 WVW982496 R64992 JN64992 TJ64992 ADF64992 ANB64992 AWX64992 BGT64992 BQP64992 CAL64992 CKH64992 CUD64992 DDZ64992 DNV64992 DXR64992 EHN64992 ERJ64992 FBF64992 FLB64992 FUX64992 GET64992 GOP64992 GYL64992 HIH64992 HSD64992 IBZ64992 ILV64992 IVR64992 JFN64992 JPJ64992 JZF64992 KJB64992 KSX64992 LCT64992 LMP64992 LWL64992 MGH64992 MQD64992 MZZ64992 NJV64992 NTR64992 ODN64992 ONJ64992 OXF64992 PHB64992 PQX64992 QAT64992 QKP64992 QUL64992 REH64992 ROD64992 RXZ64992 SHV64992 SRR64992 TBN64992 TLJ64992 TVF64992 UFB64992 UOX64992 UYT64992 VIP64992 VSL64992 WCH64992 WMD64992 WVZ64992 R130528 JN130528 TJ130528 ADF130528 ANB130528 AWX130528 BGT130528 BQP130528 CAL130528 CKH130528 CUD130528 DDZ130528 DNV130528 DXR130528 EHN130528 ERJ130528 FBF130528 FLB130528 FUX130528 GET130528 GOP130528 GYL130528 HIH130528 HSD130528 IBZ130528 ILV130528 IVR130528 JFN130528 JPJ130528 JZF130528 KJB130528 KSX130528 LCT130528 LMP130528 LWL130528 MGH130528 MQD130528 MZZ130528 NJV130528 NTR130528 ODN130528 ONJ130528 OXF130528 PHB130528 PQX130528 QAT130528 QKP130528 QUL130528 REH130528 ROD130528 RXZ130528 SHV130528 SRR130528 TBN130528 TLJ130528 TVF130528 UFB130528 UOX130528 UYT130528 VIP130528 VSL130528 WCH130528 WMD130528 WVZ130528 R196064 JN196064 TJ196064 ADF196064 ANB196064 AWX196064 BGT196064 BQP196064 CAL196064 CKH196064 CUD196064 DDZ196064 DNV196064 DXR196064 EHN196064 ERJ196064 FBF196064 FLB196064 FUX196064 GET196064 GOP196064 GYL196064 HIH196064 HSD196064 IBZ196064 ILV196064 IVR196064 JFN196064 JPJ196064 JZF196064 KJB196064 KSX196064 LCT196064 LMP196064 LWL196064 MGH196064 MQD196064 MZZ196064 NJV196064 NTR196064 ODN196064 ONJ196064 OXF196064 PHB196064 PQX196064 QAT196064 QKP196064 QUL196064 REH196064 ROD196064 RXZ196064 SHV196064 SRR196064 TBN196064 TLJ196064 TVF196064 UFB196064 UOX196064 UYT196064 VIP196064 VSL196064 WCH196064 WMD196064 WVZ196064 R261600 JN261600 TJ261600 ADF261600 ANB261600 AWX261600 BGT261600 BQP261600 CAL261600 CKH261600 CUD261600 DDZ261600 DNV261600 DXR261600 EHN261600 ERJ261600 FBF261600 FLB261600 FUX261600 GET261600 GOP261600 GYL261600 HIH261600 HSD261600 IBZ261600 ILV261600 IVR261600 JFN261600 JPJ261600 JZF261600 KJB261600 KSX261600 LCT261600 LMP261600 LWL261600 MGH261600 MQD261600 MZZ261600 NJV261600 NTR261600 ODN261600 ONJ261600 OXF261600 PHB261600 PQX261600 QAT261600 QKP261600 QUL261600 REH261600 ROD261600 RXZ261600 SHV261600 SRR261600 TBN261600 TLJ261600 TVF261600 UFB261600 UOX261600 UYT261600 VIP261600 VSL261600 WCH261600 WMD261600 WVZ261600 R327136 JN327136 TJ327136 ADF327136 ANB327136 AWX327136 BGT327136 BQP327136 CAL327136 CKH327136 CUD327136 DDZ327136 DNV327136 DXR327136 EHN327136 ERJ327136 FBF327136 FLB327136 FUX327136 GET327136 GOP327136 GYL327136 HIH327136 HSD327136 IBZ327136 ILV327136 IVR327136 JFN327136 JPJ327136 JZF327136 KJB327136 KSX327136 LCT327136 LMP327136 LWL327136 MGH327136 MQD327136 MZZ327136 NJV327136 NTR327136 ODN327136 ONJ327136 OXF327136 PHB327136 PQX327136 QAT327136 QKP327136 QUL327136 REH327136 ROD327136 RXZ327136 SHV327136 SRR327136 TBN327136 TLJ327136 TVF327136 UFB327136 UOX327136 UYT327136 VIP327136 VSL327136 WCH327136 WMD327136 WVZ327136 R392672 JN392672 TJ392672 ADF392672 ANB392672 AWX392672 BGT392672 BQP392672 CAL392672 CKH392672 CUD392672 DDZ392672 DNV392672 DXR392672 EHN392672 ERJ392672 FBF392672 FLB392672 FUX392672 GET392672 GOP392672 GYL392672 HIH392672 HSD392672 IBZ392672 ILV392672 IVR392672 JFN392672 JPJ392672 JZF392672 KJB392672 KSX392672 LCT392672 LMP392672 LWL392672 MGH392672 MQD392672 MZZ392672 NJV392672 NTR392672 ODN392672 ONJ392672 OXF392672 PHB392672 PQX392672 QAT392672 QKP392672 QUL392672 REH392672 ROD392672 RXZ392672 SHV392672 SRR392672 TBN392672 TLJ392672 TVF392672 UFB392672 UOX392672 UYT392672 VIP392672 VSL392672 WCH392672 WMD392672 WVZ392672 R458208 JN458208 TJ458208 ADF458208 ANB458208 AWX458208 BGT458208 BQP458208 CAL458208 CKH458208 CUD458208 DDZ458208 DNV458208 DXR458208 EHN458208 ERJ458208 FBF458208 FLB458208 FUX458208 GET458208 GOP458208 GYL458208 HIH458208 HSD458208 IBZ458208 ILV458208 IVR458208 JFN458208 JPJ458208 JZF458208 KJB458208 KSX458208 LCT458208 LMP458208 LWL458208 MGH458208 MQD458208 MZZ458208 NJV458208 NTR458208 ODN458208 ONJ458208 OXF458208 PHB458208 PQX458208 QAT458208 QKP458208 QUL458208 REH458208 ROD458208 RXZ458208 SHV458208 SRR458208 TBN458208 TLJ458208 TVF458208 UFB458208 UOX458208 UYT458208 VIP458208 VSL458208 WCH458208 WMD458208 WVZ458208 R523744 JN523744 TJ523744 ADF523744 ANB523744 AWX523744 BGT523744 BQP523744 CAL523744 CKH523744 CUD523744 DDZ523744 DNV523744 DXR523744 EHN523744 ERJ523744 FBF523744 FLB523744 FUX523744 GET523744 GOP523744 GYL523744 HIH523744 HSD523744 IBZ523744 ILV523744 IVR523744 JFN523744 JPJ523744 JZF523744 KJB523744 KSX523744 LCT523744 LMP523744 LWL523744 MGH523744 MQD523744 MZZ523744 NJV523744 NTR523744 ODN523744 ONJ523744 OXF523744 PHB523744 PQX523744 QAT523744 QKP523744 QUL523744 REH523744 ROD523744 RXZ523744 SHV523744 SRR523744 TBN523744 TLJ523744 TVF523744 UFB523744 UOX523744 UYT523744 VIP523744 VSL523744 WCH523744 WMD523744 WVZ523744 R589280 JN589280 TJ589280 ADF589280 ANB589280 AWX589280 BGT589280 BQP589280 CAL589280 CKH589280 CUD589280 DDZ589280 DNV589280 DXR589280 EHN589280 ERJ589280 FBF589280 FLB589280 FUX589280 GET589280 GOP589280 GYL589280 HIH589280 HSD589280 IBZ589280 ILV589280 IVR589280 JFN589280 JPJ589280 JZF589280 KJB589280 KSX589280 LCT589280 LMP589280 LWL589280 MGH589280 MQD589280 MZZ589280 NJV589280 NTR589280 ODN589280 ONJ589280 OXF589280 PHB589280 PQX589280 QAT589280 QKP589280 QUL589280 REH589280 ROD589280 RXZ589280 SHV589280 SRR589280 TBN589280 TLJ589280 TVF589280 UFB589280 UOX589280 UYT589280 VIP589280 VSL589280 WCH589280 WMD589280 WVZ589280 R654816 JN654816 TJ654816 ADF654816 ANB654816 AWX654816 BGT654816 BQP654816 CAL654816 CKH654816 CUD654816 DDZ654816 DNV654816 DXR654816 EHN654816 ERJ654816 FBF654816 FLB654816 FUX654816 GET654816 GOP654816 GYL654816 HIH654816 HSD654816 IBZ654816 ILV654816 IVR654816 JFN654816 JPJ654816 JZF654816 KJB654816 KSX654816 LCT654816 LMP654816 LWL654816 MGH654816 MQD654816 MZZ654816 NJV654816 NTR654816 ODN654816 ONJ654816 OXF654816 PHB654816 PQX654816 QAT654816 QKP654816 QUL654816 REH654816 ROD654816 RXZ654816 SHV654816 SRR654816 TBN654816 TLJ654816 TVF654816 UFB654816 UOX654816 UYT654816 VIP654816 VSL654816 WCH654816 WMD654816 WVZ654816 R720352 JN720352 TJ720352 ADF720352 ANB720352 AWX720352 BGT720352 BQP720352 CAL720352 CKH720352 CUD720352 DDZ720352 DNV720352 DXR720352 EHN720352 ERJ720352 FBF720352 FLB720352 FUX720352 GET720352 GOP720352 GYL720352 HIH720352 HSD720352 IBZ720352 ILV720352 IVR720352 JFN720352 JPJ720352 JZF720352 KJB720352 KSX720352 LCT720352 LMP720352 LWL720352 MGH720352 MQD720352 MZZ720352 NJV720352 NTR720352 ODN720352 ONJ720352 OXF720352 PHB720352 PQX720352 QAT720352 QKP720352 QUL720352 REH720352 ROD720352 RXZ720352 SHV720352 SRR720352 TBN720352 TLJ720352 TVF720352 UFB720352 UOX720352 UYT720352 VIP720352 VSL720352 WCH720352 WMD720352 WVZ720352 R785888 JN785888 TJ785888 ADF785888 ANB785888 AWX785888 BGT785888 BQP785888 CAL785888 CKH785888 CUD785888 DDZ785888 DNV785888 DXR785888 EHN785888 ERJ785888 FBF785888 FLB785888 FUX785888 GET785888 GOP785888 GYL785888 HIH785888 HSD785888 IBZ785888 ILV785888 IVR785888 JFN785888 JPJ785888 JZF785888 KJB785888 KSX785888 LCT785888 LMP785888 LWL785888 MGH785888 MQD785888 MZZ785888 NJV785888 NTR785888 ODN785888 ONJ785888 OXF785888 PHB785888 PQX785888 QAT785888 QKP785888 QUL785888 REH785888 ROD785888 RXZ785888 SHV785888 SRR785888 TBN785888 TLJ785888 TVF785888 UFB785888 UOX785888 UYT785888 VIP785888 VSL785888 WCH785888 WMD785888 WVZ785888 R851424 JN851424 TJ851424 ADF851424 ANB851424 AWX851424 BGT851424 BQP851424 CAL851424 CKH851424 CUD851424 DDZ851424 DNV851424 DXR851424 EHN851424 ERJ851424 FBF851424 FLB851424 FUX851424 GET851424 GOP851424 GYL851424 HIH851424 HSD851424 IBZ851424 ILV851424 IVR851424 JFN851424 JPJ851424 JZF851424 KJB851424 KSX851424 LCT851424 LMP851424 LWL851424 MGH851424 MQD851424 MZZ851424 NJV851424 NTR851424 ODN851424 ONJ851424 OXF851424 PHB851424 PQX851424 QAT851424 QKP851424 QUL851424 REH851424 ROD851424 RXZ851424 SHV851424 SRR851424 TBN851424 TLJ851424 TVF851424 UFB851424 UOX851424 UYT851424 VIP851424 VSL851424 WCH851424 WMD851424 WVZ851424 R916960 JN916960 TJ916960 ADF916960 ANB916960 AWX916960 BGT916960 BQP916960 CAL916960 CKH916960 CUD916960 DDZ916960 DNV916960 DXR916960 EHN916960 ERJ916960 FBF916960 FLB916960 FUX916960 GET916960 GOP916960 GYL916960 HIH916960 HSD916960 IBZ916960 ILV916960 IVR916960 JFN916960 JPJ916960 JZF916960 KJB916960 KSX916960 LCT916960 LMP916960 LWL916960 MGH916960 MQD916960 MZZ916960 NJV916960 NTR916960 ODN916960 ONJ916960 OXF916960 PHB916960 PQX916960 QAT916960 QKP916960 QUL916960 REH916960 ROD916960 RXZ916960 SHV916960 SRR916960 TBN916960 TLJ916960 TVF916960 UFB916960 UOX916960 UYT916960 VIP916960 VSL916960 WCH916960 WMD916960 WVZ916960 R982496 JN982496 TJ982496 ADF982496 ANB982496 AWX982496 BGT982496 BQP982496 CAL982496 CKH982496 CUD982496 DDZ982496 DNV982496 DXR982496 EHN982496 ERJ982496 FBF982496 FLB982496 FUX982496 GET982496 GOP982496 GYL982496 HIH982496 HSD982496 IBZ982496 ILV982496 IVR982496 JFN982496 JPJ982496 JZF982496 KJB982496 KSX982496 LCT982496 LMP982496 LWL982496 MGH982496 MQD982496 MZZ982496 NJV982496 NTR982496 ODN982496 ONJ982496 OXF982496 PHB982496 PQX982496 QAT982496 QKP982496 QUL982496 REH982496 ROD982496 RXZ982496 SHV982496 SRR982496 TBN982496 TLJ982496 TVF982496 UFB982496 UOX982496 UYT982496 VIP982496 VSL982496 WCH982496 WMD982496 WVZ982496 D65693:D65695 IZ65693:IZ65695 SV65693:SV65695 ACR65693:ACR65695 AMN65693:AMN65695 AWJ65693:AWJ65695 BGF65693:BGF65695 BQB65693:BQB65695 BZX65693:BZX65695 CJT65693:CJT65695 CTP65693:CTP65695 DDL65693:DDL65695 DNH65693:DNH65695 DXD65693:DXD65695 EGZ65693:EGZ65695 EQV65693:EQV65695 FAR65693:FAR65695 FKN65693:FKN65695 FUJ65693:FUJ65695 GEF65693:GEF65695 GOB65693:GOB65695 GXX65693:GXX65695 HHT65693:HHT65695 HRP65693:HRP65695 IBL65693:IBL65695 ILH65693:ILH65695 IVD65693:IVD65695 JEZ65693:JEZ65695 JOV65693:JOV65695 JYR65693:JYR65695 KIN65693:KIN65695 KSJ65693:KSJ65695 LCF65693:LCF65695 LMB65693:LMB65695 LVX65693:LVX65695 MFT65693:MFT65695 MPP65693:MPP65695 MZL65693:MZL65695 NJH65693:NJH65695 NTD65693:NTD65695 OCZ65693:OCZ65695 OMV65693:OMV65695 OWR65693:OWR65695 PGN65693:PGN65695 PQJ65693:PQJ65695 QAF65693:QAF65695 QKB65693:QKB65695 QTX65693:QTX65695 RDT65693:RDT65695 RNP65693:RNP65695 RXL65693:RXL65695 SHH65693:SHH65695 SRD65693:SRD65695 TAZ65693:TAZ65695 TKV65693:TKV65695 TUR65693:TUR65695 UEN65693:UEN65695 UOJ65693:UOJ65695 UYF65693:UYF65695 VIB65693:VIB65695 VRX65693:VRX65695 WBT65693:WBT65695 WLP65693:WLP65695 WVL65693:WVL65695 D131229:D131231 IZ131229:IZ131231 SV131229:SV131231 ACR131229:ACR131231 AMN131229:AMN131231 AWJ131229:AWJ131231 BGF131229:BGF131231 BQB131229:BQB131231 BZX131229:BZX131231 CJT131229:CJT131231 CTP131229:CTP131231 DDL131229:DDL131231 DNH131229:DNH131231 DXD131229:DXD131231 EGZ131229:EGZ131231 EQV131229:EQV131231 FAR131229:FAR131231 FKN131229:FKN131231 FUJ131229:FUJ131231 GEF131229:GEF131231 GOB131229:GOB131231 GXX131229:GXX131231 HHT131229:HHT131231 HRP131229:HRP131231 IBL131229:IBL131231 ILH131229:ILH131231 IVD131229:IVD131231 JEZ131229:JEZ131231 JOV131229:JOV131231 JYR131229:JYR131231 KIN131229:KIN131231 KSJ131229:KSJ131231 LCF131229:LCF131231 LMB131229:LMB131231 LVX131229:LVX131231 MFT131229:MFT131231 MPP131229:MPP131231 MZL131229:MZL131231 NJH131229:NJH131231 NTD131229:NTD131231 OCZ131229:OCZ131231 OMV131229:OMV131231 OWR131229:OWR131231 PGN131229:PGN131231 PQJ131229:PQJ131231 QAF131229:QAF131231 QKB131229:QKB131231 QTX131229:QTX131231 RDT131229:RDT131231 RNP131229:RNP131231 RXL131229:RXL131231 SHH131229:SHH131231 SRD131229:SRD131231 TAZ131229:TAZ131231 TKV131229:TKV131231 TUR131229:TUR131231 UEN131229:UEN131231 UOJ131229:UOJ131231 UYF131229:UYF131231 VIB131229:VIB131231 VRX131229:VRX131231 WBT131229:WBT131231 WLP131229:WLP131231 WVL131229:WVL131231 D196765:D196767 IZ196765:IZ196767 SV196765:SV196767 ACR196765:ACR196767 AMN196765:AMN196767 AWJ196765:AWJ196767 BGF196765:BGF196767 BQB196765:BQB196767 BZX196765:BZX196767 CJT196765:CJT196767 CTP196765:CTP196767 DDL196765:DDL196767 DNH196765:DNH196767 DXD196765:DXD196767 EGZ196765:EGZ196767 EQV196765:EQV196767 FAR196765:FAR196767 FKN196765:FKN196767 FUJ196765:FUJ196767 GEF196765:GEF196767 GOB196765:GOB196767 GXX196765:GXX196767 HHT196765:HHT196767 HRP196765:HRP196767 IBL196765:IBL196767 ILH196765:ILH196767 IVD196765:IVD196767 JEZ196765:JEZ196767 JOV196765:JOV196767 JYR196765:JYR196767 KIN196765:KIN196767 KSJ196765:KSJ196767 LCF196765:LCF196767 LMB196765:LMB196767 LVX196765:LVX196767 MFT196765:MFT196767 MPP196765:MPP196767 MZL196765:MZL196767 NJH196765:NJH196767 NTD196765:NTD196767 OCZ196765:OCZ196767 OMV196765:OMV196767 OWR196765:OWR196767 PGN196765:PGN196767 PQJ196765:PQJ196767 QAF196765:QAF196767 QKB196765:QKB196767 QTX196765:QTX196767 RDT196765:RDT196767 RNP196765:RNP196767 RXL196765:RXL196767 SHH196765:SHH196767 SRD196765:SRD196767 TAZ196765:TAZ196767 TKV196765:TKV196767 TUR196765:TUR196767 UEN196765:UEN196767 UOJ196765:UOJ196767 UYF196765:UYF196767 VIB196765:VIB196767 VRX196765:VRX196767 WBT196765:WBT196767 WLP196765:WLP196767 WVL196765:WVL196767 D262301:D262303 IZ262301:IZ262303 SV262301:SV262303 ACR262301:ACR262303 AMN262301:AMN262303 AWJ262301:AWJ262303 BGF262301:BGF262303 BQB262301:BQB262303 BZX262301:BZX262303 CJT262301:CJT262303 CTP262301:CTP262303 DDL262301:DDL262303 DNH262301:DNH262303 DXD262301:DXD262303 EGZ262301:EGZ262303 EQV262301:EQV262303 FAR262301:FAR262303 FKN262301:FKN262303 FUJ262301:FUJ262303 GEF262301:GEF262303 GOB262301:GOB262303 GXX262301:GXX262303 HHT262301:HHT262303 HRP262301:HRP262303 IBL262301:IBL262303 ILH262301:ILH262303 IVD262301:IVD262303 JEZ262301:JEZ262303 JOV262301:JOV262303 JYR262301:JYR262303 KIN262301:KIN262303 KSJ262301:KSJ262303 LCF262301:LCF262303 LMB262301:LMB262303 LVX262301:LVX262303 MFT262301:MFT262303 MPP262301:MPP262303 MZL262301:MZL262303 NJH262301:NJH262303 NTD262301:NTD262303 OCZ262301:OCZ262303 OMV262301:OMV262303 OWR262301:OWR262303 PGN262301:PGN262303 PQJ262301:PQJ262303 QAF262301:QAF262303 QKB262301:QKB262303 QTX262301:QTX262303 RDT262301:RDT262303 RNP262301:RNP262303 RXL262301:RXL262303 SHH262301:SHH262303 SRD262301:SRD262303 TAZ262301:TAZ262303 TKV262301:TKV262303 TUR262301:TUR262303 UEN262301:UEN262303 UOJ262301:UOJ262303 UYF262301:UYF262303 VIB262301:VIB262303 VRX262301:VRX262303 WBT262301:WBT262303 WLP262301:WLP262303 WVL262301:WVL262303 D327837:D327839 IZ327837:IZ327839 SV327837:SV327839 ACR327837:ACR327839 AMN327837:AMN327839 AWJ327837:AWJ327839 BGF327837:BGF327839 BQB327837:BQB327839 BZX327837:BZX327839 CJT327837:CJT327839 CTP327837:CTP327839 DDL327837:DDL327839 DNH327837:DNH327839 DXD327837:DXD327839 EGZ327837:EGZ327839 EQV327837:EQV327839 FAR327837:FAR327839 FKN327837:FKN327839 FUJ327837:FUJ327839 GEF327837:GEF327839 GOB327837:GOB327839 GXX327837:GXX327839 HHT327837:HHT327839 HRP327837:HRP327839 IBL327837:IBL327839 ILH327837:ILH327839 IVD327837:IVD327839 JEZ327837:JEZ327839 JOV327837:JOV327839 JYR327837:JYR327839 KIN327837:KIN327839 KSJ327837:KSJ327839 LCF327837:LCF327839 LMB327837:LMB327839 LVX327837:LVX327839 MFT327837:MFT327839 MPP327837:MPP327839 MZL327837:MZL327839 NJH327837:NJH327839 NTD327837:NTD327839 OCZ327837:OCZ327839 OMV327837:OMV327839 OWR327837:OWR327839 PGN327837:PGN327839 PQJ327837:PQJ327839 QAF327837:QAF327839 QKB327837:QKB327839 QTX327837:QTX327839 RDT327837:RDT327839 RNP327837:RNP327839 RXL327837:RXL327839 SHH327837:SHH327839 SRD327837:SRD327839 TAZ327837:TAZ327839 TKV327837:TKV327839 TUR327837:TUR327839 UEN327837:UEN327839 UOJ327837:UOJ327839 UYF327837:UYF327839 VIB327837:VIB327839 VRX327837:VRX327839 WBT327837:WBT327839 WLP327837:WLP327839 WVL327837:WVL327839 D393373:D393375 IZ393373:IZ393375 SV393373:SV393375 ACR393373:ACR393375 AMN393373:AMN393375 AWJ393373:AWJ393375 BGF393373:BGF393375 BQB393373:BQB393375 BZX393373:BZX393375 CJT393373:CJT393375 CTP393373:CTP393375 DDL393373:DDL393375 DNH393373:DNH393375 DXD393373:DXD393375 EGZ393373:EGZ393375 EQV393373:EQV393375 FAR393373:FAR393375 FKN393373:FKN393375 FUJ393373:FUJ393375 GEF393373:GEF393375 GOB393373:GOB393375 GXX393373:GXX393375 HHT393373:HHT393375 HRP393373:HRP393375 IBL393373:IBL393375 ILH393373:ILH393375 IVD393373:IVD393375 JEZ393373:JEZ393375 JOV393373:JOV393375 JYR393373:JYR393375 KIN393373:KIN393375 KSJ393373:KSJ393375 LCF393373:LCF393375 LMB393373:LMB393375 LVX393373:LVX393375 MFT393373:MFT393375 MPP393373:MPP393375 MZL393373:MZL393375 NJH393373:NJH393375 NTD393373:NTD393375 OCZ393373:OCZ393375 OMV393373:OMV393375 OWR393373:OWR393375 PGN393373:PGN393375 PQJ393373:PQJ393375 QAF393373:QAF393375 QKB393373:QKB393375 QTX393373:QTX393375 RDT393373:RDT393375 RNP393373:RNP393375 RXL393373:RXL393375 SHH393373:SHH393375 SRD393373:SRD393375 TAZ393373:TAZ393375 TKV393373:TKV393375 TUR393373:TUR393375 UEN393373:UEN393375 UOJ393373:UOJ393375 UYF393373:UYF393375 VIB393373:VIB393375 VRX393373:VRX393375 WBT393373:WBT393375 WLP393373:WLP393375 WVL393373:WVL393375 D458909:D458911 IZ458909:IZ458911 SV458909:SV458911 ACR458909:ACR458911 AMN458909:AMN458911 AWJ458909:AWJ458911 BGF458909:BGF458911 BQB458909:BQB458911 BZX458909:BZX458911 CJT458909:CJT458911 CTP458909:CTP458911 DDL458909:DDL458911 DNH458909:DNH458911 DXD458909:DXD458911 EGZ458909:EGZ458911 EQV458909:EQV458911 FAR458909:FAR458911 FKN458909:FKN458911 FUJ458909:FUJ458911 GEF458909:GEF458911 GOB458909:GOB458911 GXX458909:GXX458911 HHT458909:HHT458911 HRP458909:HRP458911 IBL458909:IBL458911 ILH458909:ILH458911 IVD458909:IVD458911 JEZ458909:JEZ458911 JOV458909:JOV458911 JYR458909:JYR458911 KIN458909:KIN458911 KSJ458909:KSJ458911 LCF458909:LCF458911 LMB458909:LMB458911 LVX458909:LVX458911 MFT458909:MFT458911 MPP458909:MPP458911 MZL458909:MZL458911 NJH458909:NJH458911 NTD458909:NTD458911 OCZ458909:OCZ458911 OMV458909:OMV458911 OWR458909:OWR458911 PGN458909:PGN458911 PQJ458909:PQJ458911 QAF458909:QAF458911 QKB458909:QKB458911 QTX458909:QTX458911 RDT458909:RDT458911 RNP458909:RNP458911 RXL458909:RXL458911 SHH458909:SHH458911 SRD458909:SRD458911 TAZ458909:TAZ458911 TKV458909:TKV458911 TUR458909:TUR458911 UEN458909:UEN458911 UOJ458909:UOJ458911 UYF458909:UYF458911 VIB458909:VIB458911 VRX458909:VRX458911 WBT458909:WBT458911 WLP458909:WLP458911 WVL458909:WVL458911 D524445:D524447 IZ524445:IZ524447 SV524445:SV524447 ACR524445:ACR524447 AMN524445:AMN524447 AWJ524445:AWJ524447 BGF524445:BGF524447 BQB524445:BQB524447 BZX524445:BZX524447 CJT524445:CJT524447 CTP524445:CTP524447 DDL524445:DDL524447 DNH524445:DNH524447 DXD524445:DXD524447 EGZ524445:EGZ524447 EQV524445:EQV524447 FAR524445:FAR524447 FKN524445:FKN524447 FUJ524445:FUJ524447 GEF524445:GEF524447 GOB524445:GOB524447 GXX524445:GXX524447 HHT524445:HHT524447 HRP524445:HRP524447 IBL524445:IBL524447 ILH524445:ILH524447 IVD524445:IVD524447 JEZ524445:JEZ524447 JOV524445:JOV524447 JYR524445:JYR524447 KIN524445:KIN524447 KSJ524445:KSJ524447 LCF524445:LCF524447 LMB524445:LMB524447 LVX524445:LVX524447 MFT524445:MFT524447 MPP524445:MPP524447 MZL524445:MZL524447 NJH524445:NJH524447 NTD524445:NTD524447 OCZ524445:OCZ524447 OMV524445:OMV524447 OWR524445:OWR524447 PGN524445:PGN524447 PQJ524445:PQJ524447 QAF524445:QAF524447 QKB524445:QKB524447 QTX524445:QTX524447 RDT524445:RDT524447 RNP524445:RNP524447 RXL524445:RXL524447 SHH524445:SHH524447 SRD524445:SRD524447 TAZ524445:TAZ524447 TKV524445:TKV524447 TUR524445:TUR524447 UEN524445:UEN524447 UOJ524445:UOJ524447 UYF524445:UYF524447 VIB524445:VIB524447 VRX524445:VRX524447 WBT524445:WBT524447 WLP524445:WLP524447 WVL524445:WVL524447 D589981:D589983 IZ589981:IZ589983 SV589981:SV589983 ACR589981:ACR589983 AMN589981:AMN589983 AWJ589981:AWJ589983 BGF589981:BGF589983 BQB589981:BQB589983 BZX589981:BZX589983 CJT589981:CJT589983 CTP589981:CTP589983 DDL589981:DDL589983 DNH589981:DNH589983 DXD589981:DXD589983 EGZ589981:EGZ589983 EQV589981:EQV589983 FAR589981:FAR589983 FKN589981:FKN589983 FUJ589981:FUJ589983 GEF589981:GEF589983 GOB589981:GOB589983 GXX589981:GXX589983 HHT589981:HHT589983 HRP589981:HRP589983 IBL589981:IBL589983 ILH589981:ILH589983 IVD589981:IVD589983 JEZ589981:JEZ589983 JOV589981:JOV589983 JYR589981:JYR589983 KIN589981:KIN589983 KSJ589981:KSJ589983 LCF589981:LCF589983 LMB589981:LMB589983 LVX589981:LVX589983 MFT589981:MFT589983 MPP589981:MPP589983 MZL589981:MZL589983 NJH589981:NJH589983 NTD589981:NTD589983 OCZ589981:OCZ589983 OMV589981:OMV589983 OWR589981:OWR589983 PGN589981:PGN589983 PQJ589981:PQJ589983 QAF589981:QAF589983 QKB589981:QKB589983 QTX589981:QTX589983 RDT589981:RDT589983 RNP589981:RNP589983 RXL589981:RXL589983 SHH589981:SHH589983 SRD589981:SRD589983 TAZ589981:TAZ589983 TKV589981:TKV589983 TUR589981:TUR589983 UEN589981:UEN589983 UOJ589981:UOJ589983 UYF589981:UYF589983 VIB589981:VIB589983 VRX589981:VRX589983 WBT589981:WBT589983 WLP589981:WLP589983 WVL589981:WVL589983 D655517:D655519 IZ655517:IZ655519 SV655517:SV655519 ACR655517:ACR655519 AMN655517:AMN655519 AWJ655517:AWJ655519 BGF655517:BGF655519 BQB655517:BQB655519 BZX655517:BZX655519 CJT655517:CJT655519 CTP655517:CTP655519 DDL655517:DDL655519 DNH655517:DNH655519 DXD655517:DXD655519 EGZ655517:EGZ655519 EQV655517:EQV655519 FAR655517:FAR655519 FKN655517:FKN655519 FUJ655517:FUJ655519 GEF655517:GEF655519 GOB655517:GOB655519 GXX655517:GXX655519 HHT655517:HHT655519 HRP655517:HRP655519 IBL655517:IBL655519 ILH655517:ILH655519 IVD655517:IVD655519 JEZ655517:JEZ655519 JOV655517:JOV655519 JYR655517:JYR655519 KIN655517:KIN655519 KSJ655517:KSJ655519 LCF655517:LCF655519 LMB655517:LMB655519 LVX655517:LVX655519 MFT655517:MFT655519 MPP655517:MPP655519 MZL655517:MZL655519 NJH655517:NJH655519 NTD655517:NTD655519 OCZ655517:OCZ655519 OMV655517:OMV655519 OWR655517:OWR655519 PGN655517:PGN655519 PQJ655517:PQJ655519 QAF655517:QAF655519 QKB655517:QKB655519 QTX655517:QTX655519 RDT655517:RDT655519 RNP655517:RNP655519 RXL655517:RXL655519 SHH655517:SHH655519 SRD655517:SRD655519 TAZ655517:TAZ655519 TKV655517:TKV655519 TUR655517:TUR655519 UEN655517:UEN655519 UOJ655517:UOJ655519 UYF655517:UYF655519 VIB655517:VIB655519 VRX655517:VRX655519 WBT655517:WBT655519 WLP655517:WLP655519 WVL655517:WVL655519 D721053:D721055 IZ721053:IZ721055 SV721053:SV721055 ACR721053:ACR721055 AMN721053:AMN721055 AWJ721053:AWJ721055 BGF721053:BGF721055 BQB721053:BQB721055 BZX721053:BZX721055 CJT721053:CJT721055 CTP721053:CTP721055 DDL721053:DDL721055 DNH721053:DNH721055 DXD721053:DXD721055 EGZ721053:EGZ721055 EQV721053:EQV721055 FAR721053:FAR721055 FKN721053:FKN721055 FUJ721053:FUJ721055 GEF721053:GEF721055 GOB721053:GOB721055 GXX721053:GXX721055 HHT721053:HHT721055 HRP721053:HRP721055 IBL721053:IBL721055 ILH721053:ILH721055 IVD721053:IVD721055 JEZ721053:JEZ721055 JOV721053:JOV721055 JYR721053:JYR721055 KIN721053:KIN721055 KSJ721053:KSJ721055 LCF721053:LCF721055 LMB721053:LMB721055 LVX721053:LVX721055 MFT721053:MFT721055 MPP721053:MPP721055 MZL721053:MZL721055 NJH721053:NJH721055 NTD721053:NTD721055 OCZ721053:OCZ721055 OMV721053:OMV721055 OWR721053:OWR721055 PGN721053:PGN721055 PQJ721053:PQJ721055 QAF721053:QAF721055 QKB721053:QKB721055 QTX721053:QTX721055 RDT721053:RDT721055 RNP721053:RNP721055 RXL721053:RXL721055 SHH721053:SHH721055 SRD721053:SRD721055 TAZ721053:TAZ721055 TKV721053:TKV721055 TUR721053:TUR721055 UEN721053:UEN721055 UOJ721053:UOJ721055 UYF721053:UYF721055 VIB721053:VIB721055 VRX721053:VRX721055 WBT721053:WBT721055 WLP721053:WLP721055 WVL721053:WVL721055 D786589:D786591 IZ786589:IZ786591 SV786589:SV786591 ACR786589:ACR786591 AMN786589:AMN786591 AWJ786589:AWJ786591 BGF786589:BGF786591 BQB786589:BQB786591 BZX786589:BZX786591 CJT786589:CJT786591 CTP786589:CTP786591 DDL786589:DDL786591 DNH786589:DNH786591 DXD786589:DXD786591 EGZ786589:EGZ786591 EQV786589:EQV786591 FAR786589:FAR786591 FKN786589:FKN786591 FUJ786589:FUJ786591 GEF786589:GEF786591 GOB786589:GOB786591 GXX786589:GXX786591 HHT786589:HHT786591 HRP786589:HRP786591 IBL786589:IBL786591 ILH786589:ILH786591 IVD786589:IVD786591 JEZ786589:JEZ786591 JOV786589:JOV786591 JYR786589:JYR786591 KIN786589:KIN786591 KSJ786589:KSJ786591 LCF786589:LCF786591 LMB786589:LMB786591 LVX786589:LVX786591 MFT786589:MFT786591 MPP786589:MPP786591 MZL786589:MZL786591 NJH786589:NJH786591 NTD786589:NTD786591 OCZ786589:OCZ786591 OMV786589:OMV786591 OWR786589:OWR786591 PGN786589:PGN786591 PQJ786589:PQJ786591 QAF786589:QAF786591 QKB786589:QKB786591 QTX786589:QTX786591 RDT786589:RDT786591 RNP786589:RNP786591 RXL786589:RXL786591 SHH786589:SHH786591 SRD786589:SRD786591 TAZ786589:TAZ786591 TKV786589:TKV786591 TUR786589:TUR786591 UEN786589:UEN786591 UOJ786589:UOJ786591 UYF786589:UYF786591 VIB786589:VIB786591 VRX786589:VRX786591 WBT786589:WBT786591 WLP786589:WLP786591 WVL786589:WVL786591 D852125:D852127 IZ852125:IZ852127 SV852125:SV852127 ACR852125:ACR852127 AMN852125:AMN852127 AWJ852125:AWJ852127 BGF852125:BGF852127 BQB852125:BQB852127 BZX852125:BZX852127 CJT852125:CJT852127 CTP852125:CTP852127 DDL852125:DDL852127 DNH852125:DNH852127 DXD852125:DXD852127 EGZ852125:EGZ852127 EQV852125:EQV852127 FAR852125:FAR852127 FKN852125:FKN852127 FUJ852125:FUJ852127 GEF852125:GEF852127 GOB852125:GOB852127 GXX852125:GXX852127 HHT852125:HHT852127 HRP852125:HRP852127 IBL852125:IBL852127 ILH852125:ILH852127 IVD852125:IVD852127 JEZ852125:JEZ852127 JOV852125:JOV852127 JYR852125:JYR852127 KIN852125:KIN852127 KSJ852125:KSJ852127 LCF852125:LCF852127 LMB852125:LMB852127 LVX852125:LVX852127 MFT852125:MFT852127 MPP852125:MPP852127 MZL852125:MZL852127 NJH852125:NJH852127 NTD852125:NTD852127 OCZ852125:OCZ852127 OMV852125:OMV852127 OWR852125:OWR852127 PGN852125:PGN852127 PQJ852125:PQJ852127 QAF852125:QAF852127 QKB852125:QKB852127 QTX852125:QTX852127 RDT852125:RDT852127 RNP852125:RNP852127 RXL852125:RXL852127 SHH852125:SHH852127 SRD852125:SRD852127 TAZ852125:TAZ852127 TKV852125:TKV852127 TUR852125:TUR852127 UEN852125:UEN852127 UOJ852125:UOJ852127 UYF852125:UYF852127 VIB852125:VIB852127 VRX852125:VRX852127 WBT852125:WBT852127 WLP852125:WLP852127 WVL852125:WVL852127 D917661:D917663 IZ917661:IZ917663 SV917661:SV917663 ACR917661:ACR917663 AMN917661:AMN917663 AWJ917661:AWJ917663 BGF917661:BGF917663 BQB917661:BQB917663 BZX917661:BZX917663 CJT917661:CJT917663 CTP917661:CTP917663 DDL917661:DDL917663 DNH917661:DNH917663 DXD917661:DXD917663 EGZ917661:EGZ917663 EQV917661:EQV917663 FAR917661:FAR917663 FKN917661:FKN917663 FUJ917661:FUJ917663 GEF917661:GEF917663 GOB917661:GOB917663 GXX917661:GXX917663 HHT917661:HHT917663 HRP917661:HRP917663 IBL917661:IBL917663 ILH917661:ILH917663 IVD917661:IVD917663 JEZ917661:JEZ917663 JOV917661:JOV917663 JYR917661:JYR917663 KIN917661:KIN917663 KSJ917661:KSJ917663 LCF917661:LCF917663 LMB917661:LMB917663 LVX917661:LVX917663 MFT917661:MFT917663 MPP917661:MPP917663 MZL917661:MZL917663 NJH917661:NJH917663 NTD917661:NTD917663 OCZ917661:OCZ917663 OMV917661:OMV917663 OWR917661:OWR917663 PGN917661:PGN917663 PQJ917661:PQJ917663 QAF917661:QAF917663 QKB917661:QKB917663 QTX917661:QTX917663 RDT917661:RDT917663 RNP917661:RNP917663 RXL917661:RXL917663 SHH917661:SHH917663 SRD917661:SRD917663 TAZ917661:TAZ917663 TKV917661:TKV917663 TUR917661:TUR917663 UEN917661:UEN917663 UOJ917661:UOJ917663 UYF917661:UYF917663 VIB917661:VIB917663 VRX917661:VRX917663 WBT917661:WBT917663 WLP917661:WLP917663 WVL917661:WVL917663 D983197:D983199 IZ983197:IZ983199 SV983197:SV983199 ACR983197:ACR983199 AMN983197:AMN983199 AWJ983197:AWJ983199 BGF983197:BGF983199 BQB983197:BQB983199 BZX983197:BZX983199 CJT983197:CJT983199 CTP983197:CTP983199 DDL983197:DDL983199 DNH983197:DNH983199 DXD983197:DXD983199 EGZ983197:EGZ983199 EQV983197:EQV983199 FAR983197:FAR983199 FKN983197:FKN983199 FUJ983197:FUJ983199 GEF983197:GEF983199 GOB983197:GOB983199 GXX983197:GXX983199 HHT983197:HHT983199 HRP983197:HRP983199 IBL983197:IBL983199 ILH983197:ILH983199 IVD983197:IVD983199 JEZ983197:JEZ983199 JOV983197:JOV983199 JYR983197:JYR983199 KIN983197:KIN983199 KSJ983197:KSJ983199 LCF983197:LCF983199 LMB983197:LMB983199 LVX983197:LVX983199 MFT983197:MFT983199 MPP983197:MPP983199 MZL983197:MZL983199 NJH983197:NJH983199 NTD983197:NTD983199 OCZ983197:OCZ983199 OMV983197:OMV983199 OWR983197:OWR983199 PGN983197:PGN983199 PQJ983197:PQJ983199 QAF983197:QAF983199 QKB983197:QKB983199 QTX983197:QTX983199 RDT983197:RDT983199 RNP983197:RNP983199 RXL983197:RXL983199 SHH983197:SHH983199 SRD983197:SRD983199 TAZ983197:TAZ983199 TKV983197:TKV983199 TUR983197:TUR983199 UEN983197:UEN983199 UOJ983197:UOJ983199 UYF983197:UYF983199 VIB983197:VIB983199 VRX983197:VRX983199 WBT983197:WBT983199 WLP983197:WLP983199 WVL983197:WVL983199 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Q64996 JM64996 TI64996 ADE64996 ANA64996 AWW64996 BGS64996 BQO64996 CAK64996 CKG64996 CUC64996 DDY64996 DNU64996 DXQ64996 EHM64996 ERI64996 FBE64996 FLA64996 FUW64996 GES64996 GOO64996 GYK64996 HIG64996 HSC64996 IBY64996 ILU64996 IVQ64996 JFM64996 JPI64996 JZE64996 KJA64996 KSW64996 LCS64996 LMO64996 LWK64996 MGG64996 MQC64996 MZY64996 NJU64996 NTQ64996 ODM64996 ONI64996 OXE64996 PHA64996 PQW64996 QAS64996 QKO64996 QUK64996 REG64996 ROC64996 RXY64996 SHU64996 SRQ64996 TBM64996 TLI64996 TVE64996 UFA64996 UOW64996 UYS64996 VIO64996 VSK64996 WCG64996 WMC64996 WVY64996 Q130532 JM130532 TI130532 ADE130532 ANA130532 AWW130532 BGS130532 BQO130532 CAK130532 CKG130532 CUC130532 DDY130532 DNU130532 DXQ130532 EHM130532 ERI130532 FBE130532 FLA130532 FUW130532 GES130532 GOO130532 GYK130532 HIG130532 HSC130532 IBY130532 ILU130532 IVQ130532 JFM130532 JPI130532 JZE130532 KJA130532 KSW130532 LCS130532 LMO130532 LWK130532 MGG130532 MQC130532 MZY130532 NJU130532 NTQ130532 ODM130532 ONI130532 OXE130532 PHA130532 PQW130532 QAS130532 QKO130532 QUK130532 REG130532 ROC130532 RXY130532 SHU130532 SRQ130532 TBM130532 TLI130532 TVE130532 UFA130532 UOW130532 UYS130532 VIO130532 VSK130532 WCG130532 WMC130532 WVY130532 Q196068 JM196068 TI196068 ADE196068 ANA196068 AWW196068 BGS196068 BQO196068 CAK196068 CKG196068 CUC196068 DDY196068 DNU196068 DXQ196068 EHM196068 ERI196068 FBE196068 FLA196068 FUW196068 GES196068 GOO196068 GYK196068 HIG196068 HSC196068 IBY196068 ILU196068 IVQ196068 JFM196068 JPI196068 JZE196068 KJA196068 KSW196068 LCS196068 LMO196068 LWK196068 MGG196068 MQC196068 MZY196068 NJU196068 NTQ196068 ODM196068 ONI196068 OXE196068 PHA196068 PQW196068 QAS196068 QKO196068 QUK196068 REG196068 ROC196068 RXY196068 SHU196068 SRQ196068 TBM196068 TLI196068 TVE196068 UFA196068 UOW196068 UYS196068 VIO196068 VSK196068 WCG196068 WMC196068 WVY196068 Q261604 JM261604 TI261604 ADE261604 ANA261604 AWW261604 BGS261604 BQO261604 CAK261604 CKG261604 CUC261604 DDY261604 DNU261604 DXQ261604 EHM261604 ERI261604 FBE261604 FLA261604 FUW261604 GES261604 GOO261604 GYK261604 HIG261604 HSC261604 IBY261604 ILU261604 IVQ261604 JFM261604 JPI261604 JZE261604 KJA261604 KSW261604 LCS261604 LMO261604 LWK261604 MGG261604 MQC261604 MZY261604 NJU261604 NTQ261604 ODM261604 ONI261604 OXE261604 PHA261604 PQW261604 QAS261604 QKO261604 QUK261604 REG261604 ROC261604 RXY261604 SHU261604 SRQ261604 TBM261604 TLI261604 TVE261604 UFA261604 UOW261604 UYS261604 VIO261604 VSK261604 WCG261604 WMC261604 WVY261604 Q327140 JM327140 TI327140 ADE327140 ANA327140 AWW327140 BGS327140 BQO327140 CAK327140 CKG327140 CUC327140 DDY327140 DNU327140 DXQ327140 EHM327140 ERI327140 FBE327140 FLA327140 FUW327140 GES327140 GOO327140 GYK327140 HIG327140 HSC327140 IBY327140 ILU327140 IVQ327140 JFM327140 JPI327140 JZE327140 KJA327140 KSW327140 LCS327140 LMO327140 LWK327140 MGG327140 MQC327140 MZY327140 NJU327140 NTQ327140 ODM327140 ONI327140 OXE327140 PHA327140 PQW327140 QAS327140 QKO327140 QUK327140 REG327140 ROC327140 RXY327140 SHU327140 SRQ327140 TBM327140 TLI327140 TVE327140 UFA327140 UOW327140 UYS327140 VIO327140 VSK327140 WCG327140 WMC327140 WVY327140 Q392676 JM392676 TI392676 ADE392676 ANA392676 AWW392676 BGS392676 BQO392676 CAK392676 CKG392676 CUC392676 DDY392676 DNU392676 DXQ392676 EHM392676 ERI392676 FBE392676 FLA392676 FUW392676 GES392676 GOO392676 GYK392676 HIG392676 HSC392676 IBY392676 ILU392676 IVQ392676 JFM392676 JPI392676 JZE392676 KJA392676 KSW392676 LCS392676 LMO392676 LWK392676 MGG392676 MQC392676 MZY392676 NJU392676 NTQ392676 ODM392676 ONI392676 OXE392676 PHA392676 PQW392676 QAS392676 QKO392676 QUK392676 REG392676 ROC392676 RXY392676 SHU392676 SRQ392676 TBM392676 TLI392676 TVE392676 UFA392676 UOW392676 UYS392676 VIO392676 VSK392676 WCG392676 WMC392676 WVY392676 Q458212 JM458212 TI458212 ADE458212 ANA458212 AWW458212 BGS458212 BQO458212 CAK458212 CKG458212 CUC458212 DDY458212 DNU458212 DXQ458212 EHM458212 ERI458212 FBE458212 FLA458212 FUW458212 GES458212 GOO458212 GYK458212 HIG458212 HSC458212 IBY458212 ILU458212 IVQ458212 JFM458212 JPI458212 JZE458212 KJA458212 KSW458212 LCS458212 LMO458212 LWK458212 MGG458212 MQC458212 MZY458212 NJU458212 NTQ458212 ODM458212 ONI458212 OXE458212 PHA458212 PQW458212 QAS458212 QKO458212 QUK458212 REG458212 ROC458212 RXY458212 SHU458212 SRQ458212 TBM458212 TLI458212 TVE458212 UFA458212 UOW458212 UYS458212 VIO458212 VSK458212 WCG458212 WMC458212 WVY458212 Q523748 JM523748 TI523748 ADE523748 ANA523748 AWW523748 BGS523748 BQO523748 CAK523748 CKG523748 CUC523748 DDY523748 DNU523748 DXQ523748 EHM523748 ERI523748 FBE523748 FLA523748 FUW523748 GES523748 GOO523748 GYK523748 HIG523748 HSC523748 IBY523748 ILU523748 IVQ523748 JFM523748 JPI523748 JZE523748 KJA523748 KSW523748 LCS523748 LMO523748 LWK523748 MGG523748 MQC523748 MZY523748 NJU523748 NTQ523748 ODM523748 ONI523748 OXE523748 PHA523748 PQW523748 QAS523748 QKO523748 QUK523748 REG523748 ROC523748 RXY523748 SHU523748 SRQ523748 TBM523748 TLI523748 TVE523748 UFA523748 UOW523748 UYS523748 VIO523748 VSK523748 WCG523748 WMC523748 WVY523748 Q589284 JM589284 TI589284 ADE589284 ANA589284 AWW589284 BGS589284 BQO589284 CAK589284 CKG589284 CUC589284 DDY589284 DNU589284 DXQ589284 EHM589284 ERI589284 FBE589284 FLA589284 FUW589284 GES589284 GOO589284 GYK589284 HIG589284 HSC589284 IBY589284 ILU589284 IVQ589284 JFM589284 JPI589284 JZE589284 KJA589284 KSW589284 LCS589284 LMO589284 LWK589284 MGG589284 MQC589284 MZY589284 NJU589284 NTQ589284 ODM589284 ONI589284 OXE589284 PHA589284 PQW589284 QAS589284 QKO589284 QUK589284 REG589284 ROC589284 RXY589284 SHU589284 SRQ589284 TBM589284 TLI589284 TVE589284 UFA589284 UOW589284 UYS589284 VIO589284 VSK589284 WCG589284 WMC589284 WVY589284 Q654820 JM654820 TI654820 ADE654820 ANA654820 AWW654820 BGS654820 BQO654820 CAK654820 CKG654820 CUC654820 DDY654820 DNU654820 DXQ654820 EHM654820 ERI654820 FBE654820 FLA654820 FUW654820 GES654820 GOO654820 GYK654820 HIG654820 HSC654820 IBY654820 ILU654820 IVQ654820 JFM654820 JPI654820 JZE654820 KJA654820 KSW654820 LCS654820 LMO654820 LWK654820 MGG654820 MQC654820 MZY654820 NJU654820 NTQ654820 ODM654820 ONI654820 OXE654820 PHA654820 PQW654820 QAS654820 QKO654820 QUK654820 REG654820 ROC654820 RXY654820 SHU654820 SRQ654820 TBM654820 TLI654820 TVE654820 UFA654820 UOW654820 UYS654820 VIO654820 VSK654820 WCG654820 WMC654820 WVY654820 Q720356 JM720356 TI720356 ADE720356 ANA720356 AWW720356 BGS720356 BQO720356 CAK720356 CKG720356 CUC720356 DDY720356 DNU720356 DXQ720356 EHM720356 ERI720356 FBE720356 FLA720356 FUW720356 GES720356 GOO720356 GYK720356 HIG720356 HSC720356 IBY720356 ILU720356 IVQ720356 JFM720356 JPI720356 JZE720356 KJA720356 KSW720356 LCS720356 LMO720356 LWK720356 MGG720356 MQC720356 MZY720356 NJU720356 NTQ720356 ODM720356 ONI720356 OXE720356 PHA720356 PQW720356 QAS720356 QKO720356 QUK720356 REG720356 ROC720356 RXY720356 SHU720356 SRQ720356 TBM720356 TLI720356 TVE720356 UFA720356 UOW720356 UYS720356 VIO720356 VSK720356 WCG720356 WMC720356 WVY720356 Q785892 JM785892 TI785892 ADE785892 ANA785892 AWW785892 BGS785892 BQO785892 CAK785892 CKG785892 CUC785892 DDY785892 DNU785892 DXQ785892 EHM785892 ERI785892 FBE785892 FLA785892 FUW785892 GES785892 GOO785892 GYK785892 HIG785892 HSC785892 IBY785892 ILU785892 IVQ785892 JFM785892 JPI785892 JZE785892 KJA785892 KSW785892 LCS785892 LMO785892 LWK785892 MGG785892 MQC785892 MZY785892 NJU785892 NTQ785892 ODM785892 ONI785892 OXE785892 PHA785892 PQW785892 QAS785892 QKO785892 QUK785892 REG785892 ROC785892 RXY785892 SHU785892 SRQ785892 TBM785892 TLI785892 TVE785892 UFA785892 UOW785892 UYS785892 VIO785892 VSK785892 WCG785892 WMC785892 WVY785892 Q851428 JM851428 TI851428 ADE851428 ANA851428 AWW851428 BGS851428 BQO851428 CAK851428 CKG851428 CUC851428 DDY851428 DNU851428 DXQ851428 EHM851428 ERI851428 FBE851428 FLA851428 FUW851428 GES851428 GOO851428 GYK851428 HIG851428 HSC851428 IBY851428 ILU851428 IVQ851428 JFM851428 JPI851428 JZE851428 KJA851428 KSW851428 LCS851428 LMO851428 LWK851428 MGG851428 MQC851428 MZY851428 NJU851428 NTQ851428 ODM851428 ONI851428 OXE851428 PHA851428 PQW851428 QAS851428 QKO851428 QUK851428 REG851428 ROC851428 RXY851428 SHU851428 SRQ851428 TBM851428 TLI851428 TVE851428 UFA851428 UOW851428 UYS851428 VIO851428 VSK851428 WCG851428 WMC851428 WVY851428 Q916964 JM916964 TI916964 ADE916964 ANA916964 AWW916964 BGS916964 BQO916964 CAK916964 CKG916964 CUC916964 DDY916964 DNU916964 DXQ916964 EHM916964 ERI916964 FBE916964 FLA916964 FUW916964 GES916964 GOO916964 GYK916964 HIG916964 HSC916964 IBY916964 ILU916964 IVQ916964 JFM916964 JPI916964 JZE916964 KJA916964 KSW916964 LCS916964 LMO916964 LWK916964 MGG916964 MQC916964 MZY916964 NJU916964 NTQ916964 ODM916964 ONI916964 OXE916964 PHA916964 PQW916964 QAS916964 QKO916964 QUK916964 REG916964 ROC916964 RXY916964 SHU916964 SRQ916964 TBM916964 TLI916964 TVE916964 UFA916964 UOW916964 UYS916964 VIO916964 VSK916964 WCG916964 WMC916964 WVY916964 Q982500 JM982500 TI982500 ADE982500 ANA982500 AWW982500 BGS982500 BQO982500 CAK982500 CKG982500 CUC982500 DDY982500 DNU982500 DXQ982500 EHM982500 ERI982500 FBE982500 FLA982500 FUW982500 GES982500 GOO982500 GYK982500 HIG982500 HSC982500 IBY982500 ILU982500 IVQ982500 JFM982500 JPI982500 JZE982500 KJA982500 KSW982500 LCS982500 LMO982500 LWK982500 MGG982500 MQC982500 MZY982500 NJU982500 NTQ982500 ODM982500 ONI982500 OXE982500 PHA982500 PQW982500 QAS982500 QKO982500 QUK982500 REG982500 ROC982500 RXY982500 SHU982500 SRQ982500 TBM982500 TLI982500 TVE982500 UFA982500 UOW982500 UYS982500 VIO982500 VSK982500 WCG982500 WMC982500 WVY982500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L65005 JH65005 TD65005 ACZ65005 AMV65005 AWR65005 BGN65005 BQJ65005 CAF65005 CKB65005 CTX65005 DDT65005 DNP65005 DXL65005 EHH65005 ERD65005 FAZ65005 FKV65005 FUR65005 GEN65005 GOJ65005 GYF65005 HIB65005 HRX65005 IBT65005 ILP65005 IVL65005 JFH65005 JPD65005 JYZ65005 KIV65005 KSR65005 LCN65005 LMJ65005 LWF65005 MGB65005 MPX65005 MZT65005 NJP65005 NTL65005 ODH65005 OND65005 OWZ65005 PGV65005 PQR65005 QAN65005 QKJ65005 QUF65005 REB65005 RNX65005 RXT65005 SHP65005 SRL65005 TBH65005 TLD65005 TUZ65005 UEV65005 UOR65005 UYN65005 VIJ65005 VSF65005 WCB65005 WLX65005 WVT65005 L130541 JH130541 TD130541 ACZ130541 AMV130541 AWR130541 BGN130541 BQJ130541 CAF130541 CKB130541 CTX130541 DDT130541 DNP130541 DXL130541 EHH130541 ERD130541 FAZ130541 FKV130541 FUR130541 GEN130541 GOJ130541 GYF130541 HIB130541 HRX130541 IBT130541 ILP130541 IVL130541 JFH130541 JPD130541 JYZ130541 KIV130541 KSR130541 LCN130541 LMJ130541 LWF130541 MGB130541 MPX130541 MZT130541 NJP130541 NTL130541 ODH130541 OND130541 OWZ130541 PGV130541 PQR130541 QAN130541 QKJ130541 QUF130541 REB130541 RNX130541 RXT130541 SHP130541 SRL130541 TBH130541 TLD130541 TUZ130541 UEV130541 UOR130541 UYN130541 VIJ130541 VSF130541 WCB130541 WLX130541 WVT130541 L196077 JH196077 TD196077 ACZ196077 AMV196077 AWR196077 BGN196077 BQJ196077 CAF196077 CKB196077 CTX196077 DDT196077 DNP196077 DXL196077 EHH196077 ERD196077 FAZ196077 FKV196077 FUR196077 GEN196077 GOJ196077 GYF196077 HIB196077 HRX196077 IBT196077 ILP196077 IVL196077 JFH196077 JPD196077 JYZ196077 KIV196077 KSR196077 LCN196077 LMJ196077 LWF196077 MGB196077 MPX196077 MZT196077 NJP196077 NTL196077 ODH196077 OND196077 OWZ196077 PGV196077 PQR196077 QAN196077 QKJ196077 QUF196077 REB196077 RNX196077 RXT196077 SHP196077 SRL196077 TBH196077 TLD196077 TUZ196077 UEV196077 UOR196077 UYN196077 VIJ196077 VSF196077 WCB196077 WLX196077 WVT196077 L261613 JH261613 TD261613 ACZ261613 AMV261613 AWR261613 BGN261613 BQJ261613 CAF261613 CKB261613 CTX261613 DDT261613 DNP261613 DXL261613 EHH261613 ERD261613 FAZ261613 FKV261613 FUR261613 GEN261613 GOJ261613 GYF261613 HIB261613 HRX261613 IBT261613 ILP261613 IVL261613 JFH261613 JPD261613 JYZ261613 KIV261613 KSR261613 LCN261613 LMJ261613 LWF261613 MGB261613 MPX261613 MZT261613 NJP261613 NTL261613 ODH261613 OND261613 OWZ261613 PGV261613 PQR261613 QAN261613 QKJ261613 QUF261613 REB261613 RNX261613 RXT261613 SHP261613 SRL261613 TBH261613 TLD261613 TUZ261613 UEV261613 UOR261613 UYN261613 VIJ261613 VSF261613 WCB261613 WLX261613 WVT261613 L327149 JH327149 TD327149 ACZ327149 AMV327149 AWR327149 BGN327149 BQJ327149 CAF327149 CKB327149 CTX327149 DDT327149 DNP327149 DXL327149 EHH327149 ERD327149 FAZ327149 FKV327149 FUR327149 GEN327149 GOJ327149 GYF327149 HIB327149 HRX327149 IBT327149 ILP327149 IVL327149 JFH327149 JPD327149 JYZ327149 KIV327149 KSR327149 LCN327149 LMJ327149 LWF327149 MGB327149 MPX327149 MZT327149 NJP327149 NTL327149 ODH327149 OND327149 OWZ327149 PGV327149 PQR327149 QAN327149 QKJ327149 QUF327149 REB327149 RNX327149 RXT327149 SHP327149 SRL327149 TBH327149 TLD327149 TUZ327149 UEV327149 UOR327149 UYN327149 VIJ327149 VSF327149 WCB327149 WLX327149 WVT327149 L392685 JH392685 TD392685 ACZ392685 AMV392685 AWR392685 BGN392685 BQJ392685 CAF392685 CKB392685 CTX392685 DDT392685 DNP392685 DXL392685 EHH392685 ERD392685 FAZ392685 FKV392685 FUR392685 GEN392685 GOJ392685 GYF392685 HIB392685 HRX392685 IBT392685 ILP392685 IVL392685 JFH392685 JPD392685 JYZ392685 KIV392685 KSR392685 LCN392685 LMJ392685 LWF392685 MGB392685 MPX392685 MZT392685 NJP392685 NTL392685 ODH392685 OND392685 OWZ392685 PGV392685 PQR392685 QAN392685 QKJ392685 QUF392685 REB392685 RNX392685 RXT392685 SHP392685 SRL392685 TBH392685 TLD392685 TUZ392685 UEV392685 UOR392685 UYN392685 VIJ392685 VSF392685 WCB392685 WLX392685 WVT392685 L458221 JH458221 TD458221 ACZ458221 AMV458221 AWR458221 BGN458221 BQJ458221 CAF458221 CKB458221 CTX458221 DDT458221 DNP458221 DXL458221 EHH458221 ERD458221 FAZ458221 FKV458221 FUR458221 GEN458221 GOJ458221 GYF458221 HIB458221 HRX458221 IBT458221 ILP458221 IVL458221 JFH458221 JPD458221 JYZ458221 KIV458221 KSR458221 LCN458221 LMJ458221 LWF458221 MGB458221 MPX458221 MZT458221 NJP458221 NTL458221 ODH458221 OND458221 OWZ458221 PGV458221 PQR458221 QAN458221 QKJ458221 QUF458221 REB458221 RNX458221 RXT458221 SHP458221 SRL458221 TBH458221 TLD458221 TUZ458221 UEV458221 UOR458221 UYN458221 VIJ458221 VSF458221 WCB458221 WLX458221 WVT458221 L523757 JH523757 TD523757 ACZ523757 AMV523757 AWR523757 BGN523757 BQJ523757 CAF523757 CKB523757 CTX523757 DDT523757 DNP523757 DXL523757 EHH523757 ERD523757 FAZ523757 FKV523757 FUR523757 GEN523757 GOJ523757 GYF523757 HIB523757 HRX523757 IBT523757 ILP523757 IVL523757 JFH523757 JPD523757 JYZ523757 KIV523757 KSR523757 LCN523757 LMJ523757 LWF523757 MGB523757 MPX523757 MZT523757 NJP523757 NTL523757 ODH523757 OND523757 OWZ523757 PGV523757 PQR523757 QAN523757 QKJ523757 QUF523757 REB523757 RNX523757 RXT523757 SHP523757 SRL523757 TBH523757 TLD523757 TUZ523757 UEV523757 UOR523757 UYN523757 VIJ523757 VSF523757 WCB523757 WLX523757 WVT523757 L589293 JH589293 TD589293 ACZ589293 AMV589293 AWR589293 BGN589293 BQJ589293 CAF589293 CKB589293 CTX589293 DDT589293 DNP589293 DXL589293 EHH589293 ERD589293 FAZ589293 FKV589293 FUR589293 GEN589293 GOJ589293 GYF589293 HIB589293 HRX589293 IBT589293 ILP589293 IVL589293 JFH589293 JPD589293 JYZ589293 KIV589293 KSR589293 LCN589293 LMJ589293 LWF589293 MGB589293 MPX589293 MZT589293 NJP589293 NTL589293 ODH589293 OND589293 OWZ589293 PGV589293 PQR589293 QAN589293 QKJ589293 QUF589293 REB589293 RNX589293 RXT589293 SHP589293 SRL589293 TBH589293 TLD589293 TUZ589293 UEV589293 UOR589293 UYN589293 VIJ589293 VSF589293 WCB589293 WLX589293 WVT589293 L654829 JH654829 TD654829 ACZ654829 AMV654829 AWR654829 BGN654829 BQJ654829 CAF654829 CKB654829 CTX654829 DDT654829 DNP654829 DXL654829 EHH654829 ERD654829 FAZ654829 FKV654829 FUR654829 GEN654829 GOJ654829 GYF654829 HIB654829 HRX654829 IBT654829 ILP654829 IVL654829 JFH654829 JPD654829 JYZ654829 KIV654829 KSR654829 LCN654829 LMJ654829 LWF654829 MGB654829 MPX654829 MZT654829 NJP654829 NTL654829 ODH654829 OND654829 OWZ654829 PGV654829 PQR654829 QAN654829 QKJ654829 QUF654829 REB654829 RNX654829 RXT654829 SHP654829 SRL654829 TBH654829 TLD654829 TUZ654829 UEV654829 UOR654829 UYN654829 VIJ654829 VSF654829 WCB654829 WLX654829 WVT654829 L720365 JH720365 TD720365 ACZ720365 AMV720365 AWR720365 BGN720365 BQJ720365 CAF720365 CKB720365 CTX720365 DDT720365 DNP720365 DXL720365 EHH720365 ERD720365 FAZ720365 FKV720365 FUR720365 GEN720365 GOJ720365 GYF720365 HIB720365 HRX720365 IBT720365 ILP720365 IVL720365 JFH720365 JPD720365 JYZ720365 KIV720365 KSR720365 LCN720365 LMJ720365 LWF720365 MGB720365 MPX720365 MZT720365 NJP720365 NTL720365 ODH720365 OND720365 OWZ720365 PGV720365 PQR720365 QAN720365 QKJ720365 QUF720365 REB720365 RNX720365 RXT720365 SHP720365 SRL720365 TBH720365 TLD720365 TUZ720365 UEV720365 UOR720365 UYN720365 VIJ720365 VSF720365 WCB720365 WLX720365 WVT720365 L785901 JH785901 TD785901 ACZ785901 AMV785901 AWR785901 BGN785901 BQJ785901 CAF785901 CKB785901 CTX785901 DDT785901 DNP785901 DXL785901 EHH785901 ERD785901 FAZ785901 FKV785901 FUR785901 GEN785901 GOJ785901 GYF785901 HIB785901 HRX785901 IBT785901 ILP785901 IVL785901 JFH785901 JPD785901 JYZ785901 KIV785901 KSR785901 LCN785901 LMJ785901 LWF785901 MGB785901 MPX785901 MZT785901 NJP785901 NTL785901 ODH785901 OND785901 OWZ785901 PGV785901 PQR785901 QAN785901 QKJ785901 QUF785901 REB785901 RNX785901 RXT785901 SHP785901 SRL785901 TBH785901 TLD785901 TUZ785901 UEV785901 UOR785901 UYN785901 VIJ785901 VSF785901 WCB785901 WLX785901 WVT785901 L851437 JH851437 TD851437 ACZ851437 AMV851437 AWR851437 BGN851437 BQJ851437 CAF851437 CKB851437 CTX851437 DDT851437 DNP851437 DXL851437 EHH851437 ERD851437 FAZ851437 FKV851437 FUR851437 GEN851437 GOJ851437 GYF851437 HIB851437 HRX851437 IBT851437 ILP851437 IVL851437 JFH851437 JPD851437 JYZ851437 KIV851437 KSR851437 LCN851437 LMJ851437 LWF851437 MGB851437 MPX851437 MZT851437 NJP851437 NTL851437 ODH851437 OND851437 OWZ851437 PGV851437 PQR851437 QAN851437 QKJ851437 QUF851437 REB851437 RNX851437 RXT851437 SHP851437 SRL851437 TBH851437 TLD851437 TUZ851437 UEV851437 UOR851437 UYN851437 VIJ851437 VSF851437 WCB851437 WLX851437 WVT851437 L916973 JH916973 TD916973 ACZ916973 AMV916973 AWR916973 BGN916973 BQJ916973 CAF916973 CKB916973 CTX916973 DDT916973 DNP916973 DXL916973 EHH916973 ERD916973 FAZ916973 FKV916973 FUR916973 GEN916973 GOJ916973 GYF916973 HIB916973 HRX916973 IBT916973 ILP916973 IVL916973 JFH916973 JPD916973 JYZ916973 KIV916973 KSR916973 LCN916973 LMJ916973 LWF916973 MGB916973 MPX916973 MZT916973 NJP916973 NTL916973 ODH916973 OND916973 OWZ916973 PGV916973 PQR916973 QAN916973 QKJ916973 QUF916973 REB916973 RNX916973 RXT916973 SHP916973 SRL916973 TBH916973 TLD916973 TUZ916973 UEV916973 UOR916973 UYN916973 VIJ916973 VSF916973 WCB916973 WLX916973 WVT916973 L982509 JH982509 TD982509 ACZ982509 AMV982509 AWR982509 BGN982509 BQJ982509 CAF982509 CKB982509 CTX982509 DDT982509 DNP982509 DXL982509 EHH982509 ERD982509 FAZ982509 FKV982509 FUR982509 GEN982509 GOJ982509 GYF982509 HIB982509 HRX982509 IBT982509 ILP982509 IVL982509 JFH982509 JPD982509 JYZ982509 KIV982509 KSR982509 LCN982509 LMJ982509 LWF982509 MGB982509 MPX982509 MZT982509 NJP982509 NTL982509 ODH982509 OND982509 OWZ982509 PGV982509 PQR982509 QAN982509 QKJ982509 QUF982509 REB982509 RNX982509 RXT982509 SHP982509 SRL982509 TBH982509 TLD982509 TUZ982509 UEV982509 UOR982509 UYN982509 VIJ982509 VSF982509 WCB982509 WLX982509 WVT982509 L21:L24 JH21:JH24 TD21:TD24 ACZ21:ACZ24 AMV21:AMV24 AWR21:AWR24 BGN21:BGN24 BQJ21:BQJ24 CAF21:CAF24 CKB21:CKB24 CTX21:CTX24 DDT21:DDT24 DNP21:DNP24 DXL21:DXL24 EHH21:EHH24 ERD21:ERD24 FAZ21:FAZ24 FKV21:FKV24 FUR21:FUR24 GEN21:GEN24 GOJ21:GOJ24 GYF21:GYF24 HIB21:HIB24 HRX21:HRX24 IBT21:IBT24 ILP21:ILP24 IVL21:IVL24 JFH21:JFH24 JPD21:JPD24 JYZ21:JYZ24 KIV21:KIV24 KSR21:KSR24 LCN21:LCN24 LMJ21:LMJ24 LWF21:LWF24 MGB21:MGB24 MPX21:MPX24 MZT21:MZT24 NJP21:NJP24 NTL21:NTL24 ODH21:ODH24 OND21:OND24 OWZ21:OWZ24 PGV21:PGV24 PQR21:PQR24 QAN21:QAN24 QKJ21:QKJ24 QUF21:QUF24 REB21:REB24 RNX21:RNX24 RXT21:RXT24 SHP21:SHP24 SRL21:SRL24 TBH21:TBH24 TLD21:TLD24 TUZ21:TUZ24 UEV21:UEV24 UOR21:UOR24 UYN21:UYN24 VIJ21:VIJ24 VSF21:VSF24 WCB21:WCB24 WLX21:WLX24 WVT21:WVT24 L65007:L65010 JH65007:JH65010 TD65007:TD65010 ACZ65007:ACZ65010 AMV65007:AMV65010 AWR65007:AWR65010 BGN65007:BGN65010 BQJ65007:BQJ65010 CAF65007:CAF65010 CKB65007:CKB65010 CTX65007:CTX65010 DDT65007:DDT65010 DNP65007:DNP65010 DXL65007:DXL65010 EHH65007:EHH65010 ERD65007:ERD65010 FAZ65007:FAZ65010 FKV65007:FKV65010 FUR65007:FUR65010 GEN65007:GEN65010 GOJ65007:GOJ65010 GYF65007:GYF65010 HIB65007:HIB65010 HRX65007:HRX65010 IBT65007:IBT65010 ILP65007:ILP65010 IVL65007:IVL65010 JFH65007:JFH65010 JPD65007:JPD65010 JYZ65007:JYZ65010 KIV65007:KIV65010 KSR65007:KSR65010 LCN65007:LCN65010 LMJ65007:LMJ65010 LWF65007:LWF65010 MGB65007:MGB65010 MPX65007:MPX65010 MZT65007:MZT65010 NJP65007:NJP65010 NTL65007:NTL65010 ODH65007:ODH65010 OND65007:OND65010 OWZ65007:OWZ65010 PGV65007:PGV65010 PQR65007:PQR65010 QAN65007:QAN65010 QKJ65007:QKJ65010 QUF65007:QUF65010 REB65007:REB65010 RNX65007:RNX65010 RXT65007:RXT65010 SHP65007:SHP65010 SRL65007:SRL65010 TBH65007:TBH65010 TLD65007:TLD65010 TUZ65007:TUZ65010 UEV65007:UEV65010 UOR65007:UOR65010 UYN65007:UYN65010 VIJ65007:VIJ65010 VSF65007:VSF65010 WCB65007:WCB65010 WLX65007:WLX65010 WVT65007:WVT65010 L130543:L130546 JH130543:JH130546 TD130543:TD130546 ACZ130543:ACZ130546 AMV130543:AMV130546 AWR130543:AWR130546 BGN130543:BGN130546 BQJ130543:BQJ130546 CAF130543:CAF130546 CKB130543:CKB130546 CTX130543:CTX130546 DDT130543:DDT130546 DNP130543:DNP130546 DXL130543:DXL130546 EHH130543:EHH130546 ERD130543:ERD130546 FAZ130543:FAZ130546 FKV130543:FKV130546 FUR130543:FUR130546 GEN130543:GEN130546 GOJ130543:GOJ130546 GYF130543:GYF130546 HIB130543:HIB130546 HRX130543:HRX130546 IBT130543:IBT130546 ILP130543:ILP130546 IVL130543:IVL130546 JFH130543:JFH130546 JPD130543:JPD130546 JYZ130543:JYZ130546 KIV130543:KIV130546 KSR130543:KSR130546 LCN130543:LCN130546 LMJ130543:LMJ130546 LWF130543:LWF130546 MGB130543:MGB130546 MPX130543:MPX130546 MZT130543:MZT130546 NJP130543:NJP130546 NTL130543:NTL130546 ODH130543:ODH130546 OND130543:OND130546 OWZ130543:OWZ130546 PGV130543:PGV130546 PQR130543:PQR130546 QAN130543:QAN130546 QKJ130543:QKJ130546 QUF130543:QUF130546 REB130543:REB130546 RNX130543:RNX130546 RXT130543:RXT130546 SHP130543:SHP130546 SRL130543:SRL130546 TBH130543:TBH130546 TLD130543:TLD130546 TUZ130543:TUZ130546 UEV130543:UEV130546 UOR130543:UOR130546 UYN130543:UYN130546 VIJ130543:VIJ130546 VSF130543:VSF130546 WCB130543:WCB130546 WLX130543:WLX130546 WVT130543:WVT130546 L196079:L196082 JH196079:JH196082 TD196079:TD196082 ACZ196079:ACZ196082 AMV196079:AMV196082 AWR196079:AWR196082 BGN196079:BGN196082 BQJ196079:BQJ196082 CAF196079:CAF196082 CKB196079:CKB196082 CTX196079:CTX196082 DDT196079:DDT196082 DNP196079:DNP196082 DXL196079:DXL196082 EHH196079:EHH196082 ERD196079:ERD196082 FAZ196079:FAZ196082 FKV196079:FKV196082 FUR196079:FUR196082 GEN196079:GEN196082 GOJ196079:GOJ196082 GYF196079:GYF196082 HIB196079:HIB196082 HRX196079:HRX196082 IBT196079:IBT196082 ILP196079:ILP196082 IVL196079:IVL196082 JFH196079:JFH196082 JPD196079:JPD196082 JYZ196079:JYZ196082 KIV196079:KIV196082 KSR196079:KSR196082 LCN196079:LCN196082 LMJ196079:LMJ196082 LWF196079:LWF196082 MGB196079:MGB196082 MPX196079:MPX196082 MZT196079:MZT196082 NJP196079:NJP196082 NTL196079:NTL196082 ODH196079:ODH196082 OND196079:OND196082 OWZ196079:OWZ196082 PGV196079:PGV196082 PQR196079:PQR196082 QAN196079:QAN196082 QKJ196079:QKJ196082 QUF196079:QUF196082 REB196079:REB196082 RNX196079:RNX196082 RXT196079:RXT196082 SHP196079:SHP196082 SRL196079:SRL196082 TBH196079:TBH196082 TLD196079:TLD196082 TUZ196079:TUZ196082 UEV196079:UEV196082 UOR196079:UOR196082 UYN196079:UYN196082 VIJ196079:VIJ196082 VSF196079:VSF196082 WCB196079:WCB196082 WLX196079:WLX196082 WVT196079:WVT196082 L261615:L261618 JH261615:JH261618 TD261615:TD261618 ACZ261615:ACZ261618 AMV261615:AMV261618 AWR261615:AWR261618 BGN261615:BGN261618 BQJ261615:BQJ261618 CAF261615:CAF261618 CKB261615:CKB261618 CTX261615:CTX261618 DDT261615:DDT261618 DNP261615:DNP261618 DXL261615:DXL261618 EHH261615:EHH261618 ERD261615:ERD261618 FAZ261615:FAZ261618 FKV261615:FKV261618 FUR261615:FUR261618 GEN261615:GEN261618 GOJ261615:GOJ261618 GYF261615:GYF261618 HIB261615:HIB261618 HRX261615:HRX261618 IBT261615:IBT261618 ILP261615:ILP261618 IVL261615:IVL261618 JFH261615:JFH261618 JPD261615:JPD261618 JYZ261615:JYZ261618 KIV261615:KIV261618 KSR261615:KSR261618 LCN261615:LCN261618 LMJ261615:LMJ261618 LWF261615:LWF261618 MGB261615:MGB261618 MPX261615:MPX261618 MZT261615:MZT261618 NJP261615:NJP261618 NTL261615:NTL261618 ODH261615:ODH261618 OND261615:OND261618 OWZ261615:OWZ261618 PGV261615:PGV261618 PQR261615:PQR261618 QAN261615:QAN261618 QKJ261615:QKJ261618 QUF261615:QUF261618 REB261615:REB261618 RNX261615:RNX261618 RXT261615:RXT261618 SHP261615:SHP261618 SRL261615:SRL261618 TBH261615:TBH261618 TLD261615:TLD261618 TUZ261615:TUZ261618 UEV261615:UEV261618 UOR261615:UOR261618 UYN261615:UYN261618 VIJ261615:VIJ261618 VSF261615:VSF261618 WCB261615:WCB261618 WLX261615:WLX261618 WVT261615:WVT261618 L327151:L327154 JH327151:JH327154 TD327151:TD327154 ACZ327151:ACZ327154 AMV327151:AMV327154 AWR327151:AWR327154 BGN327151:BGN327154 BQJ327151:BQJ327154 CAF327151:CAF327154 CKB327151:CKB327154 CTX327151:CTX327154 DDT327151:DDT327154 DNP327151:DNP327154 DXL327151:DXL327154 EHH327151:EHH327154 ERD327151:ERD327154 FAZ327151:FAZ327154 FKV327151:FKV327154 FUR327151:FUR327154 GEN327151:GEN327154 GOJ327151:GOJ327154 GYF327151:GYF327154 HIB327151:HIB327154 HRX327151:HRX327154 IBT327151:IBT327154 ILP327151:ILP327154 IVL327151:IVL327154 JFH327151:JFH327154 JPD327151:JPD327154 JYZ327151:JYZ327154 KIV327151:KIV327154 KSR327151:KSR327154 LCN327151:LCN327154 LMJ327151:LMJ327154 LWF327151:LWF327154 MGB327151:MGB327154 MPX327151:MPX327154 MZT327151:MZT327154 NJP327151:NJP327154 NTL327151:NTL327154 ODH327151:ODH327154 OND327151:OND327154 OWZ327151:OWZ327154 PGV327151:PGV327154 PQR327151:PQR327154 QAN327151:QAN327154 QKJ327151:QKJ327154 QUF327151:QUF327154 REB327151:REB327154 RNX327151:RNX327154 RXT327151:RXT327154 SHP327151:SHP327154 SRL327151:SRL327154 TBH327151:TBH327154 TLD327151:TLD327154 TUZ327151:TUZ327154 UEV327151:UEV327154 UOR327151:UOR327154 UYN327151:UYN327154 VIJ327151:VIJ327154 VSF327151:VSF327154 WCB327151:WCB327154 WLX327151:WLX327154 WVT327151:WVT327154 L392687:L392690 JH392687:JH392690 TD392687:TD392690 ACZ392687:ACZ392690 AMV392687:AMV392690 AWR392687:AWR392690 BGN392687:BGN392690 BQJ392687:BQJ392690 CAF392687:CAF392690 CKB392687:CKB392690 CTX392687:CTX392690 DDT392687:DDT392690 DNP392687:DNP392690 DXL392687:DXL392690 EHH392687:EHH392690 ERD392687:ERD392690 FAZ392687:FAZ392690 FKV392687:FKV392690 FUR392687:FUR392690 GEN392687:GEN392690 GOJ392687:GOJ392690 GYF392687:GYF392690 HIB392687:HIB392690 HRX392687:HRX392690 IBT392687:IBT392690 ILP392687:ILP392690 IVL392687:IVL392690 JFH392687:JFH392690 JPD392687:JPD392690 JYZ392687:JYZ392690 KIV392687:KIV392690 KSR392687:KSR392690 LCN392687:LCN392690 LMJ392687:LMJ392690 LWF392687:LWF392690 MGB392687:MGB392690 MPX392687:MPX392690 MZT392687:MZT392690 NJP392687:NJP392690 NTL392687:NTL392690 ODH392687:ODH392690 OND392687:OND392690 OWZ392687:OWZ392690 PGV392687:PGV392690 PQR392687:PQR392690 QAN392687:QAN392690 QKJ392687:QKJ392690 QUF392687:QUF392690 REB392687:REB392690 RNX392687:RNX392690 RXT392687:RXT392690 SHP392687:SHP392690 SRL392687:SRL392690 TBH392687:TBH392690 TLD392687:TLD392690 TUZ392687:TUZ392690 UEV392687:UEV392690 UOR392687:UOR392690 UYN392687:UYN392690 VIJ392687:VIJ392690 VSF392687:VSF392690 WCB392687:WCB392690 WLX392687:WLX392690 WVT392687:WVT392690 L458223:L458226 JH458223:JH458226 TD458223:TD458226 ACZ458223:ACZ458226 AMV458223:AMV458226 AWR458223:AWR458226 BGN458223:BGN458226 BQJ458223:BQJ458226 CAF458223:CAF458226 CKB458223:CKB458226 CTX458223:CTX458226 DDT458223:DDT458226 DNP458223:DNP458226 DXL458223:DXL458226 EHH458223:EHH458226 ERD458223:ERD458226 FAZ458223:FAZ458226 FKV458223:FKV458226 FUR458223:FUR458226 GEN458223:GEN458226 GOJ458223:GOJ458226 GYF458223:GYF458226 HIB458223:HIB458226 HRX458223:HRX458226 IBT458223:IBT458226 ILP458223:ILP458226 IVL458223:IVL458226 JFH458223:JFH458226 JPD458223:JPD458226 JYZ458223:JYZ458226 KIV458223:KIV458226 KSR458223:KSR458226 LCN458223:LCN458226 LMJ458223:LMJ458226 LWF458223:LWF458226 MGB458223:MGB458226 MPX458223:MPX458226 MZT458223:MZT458226 NJP458223:NJP458226 NTL458223:NTL458226 ODH458223:ODH458226 OND458223:OND458226 OWZ458223:OWZ458226 PGV458223:PGV458226 PQR458223:PQR458226 QAN458223:QAN458226 QKJ458223:QKJ458226 QUF458223:QUF458226 REB458223:REB458226 RNX458223:RNX458226 RXT458223:RXT458226 SHP458223:SHP458226 SRL458223:SRL458226 TBH458223:TBH458226 TLD458223:TLD458226 TUZ458223:TUZ458226 UEV458223:UEV458226 UOR458223:UOR458226 UYN458223:UYN458226 VIJ458223:VIJ458226 VSF458223:VSF458226 WCB458223:WCB458226 WLX458223:WLX458226 WVT458223:WVT458226 L523759:L523762 JH523759:JH523762 TD523759:TD523762 ACZ523759:ACZ523762 AMV523759:AMV523762 AWR523759:AWR523762 BGN523759:BGN523762 BQJ523759:BQJ523762 CAF523759:CAF523762 CKB523759:CKB523762 CTX523759:CTX523762 DDT523759:DDT523762 DNP523759:DNP523762 DXL523759:DXL523762 EHH523759:EHH523762 ERD523759:ERD523762 FAZ523759:FAZ523762 FKV523759:FKV523762 FUR523759:FUR523762 GEN523759:GEN523762 GOJ523759:GOJ523762 GYF523759:GYF523762 HIB523759:HIB523762 HRX523759:HRX523762 IBT523759:IBT523762 ILP523759:ILP523762 IVL523759:IVL523762 JFH523759:JFH523762 JPD523759:JPD523762 JYZ523759:JYZ523762 KIV523759:KIV523762 KSR523759:KSR523762 LCN523759:LCN523762 LMJ523759:LMJ523762 LWF523759:LWF523762 MGB523759:MGB523762 MPX523759:MPX523762 MZT523759:MZT523762 NJP523759:NJP523762 NTL523759:NTL523762 ODH523759:ODH523762 OND523759:OND523762 OWZ523759:OWZ523762 PGV523759:PGV523762 PQR523759:PQR523762 QAN523759:QAN523762 QKJ523759:QKJ523762 QUF523759:QUF523762 REB523759:REB523762 RNX523759:RNX523762 RXT523759:RXT523762 SHP523759:SHP523762 SRL523759:SRL523762 TBH523759:TBH523762 TLD523759:TLD523762 TUZ523759:TUZ523762 UEV523759:UEV523762 UOR523759:UOR523762 UYN523759:UYN523762 VIJ523759:VIJ523762 VSF523759:VSF523762 WCB523759:WCB523762 WLX523759:WLX523762 WVT523759:WVT523762 L589295:L589298 JH589295:JH589298 TD589295:TD589298 ACZ589295:ACZ589298 AMV589295:AMV589298 AWR589295:AWR589298 BGN589295:BGN589298 BQJ589295:BQJ589298 CAF589295:CAF589298 CKB589295:CKB589298 CTX589295:CTX589298 DDT589295:DDT589298 DNP589295:DNP589298 DXL589295:DXL589298 EHH589295:EHH589298 ERD589295:ERD589298 FAZ589295:FAZ589298 FKV589295:FKV589298 FUR589295:FUR589298 GEN589295:GEN589298 GOJ589295:GOJ589298 GYF589295:GYF589298 HIB589295:HIB589298 HRX589295:HRX589298 IBT589295:IBT589298 ILP589295:ILP589298 IVL589295:IVL589298 JFH589295:JFH589298 JPD589295:JPD589298 JYZ589295:JYZ589298 KIV589295:KIV589298 KSR589295:KSR589298 LCN589295:LCN589298 LMJ589295:LMJ589298 LWF589295:LWF589298 MGB589295:MGB589298 MPX589295:MPX589298 MZT589295:MZT589298 NJP589295:NJP589298 NTL589295:NTL589298 ODH589295:ODH589298 OND589295:OND589298 OWZ589295:OWZ589298 PGV589295:PGV589298 PQR589295:PQR589298 QAN589295:QAN589298 QKJ589295:QKJ589298 QUF589295:QUF589298 REB589295:REB589298 RNX589295:RNX589298 RXT589295:RXT589298 SHP589295:SHP589298 SRL589295:SRL589298 TBH589295:TBH589298 TLD589295:TLD589298 TUZ589295:TUZ589298 UEV589295:UEV589298 UOR589295:UOR589298 UYN589295:UYN589298 VIJ589295:VIJ589298 VSF589295:VSF589298 WCB589295:WCB589298 WLX589295:WLX589298 WVT589295:WVT589298 L654831:L654834 JH654831:JH654834 TD654831:TD654834 ACZ654831:ACZ654834 AMV654831:AMV654834 AWR654831:AWR654834 BGN654831:BGN654834 BQJ654831:BQJ654834 CAF654831:CAF654834 CKB654831:CKB654834 CTX654831:CTX654834 DDT654831:DDT654834 DNP654831:DNP654834 DXL654831:DXL654834 EHH654831:EHH654834 ERD654831:ERD654834 FAZ654831:FAZ654834 FKV654831:FKV654834 FUR654831:FUR654834 GEN654831:GEN654834 GOJ654831:GOJ654834 GYF654831:GYF654834 HIB654831:HIB654834 HRX654831:HRX654834 IBT654831:IBT654834 ILP654831:ILP654834 IVL654831:IVL654834 JFH654831:JFH654834 JPD654831:JPD654834 JYZ654831:JYZ654834 KIV654831:KIV654834 KSR654831:KSR654834 LCN654831:LCN654834 LMJ654831:LMJ654834 LWF654831:LWF654834 MGB654831:MGB654834 MPX654831:MPX654834 MZT654831:MZT654834 NJP654831:NJP654834 NTL654831:NTL654834 ODH654831:ODH654834 OND654831:OND654834 OWZ654831:OWZ654834 PGV654831:PGV654834 PQR654831:PQR654834 QAN654831:QAN654834 QKJ654831:QKJ654834 QUF654831:QUF654834 REB654831:REB654834 RNX654831:RNX654834 RXT654831:RXT654834 SHP654831:SHP654834 SRL654831:SRL654834 TBH654831:TBH654834 TLD654831:TLD654834 TUZ654831:TUZ654834 UEV654831:UEV654834 UOR654831:UOR654834 UYN654831:UYN654834 VIJ654831:VIJ654834 VSF654831:VSF654834 WCB654831:WCB654834 WLX654831:WLX654834 WVT654831:WVT654834 L720367:L720370 JH720367:JH720370 TD720367:TD720370 ACZ720367:ACZ720370 AMV720367:AMV720370 AWR720367:AWR720370 BGN720367:BGN720370 BQJ720367:BQJ720370 CAF720367:CAF720370 CKB720367:CKB720370 CTX720367:CTX720370 DDT720367:DDT720370 DNP720367:DNP720370 DXL720367:DXL720370 EHH720367:EHH720370 ERD720367:ERD720370 FAZ720367:FAZ720370 FKV720367:FKV720370 FUR720367:FUR720370 GEN720367:GEN720370 GOJ720367:GOJ720370 GYF720367:GYF720370 HIB720367:HIB720370 HRX720367:HRX720370 IBT720367:IBT720370 ILP720367:ILP720370 IVL720367:IVL720370 JFH720367:JFH720370 JPD720367:JPD720370 JYZ720367:JYZ720370 KIV720367:KIV720370 KSR720367:KSR720370 LCN720367:LCN720370 LMJ720367:LMJ720370 LWF720367:LWF720370 MGB720367:MGB720370 MPX720367:MPX720370 MZT720367:MZT720370 NJP720367:NJP720370 NTL720367:NTL720370 ODH720367:ODH720370 OND720367:OND720370 OWZ720367:OWZ720370 PGV720367:PGV720370 PQR720367:PQR720370 QAN720367:QAN720370 QKJ720367:QKJ720370 QUF720367:QUF720370 REB720367:REB720370 RNX720367:RNX720370 RXT720367:RXT720370 SHP720367:SHP720370 SRL720367:SRL720370 TBH720367:TBH720370 TLD720367:TLD720370 TUZ720367:TUZ720370 UEV720367:UEV720370 UOR720367:UOR720370 UYN720367:UYN720370 VIJ720367:VIJ720370 VSF720367:VSF720370 WCB720367:WCB720370 WLX720367:WLX720370 WVT720367:WVT720370 L785903:L785906 JH785903:JH785906 TD785903:TD785906 ACZ785903:ACZ785906 AMV785903:AMV785906 AWR785903:AWR785906 BGN785903:BGN785906 BQJ785903:BQJ785906 CAF785903:CAF785906 CKB785903:CKB785906 CTX785903:CTX785906 DDT785903:DDT785906 DNP785903:DNP785906 DXL785903:DXL785906 EHH785903:EHH785906 ERD785903:ERD785906 FAZ785903:FAZ785906 FKV785903:FKV785906 FUR785903:FUR785906 GEN785903:GEN785906 GOJ785903:GOJ785906 GYF785903:GYF785906 HIB785903:HIB785906 HRX785903:HRX785906 IBT785903:IBT785906 ILP785903:ILP785906 IVL785903:IVL785906 JFH785903:JFH785906 JPD785903:JPD785906 JYZ785903:JYZ785906 KIV785903:KIV785906 KSR785903:KSR785906 LCN785903:LCN785906 LMJ785903:LMJ785906 LWF785903:LWF785906 MGB785903:MGB785906 MPX785903:MPX785906 MZT785903:MZT785906 NJP785903:NJP785906 NTL785903:NTL785906 ODH785903:ODH785906 OND785903:OND785906 OWZ785903:OWZ785906 PGV785903:PGV785906 PQR785903:PQR785906 QAN785903:QAN785906 QKJ785903:QKJ785906 QUF785903:QUF785906 REB785903:REB785906 RNX785903:RNX785906 RXT785903:RXT785906 SHP785903:SHP785906 SRL785903:SRL785906 TBH785903:TBH785906 TLD785903:TLD785906 TUZ785903:TUZ785906 UEV785903:UEV785906 UOR785903:UOR785906 UYN785903:UYN785906 VIJ785903:VIJ785906 VSF785903:VSF785906 WCB785903:WCB785906 WLX785903:WLX785906 WVT785903:WVT785906 L851439:L851442 JH851439:JH851442 TD851439:TD851442 ACZ851439:ACZ851442 AMV851439:AMV851442 AWR851439:AWR851442 BGN851439:BGN851442 BQJ851439:BQJ851442 CAF851439:CAF851442 CKB851439:CKB851442 CTX851439:CTX851442 DDT851439:DDT851442 DNP851439:DNP851442 DXL851439:DXL851442 EHH851439:EHH851442 ERD851439:ERD851442 FAZ851439:FAZ851442 FKV851439:FKV851442 FUR851439:FUR851442 GEN851439:GEN851442 GOJ851439:GOJ851442 GYF851439:GYF851442 HIB851439:HIB851442 HRX851439:HRX851442 IBT851439:IBT851442 ILP851439:ILP851442 IVL851439:IVL851442 JFH851439:JFH851442 JPD851439:JPD851442 JYZ851439:JYZ851442 KIV851439:KIV851442 KSR851439:KSR851442 LCN851439:LCN851442 LMJ851439:LMJ851442 LWF851439:LWF851442 MGB851439:MGB851442 MPX851439:MPX851442 MZT851439:MZT851442 NJP851439:NJP851442 NTL851439:NTL851442 ODH851439:ODH851442 OND851439:OND851442 OWZ851439:OWZ851442 PGV851439:PGV851442 PQR851439:PQR851442 QAN851439:QAN851442 QKJ851439:QKJ851442 QUF851439:QUF851442 REB851439:REB851442 RNX851439:RNX851442 RXT851439:RXT851442 SHP851439:SHP851442 SRL851439:SRL851442 TBH851439:TBH851442 TLD851439:TLD851442 TUZ851439:TUZ851442 UEV851439:UEV851442 UOR851439:UOR851442 UYN851439:UYN851442 VIJ851439:VIJ851442 VSF851439:VSF851442 WCB851439:WCB851442 WLX851439:WLX851442 WVT851439:WVT851442 L916975:L916978 JH916975:JH916978 TD916975:TD916978 ACZ916975:ACZ916978 AMV916975:AMV916978 AWR916975:AWR916978 BGN916975:BGN916978 BQJ916975:BQJ916978 CAF916975:CAF916978 CKB916975:CKB916978 CTX916975:CTX916978 DDT916975:DDT916978 DNP916975:DNP916978 DXL916975:DXL916978 EHH916975:EHH916978 ERD916975:ERD916978 FAZ916975:FAZ916978 FKV916975:FKV916978 FUR916975:FUR916978 GEN916975:GEN916978 GOJ916975:GOJ916978 GYF916975:GYF916978 HIB916975:HIB916978 HRX916975:HRX916978 IBT916975:IBT916978 ILP916975:ILP916978 IVL916975:IVL916978 JFH916975:JFH916978 JPD916975:JPD916978 JYZ916975:JYZ916978 KIV916975:KIV916978 KSR916975:KSR916978 LCN916975:LCN916978 LMJ916975:LMJ916978 LWF916975:LWF916978 MGB916975:MGB916978 MPX916975:MPX916978 MZT916975:MZT916978 NJP916975:NJP916978 NTL916975:NTL916978 ODH916975:ODH916978 OND916975:OND916978 OWZ916975:OWZ916978 PGV916975:PGV916978 PQR916975:PQR916978 QAN916975:QAN916978 QKJ916975:QKJ916978 QUF916975:QUF916978 REB916975:REB916978 RNX916975:RNX916978 RXT916975:RXT916978 SHP916975:SHP916978 SRL916975:SRL916978 TBH916975:TBH916978 TLD916975:TLD916978 TUZ916975:TUZ916978 UEV916975:UEV916978 UOR916975:UOR916978 UYN916975:UYN916978 VIJ916975:VIJ916978 VSF916975:VSF916978 WCB916975:WCB916978 WLX916975:WLX916978 WVT916975:WVT916978 L982511:L982514 JH982511:JH982514 TD982511:TD982514 ACZ982511:ACZ982514 AMV982511:AMV982514 AWR982511:AWR982514 BGN982511:BGN982514 BQJ982511:BQJ982514 CAF982511:CAF982514 CKB982511:CKB982514 CTX982511:CTX982514 DDT982511:DDT982514 DNP982511:DNP982514 DXL982511:DXL982514 EHH982511:EHH982514 ERD982511:ERD982514 FAZ982511:FAZ982514 FKV982511:FKV982514 FUR982511:FUR982514 GEN982511:GEN982514 GOJ982511:GOJ982514 GYF982511:GYF982514 HIB982511:HIB982514 HRX982511:HRX982514 IBT982511:IBT982514 ILP982511:ILP982514 IVL982511:IVL982514 JFH982511:JFH982514 JPD982511:JPD982514 JYZ982511:JYZ982514 KIV982511:KIV982514 KSR982511:KSR982514 LCN982511:LCN982514 LMJ982511:LMJ982514 LWF982511:LWF982514 MGB982511:MGB982514 MPX982511:MPX982514 MZT982511:MZT982514 NJP982511:NJP982514 NTL982511:NTL982514 ODH982511:ODH982514 OND982511:OND982514 OWZ982511:OWZ982514 PGV982511:PGV982514 PQR982511:PQR982514 QAN982511:QAN982514 QKJ982511:QKJ982514 QUF982511:QUF982514 REB982511:REB982514 RNX982511:RNX982514 RXT982511:RXT982514 SHP982511:SHP982514 SRL982511:SRL982514 TBH982511:TBH982514 TLD982511:TLD982514 TUZ982511:TUZ982514 UEV982511:UEV982514 UOR982511:UOR982514 UYN982511:UYN982514 VIJ982511:VIJ982514 VSF982511:VSF982514 WCB982511:WCB982514 WLX982511:WLX982514 WVT982511:WVT982514 O23:O24 JK23:JK24 TG23:TG24 ADC23:ADC24 AMY23:AMY24 AWU23:AWU24 BGQ23:BGQ24 BQM23:BQM24 CAI23:CAI24 CKE23:CKE24 CUA23:CUA24 DDW23:DDW24 DNS23:DNS24 DXO23:DXO24 EHK23:EHK24 ERG23:ERG24 FBC23:FBC24 FKY23:FKY24 FUU23:FUU24 GEQ23:GEQ24 GOM23:GOM24 GYI23:GYI24 HIE23:HIE24 HSA23:HSA24 IBW23:IBW24 ILS23:ILS24 IVO23:IVO24 JFK23:JFK24 JPG23:JPG24 JZC23:JZC24 KIY23:KIY24 KSU23:KSU24 LCQ23:LCQ24 LMM23:LMM24 LWI23:LWI24 MGE23:MGE24 MQA23:MQA24 MZW23:MZW24 NJS23:NJS24 NTO23:NTO24 ODK23:ODK24 ONG23:ONG24 OXC23:OXC24 PGY23:PGY24 PQU23:PQU24 QAQ23:QAQ24 QKM23:QKM24 QUI23:QUI24 REE23:REE24 ROA23:ROA24 RXW23:RXW24 SHS23:SHS24 SRO23:SRO24 TBK23:TBK24 TLG23:TLG24 TVC23:TVC24 UEY23:UEY24 UOU23:UOU24 UYQ23:UYQ24 VIM23:VIM24 VSI23:VSI24 WCE23:WCE24 WMA23:WMA24 WVW23:WVW24 O65009:O65010 JK65009:JK65010 TG65009:TG65010 ADC65009:ADC65010 AMY65009:AMY65010 AWU65009:AWU65010 BGQ65009:BGQ65010 BQM65009:BQM65010 CAI65009:CAI65010 CKE65009:CKE65010 CUA65009:CUA65010 DDW65009:DDW65010 DNS65009:DNS65010 DXO65009:DXO65010 EHK65009:EHK65010 ERG65009:ERG65010 FBC65009:FBC65010 FKY65009:FKY65010 FUU65009:FUU65010 GEQ65009:GEQ65010 GOM65009:GOM65010 GYI65009:GYI65010 HIE65009:HIE65010 HSA65009:HSA65010 IBW65009:IBW65010 ILS65009:ILS65010 IVO65009:IVO65010 JFK65009:JFK65010 JPG65009:JPG65010 JZC65009:JZC65010 KIY65009:KIY65010 KSU65009:KSU65010 LCQ65009:LCQ65010 LMM65009:LMM65010 LWI65009:LWI65010 MGE65009:MGE65010 MQA65009:MQA65010 MZW65009:MZW65010 NJS65009:NJS65010 NTO65009:NTO65010 ODK65009:ODK65010 ONG65009:ONG65010 OXC65009:OXC65010 PGY65009:PGY65010 PQU65009:PQU65010 QAQ65009:QAQ65010 QKM65009:QKM65010 QUI65009:QUI65010 REE65009:REE65010 ROA65009:ROA65010 RXW65009:RXW65010 SHS65009:SHS65010 SRO65009:SRO65010 TBK65009:TBK65010 TLG65009:TLG65010 TVC65009:TVC65010 UEY65009:UEY65010 UOU65009:UOU65010 UYQ65009:UYQ65010 VIM65009:VIM65010 VSI65009:VSI65010 WCE65009:WCE65010 WMA65009:WMA65010 WVW65009:WVW65010 O130545:O130546 JK130545:JK130546 TG130545:TG130546 ADC130545:ADC130546 AMY130545:AMY130546 AWU130545:AWU130546 BGQ130545:BGQ130546 BQM130545:BQM130546 CAI130545:CAI130546 CKE130545:CKE130546 CUA130545:CUA130546 DDW130545:DDW130546 DNS130545:DNS130546 DXO130545:DXO130546 EHK130545:EHK130546 ERG130545:ERG130546 FBC130545:FBC130546 FKY130545:FKY130546 FUU130545:FUU130546 GEQ130545:GEQ130546 GOM130545:GOM130546 GYI130545:GYI130546 HIE130545:HIE130546 HSA130545:HSA130546 IBW130545:IBW130546 ILS130545:ILS130546 IVO130545:IVO130546 JFK130545:JFK130546 JPG130545:JPG130546 JZC130545:JZC130546 KIY130545:KIY130546 KSU130545:KSU130546 LCQ130545:LCQ130546 LMM130545:LMM130546 LWI130545:LWI130546 MGE130545:MGE130546 MQA130545:MQA130546 MZW130545:MZW130546 NJS130545:NJS130546 NTO130545:NTO130546 ODK130545:ODK130546 ONG130545:ONG130546 OXC130545:OXC130546 PGY130545:PGY130546 PQU130545:PQU130546 QAQ130545:QAQ130546 QKM130545:QKM130546 QUI130545:QUI130546 REE130545:REE130546 ROA130545:ROA130546 RXW130545:RXW130546 SHS130545:SHS130546 SRO130545:SRO130546 TBK130545:TBK130546 TLG130545:TLG130546 TVC130545:TVC130546 UEY130545:UEY130546 UOU130545:UOU130546 UYQ130545:UYQ130546 VIM130545:VIM130546 VSI130545:VSI130546 WCE130545:WCE130546 WMA130545:WMA130546 WVW130545:WVW130546 O196081:O196082 JK196081:JK196082 TG196081:TG196082 ADC196081:ADC196082 AMY196081:AMY196082 AWU196081:AWU196082 BGQ196081:BGQ196082 BQM196081:BQM196082 CAI196081:CAI196082 CKE196081:CKE196082 CUA196081:CUA196082 DDW196081:DDW196082 DNS196081:DNS196082 DXO196081:DXO196082 EHK196081:EHK196082 ERG196081:ERG196082 FBC196081:FBC196082 FKY196081:FKY196082 FUU196081:FUU196082 GEQ196081:GEQ196082 GOM196081:GOM196082 GYI196081:GYI196082 HIE196081:HIE196082 HSA196081:HSA196082 IBW196081:IBW196082 ILS196081:ILS196082 IVO196081:IVO196082 JFK196081:JFK196082 JPG196081:JPG196082 JZC196081:JZC196082 KIY196081:KIY196082 KSU196081:KSU196082 LCQ196081:LCQ196082 LMM196081:LMM196082 LWI196081:LWI196082 MGE196081:MGE196082 MQA196081:MQA196082 MZW196081:MZW196082 NJS196081:NJS196082 NTO196081:NTO196082 ODK196081:ODK196082 ONG196081:ONG196082 OXC196081:OXC196082 PGY196081:PGY196082 PQU196081:PQU196082 QAQ196081:QAQ196082 QKM196081:QKM196082 QUI196081:QUI196082 REE196081:REE196082 ROA196081:ROA196082 RXW196081:RXW196082 SHS196081:SHS196082 SRO196081:SRO196082 TBK196081:TBK196082 TLG196081:TLG196082 TVC196081:TVC196082 UEY196081:UEY196082 UOU196081:UOU196082 UYQ196081:UYQ196082 VIM196081:VIM196082 VSI196081:VSI196082 WCE196081:WCE196082 WMA196081:WMA196082 WVW196081:WVW196082 O261617:O261618 JK261617:JK261618 TG261617:TG261618 ADC261617:ADC261618 AMY261617:AMY261618 AWU261617:AWU261618 BGQ261617:BGQ261618 BQM261617:BQM261618 CAI261617:CAI261618 CKE261617:CKE261618 CUA261617:CUA261618 DDW261617:DDW261618 DNS261617:DNS261618 DXO261617:DXO261618 EHK261617:EHK261618 ERG261617:ERG261618 FBC261617:FBC261618 FKY261617:FKY261618 FUU261617:FUU261618 GEQ261617:GEQ261618 GOM261617:GOM261618 GYI261617:GYI261618 HIE261617:HIE261618 HSA261617:HSA261618 IBW261617:IBW261618 ILS261617:ILS261618 IVO261617:IVO261618 JFK261617:JFK261618 JPG261617:JPG261618 JZC261617:JZC261618 KIY261617:KIY261618 KSU261617:KSU261618 LCQ261617:LCQ261618 LMM261617:LMM261618 LWI261617:LWI261618 MGE261617:MGE261618 MQA261617:MQA261618 MZW261617:MZW261618 NJS261617:NJS261618 NTO261617:NTO261618 ODK261617:ODK261618 ONG261617:ONG261618 OXC261617:OXC261618 PGY261617:PGY261618 PQU261617:PQU261618 QAQ261617:QAQ261618 QKM261617:QKM261618 QUI261617:QUI261618 REE261617:REE261618 ROA261617:ROA261618 RXW261617:RXW261618 SHS261617:SHS261618 SRO261617:SRO261618 TBK261617:TBK261618 TLG261617:TLG261618 TVC261617:TVC261618 UEY261617:UEY261618 UOU261617:UOU261618 UYQ261617:UYQ261618 VIM261617:VIM261618 VSI261617:VSI261618 WCE261617:WCE261618 WMA261617:WMA261618 WVW261617:WVW261618 O327153:O327154 JK327153:JK327154 TG327153:TG327154 ADC327153:ADC327154 AMY327153:AMY327154 AWU327153:AWU327154 BGQ327153:BGQ327154 BQM327153:BQM327154 CAI327153:CAI327154 CKE327153:CKE327154 CUA327153:CUA327154 DDW327153:DDW327154 DNS327153:DNS327154 DXO327153:DXO327154 EHK327153:EHK327154 ERG327153:ERG327154 FBC327153:FBC327154 FKY327153:FKY327154 FUU327153:FUU327154 GEQ327153:GEQ327154 GOM327153:GOM327154 GYI327153:GYI327154 HIE327153:HIE327154 HSA327153:HSA327154 IBW327153:IBW327154 ILS327153:ILS327154 IVO327153:IVO327154 JFK327153:JFK327154 JPG327153:JPG327154 JZC327153:JZC327154 KIY327153:KIY327154 KSU327153:KSU327154 LCQ327153:LCQ327154 LMM327153:LMM327154 LWI327153:LWI327154 MGE327153:MGE327154 MQA327153:MQA327154 MZW327153:MZW327154 NJS327153:NJS327154 NTO327153:NTO327154 ODK327153:ODK327154 ONG327153:ONG327154 OXC327153:OXC327154 PGY327153:PGY327154 PQU327153:PQU327154 QAQ327153:QAQ327154 QKM327153:QKM327154 QUI327153:QUI327154 REE327153:REE327154 ROA327153:ROA327154 RXW327153:RXW327154 SHS327153:SHS327154 SRO327153:SRO327154 TBK327153:TBK327154 TLG327153:TLG327154 TVC327153:TVC327154 UEY327153:UEY327154 UOU327153:UOU327154 UYQ327153:UYQ327154 VIM327153:VIM327154 VSI327153:VSI327154 WCE327153:WCE327154 WMA327153:WMA327154 WVW327153:WVW327154 O392689:O392690 JK392689:JK392690 TG392689:TG392690 ADC392689:ADC392690 AMY392689:AMY392690 AWU392689:AWU392690 BGQ392689:BGQ392690 BQM392689:BQM392690 CAI392689:CAI392690 CKE392689:CKE392690 CUA392689:CUA392690 DDW392689:DDW392690 DNS392689:DNS392690 DXO392689:DXO392690 EHK392689:EHK392690 ERG392689:ERG392690 FBC392689:FBC392690 FKY392689:FKY392690 FUU392689:FUU392690 GEQ392689:GEQ392690 GOM392689:GOM392690 GYI392689:GYI392690 HIE392689:HIE392690 HSA392689:HSA392690 IBW392689:IBW392690 ILS392689:ILS392690 IVO392689:IVO392690 JFK392689:JFK392690 JPG392689:JPG392690 JZC392689:JZC392690 KIY392689:KIY392690 KSU392689:KSU392690 LCQ392689:LCQ392690 LMM392689:LMM392690 LWI392689:LWI392690 MGE392689:MGE392690 MQA392689:MQA392690 MZW392689:MZW392690 NJS392689:NJS392690 NTO392689:NTO392690 ODK392689:ODK392690 ONG392689:ONG392690 OXC392689:OXC392690 PGY392689:PGY392690 PQU392689:PQU392690 QAQ392689:QAQ392690 QKM392689:QKM392690 QUI392689:QUI392690 REE392689:REE392690 ROA392689:ROA392690 RXW392689:RXW392690 SHS392689:SHS392690 SRO392689:SRO392690 TBK392689:TBK392690 TLG392689:TLG392690 TVC392689:TVC392690 UEY392689:UEY392690 UOU392689:UOU392690 UYQ392689:UYQ392690 VIM392689:VIM392690 VSI392689:VSI392690 WCE392689:WCE392690 WMA392689:WMA392690 WVW392689:WVW392690 O458225:O458226 JK458225:JK458226 TG458225:TG458226 ADC458225:ADC458226 AMY458225:AMY458226 AWU458225:AWU458226 BGQ458225:BGQ458226 BQM458225:BQM458226 CAI458225:CAI458226 CKE458225:CKE458226 CUA458225:CUA458226 DDW458225:DDW458226 DNS458225:DNS458226 DXO458225:DXO458226 EHK458225:EHK458226 ERG458225:ERG458226 FBC458225:FBC458226 FKY458225:FKY458226 FUU458225:FUU458226 GEQ458225:GEQ458226 GOM458225:GOM458226 GYI458225:GYI458226 HIE458225:HIE458226 HSA458225:HSA458226 IBW458225:IBW458226 ILS458225:ILS458226 IVO458225:IVO458226 JFK458225:JFK458226 JPG458225:JPG458226 JZC458225:JZC458226 KIY458225:KIY458226 KSU458225:KSU458226 LCQ458225:LCQ458226 LMM458225:LMM458226 LWI458225:LWI458226 MGE458225:MGE458226 MQA458225:MQA458226 MZW458225:MZW458226 NJS458225:NJS458226 NTO458225:NTO458226 ODK458225:ODK458226 ONG458225:ONG458226 OXC458225:OXC458226 PGY458225:PGY458226 PQU458225:PQU458226 QAQ458225:QAQ458226 QKM458225:QKM458226 QUI458225:QUI458226 REE458225:REE458226 ROA458225:ROA458226 RXW458225:RXW458226 SHS458225:SHS458226 SRO458225:SRO458226 TBK458225:TBK458226 TLG458225:TLG458226 TVC458225:TVC458226 UEY458225:UEY458226 UOU458225:UOU458226 UYQ458225:UYQ458226 VIM458225:VIM458226 VSI458225:VSI458226 WCE458225:WCE458226 WMA458225:WMA458226 WVW458225:WVW458226 O523761:O523762 JK523761:JK523762 TG523761:TG523762 ADC523761:ADC523762 AMY523761:AMY523762 AWU523761:AWU523762 BGQ523761:BGQ523762 BQM523761:BQM523762 CAI523761:CAI523762 CKE523761:CKE523762 CUA523761:CUA523762 DDW523761:DDW523762 DNS523761:DNS523762 DXO523761:DXO523762 EHK523761:EHK523762 ERG523761:ERG523762 FBC523761:FBC523762 FKY523761:FKY523762 FUU523761:FUU523762 GEQ523761:GEQ523762 GOM523761:GOM523762 GYI523761:GYI523762 HIE523761:HIE523762 HSA523761:HSA523762 IBW523761:IBW523762 ILS523761:ILS523762 IVO523761:IVO523762 JFK523761:JFK523762 JPG523761:JPG523762 JZC523761:JZC523762 KIY523761:KIY523762 KSU523761:KSU523762 LCQ523761:LCQ523762 LMM523761:LMM523762 LWI523761:LWI523762 MGE523761:MGE523762 MQA523761:MQA523762 MZW523761:MZW523762 NJS523761:NJS523762 NTO523761:NTO523762 ODK523761:ODK523762 ONG523761:ONG523762 OXC523761:OXC523762 PGY523761:PGY523762 PQU523761:PQU523762 QAQ523761:QAQ523762 QKM523761:QKM523762 QUI523761:QUI523762 REE523761:REE523762 ROA523761:ROA523762 RXW523761:RXW523762 SHS523761:SHS523762 SRO523761:SRO523762 TBK523761:TBK523762 TLG523761:TLG523762 TVC523761:TVC523762 UEY523761:UEY523762 UOU523761:UOU523762 UYQ523761:UYQ523762 VIM523761:VIM523762 VSI523761:VSI523762 WCE523761:WCE523762 WMA523761:WMA523762 WVW523761:WVW523762 O589297:O589298 JK589297:JK589298 TG589297:TG589298 ADC589297:ADC589298 AMY589297:AMY589298 AWU589297:AWU589298 BGQ589297:BGQ589298 BQM589297:BQM589298 CAI589297:CAI589298 CKE589297:CKE589298 CUA589297:CUA589298 DDW589297:DDW589298 DNS589297:DNS589298 DXO589297:DXO589298 EHK589297:EHK589298 ERG589297:ERG589298 FBC589297:FBC589298 FKY589297:FKY589298 FUU589297:FUU589298 GEQ589297:GEQ589298 GOM589297:GOM589298 GYI589297:GYI589298 HIE589297:HIE589298 HSA589297:HSA589298 IBW589297:IBW589298 ILS589297:ILS589298 IVO589297:IVO589298 JFK589297:JFK589298 JPG589297:JPG589298 JZC589297:JZC589298 KIY589297:KIY589298 KSU589297:KSU589298 LCQ589297:LCQ589298 LMM589297:LMM589298 LWI589297:LWI589298 MGE589297:MGE589298 MQA589297:MQA589298 MZW589297:MZW589298 NJS589297:NJS589298 NTO589297:NTO589298 ODK589297:ODK589298 ONG589297:ONG589298 OXC589297:OXC589298 PGY589297:PGY589298 PQU589297:PQU589298 QAQ589297:QAQ589298 QKM589297:QKM589298 QUI589297:QUI589298 REE589297:REE589298 ROA589297:ROA589298 RXW589297:RXW589298 SHS589297:SHS589298 SRO589297:SRO589298 TBK589297:TBK589298 TLG589297:TLG589298 TVC589297:TVC589298 UEY589297:UEY589298 UOU589297:UOU589298 UYQ589297:UYQ589298 VIM589297:VIM589298 VSI589297:VSI589298 WCE589297:WCE589298 WMA589297:WMA589298 WVW589297:WVW589298 O654833:O654834 JK654833:JK654834 TG654833:TG654834 ADC654833:ADC654834 AMY654833:AMY654834 AWU654833:AWU654834 BGQ654833:BGQ654834 BQM654833:BQM654834 CAI654833:CAI654834 CKE654833:CKE654834 CUA654833:CUA654834 DDW654833:DDW654834 DNS654833:DNS654834 DXO654833:DXO654834 EHK654833:EHK654834 ERG654833:ERG654834 FBC654833:FBC654834 FKY654833:FKY654834 FUU654833:FUU654834 GEQ654833:GEQ654834 GOM654833:GOM654834 GYI654833:GYI654834 HIE654833:HIE654834 HSA654833:HSA654834 IBW654833:IBW654834 ILS654833:ILS654834 IVO654833:IVO654834 JFK654833:JFK654834 JPG654833:JPG654834 JZC654833:JZC654834 KIY654833:KIY654834 KSU654833:KSU654834 LCQ654833:LCQ654834 LMM654833:LMM654834 LWI654833:LWI654834 MGE654833:MGE654834 MQA654833:MQA654834 MZW654833:MZW654834 NJS654833:NJS654834 NTO654833:NTO654834 ODK654833:ODK654834 ONG654833:ONG654834 OXC654833:OXC654834 PGY654833:PGY654834 PQU654833:PQU654834 QAQ654833:QAQ654834 QKM654833:QKM654834 QUI654833:QUI654834 REE654833:REE654834 ROA654833:ROA654834 RXW654833:RXW654834 SHS654833:SHS654834 SRO654833:SRO654834 TBK654833:TBK654834 TLG654833:TLG654834 TVC654833:TVC654834 UEY654833:UEY654834 UOU654833:UOU654834 UYQ654833:UYQ654834 VIM654833:VIM654834 VSI654833:VSI654834 WCE654833:WCE654834 WMA654833:WMA654834 WVW654833:WVW654834 O720369:O720370 JK720369:JK720370 TG720369:TG720370 ADC720369:ADC720370 AMY720369:AMY720370 AWU720369:AWU720370 BGQ720369:BGQ720370 BQM720369:BQM720370 CAI720369:CAI720370 CKE720369:CKE720370 CUA720369:CUA720370 DDW720369:DDW720370 DNS720369:DNS720370 DXO720369:DXO720370 EHK720369:EHK720370 ERG720369:ERG720370 FBC720369:FBC720370 FKY720369:FKY720370 FUU720369:FUU720370 GEQ720369:GEQ720370 GOM720369:GOM720370 GYI720369:GYI720370 HIE720369:HIE720370 HSA720369:HSA720370 IBW720369:IBW720370 ILS720369:ILS720370 IVO720369:IVO720370 JFK720369:JFK720370 JPG720369:JPG720370 JZC720369:JZC720370 KIY720369:KIY720370 KSU720369:KSU720370 LCQ720369:LCQ720370 LMM720369:LMM720370 LWI720369:LWI720370 MGE720369:MGE720370 MQA720369:MQA720370 MZW720369:MZW720370 NJS720369:NJS720370 NTO720369:NTO720370 ODK720369:ODK720370 ONG720369:ONG720370 OXC720369:OXC720370 PGY720369:PGY720370 PQU720369:PQU720370 QAQ720369:QAQ720370 QKM720369:QKM720370 QUI720369:QUI720370 REE720369:REE720370 ROA720369:ROA720370 RXW720369:RXW720370 SHS720369:SHS720370 SRO720369:SRO720370 TBK720369:TBK720370 TLG720369:TLG720370 TVC720369:TVC720370 UEY720369:UEY720370 UOU720369:UOU720370 UYQ720369:UYQ720370 VIM720369:VIM720370 VSI720369:VSI720370 WCE720369:WCE720370 WMA720369:WMA720370 WVW720369:WVW720370 O785905:O785906 JK785905:JK785906 TG785905:TG785906 ADC785905:ADC785906 AMY785905:AMY785906 AWU785905:AWU785906 BGQ785905:BGQ785906 BQM785905:BQM785906 CAI785905:CAI785906 CKE785905:CKE785906 CUA785905:CUA785906 DDW785905:DDW785906 DNS785905:DNS785906 DXO785905:DXO785906 EHK785905:EHK785906 ERG785905:ERG785906 FBC785905:FBC785906 FKY785905:FKY785906 FUU785905:FUU785906 GEQ785905:GEQ785906 GOM785905:GOM785906 GYI785905:GYI785906 HIE785905:HIE785906 HSA785905:HSA785906 IBW785905:IBW785906 ILS785905:ILS785906 IVO785905:IVO785906 JFK785905:JFK785906 JPG785905:JPG785906 JZC785905:JZC785906 KIY785905:KIY785906 KSU785905:KSU785906 LCQ785905:LCQ785906 LMM785905:LMM785906 LWI785905:LWI785906 MGE785905:MGE785906 MQA785905:MQA785906 MZW785905:MZW785906 NJS785905:NJS785906 NTO785905:NTO785906 ODK785905:ODK785906 ONG785905:ONG785906 OXC785905:OXC785906 PGY785905:PGY785906 PQU785905:PQU785906 QAQ785905:QAQ785906 QKM785905:QKM785906 QUI785905:QUI785906 REE785905:REE785906 ROA785905:ROA785906 RXW785905:RXW785906 SHS785905:SHS785906 SRO785905:SRO785906 TBK785905:TBK785906 TLG785905:TLG785906 TVC785905:TVC785906 UEY785905:UEY785906 UOU785905:UOU785906 UYQ785905:UYQ785906 VIM785905:VIM785906 VSI785905:VSI785906 WCE785905:WCE785906 WMA785905:WMA785906 WVW785905:WVW785906 O851441:O851442 JK851441:JK851442 TG851441:TG851442 ADC851441:ADC851442 AMY851441:AMY851442 AWU851441:AWU851442 BGQ851441:BGQ851442 BQM851441:BQM851442 CAI851441:CAI851442 CKE851441:CKE851442 CUA851441:CUA851442 DDW851441:DDW851442 DNS851441:DNS851442 DXO851441:DXO851442 EHK851441:EHK851442 ERG851441:ERG851442 FBC851441:FBC851442 FKY851441:FKY851442 FUU851441:FUU851442 GEQ851441:GEQ851442 GOM851441:GOM851442 GYI851441:GYI851442 HIE851441:HIE851442 HSA851441:HSA851442 IBW851441:IBW851442 ILS851441:ILS851442 IVO851441:IVO851442 JFK851441:JFK851442 JPG851441:JPG851442 JZC851441:JZC851442 KIY851441:KIY851442 KSU851441:KSU851442 LCQ851441:LCQ851442 LMM851441:LMM851442 LWI851441:LWI851442 MGE851441:MGE851442 MQA851441:MQA851442 MZW851441:MZW851442 NJS851441:NJS851442 NTO851441:NTO851442 ODK851441:ODK851442 ONG851441:ONG851442 OXC851441:OXC851442 PGY851441:PGY851442 PQU851441:PQU851442 QAQ851441:QAQ851442 QKM851441:QKM851442 QUI851441:QUI851442 REE851441:REE851442 ROA851441:ROA851442 RXW851441:RXW851442 SHS851441:SHS851442 SRO851441:SRO851442 TBK851441:TBK851442 TLG851441:TLG851442 TVC851441:TVC851442 UEY851441:UEY851442 UOU851441:UOU851442 UYQ851441:UYQ851442 VIM851441:VIM851442 VSI851441:VSI851442 WCE851441:WCE851442 WMA851441:WMA851442 WVW851441:WVW851442 O916977:O916978 JK916977:JK916978 TG916977:TG916978 ADC916977:ADC916978 AMY916977:AMY916978 AWU916977:AWU916978 BGQ916977:BGQ916978 BQM916977:BQM916978 CAI916977:CAI916978 CKE916977:CKE916978 CUA916977:CUA916978 DDW916977:DDW916978 DNS916977:DNS916978 DXO916977:DXO916978 EHK916977:EHK916978 ERG916977:ERG916978 FBC916977:FBC916978 FKY916977:FKY916978 FUU916977:FUU916978 GEQ916977:GEQ916978 GOM916977:GOM916978 GYI916977:GYI916978 HIE916977:HIE916978 HSA916977:HSA916978 IBW916977:IBW916978 ILS916977:ILS916978 IVO916977:IVO916978 JFK916977:JFK916978 JPG916977:JPG916978 JZC916977:JZC916978 KIY916977:KIY916978 KSU916977:KSU916978 LCQ916977:LCQ916978 LMM916977:LMM916978 LWI916977:LWI916978 MGE916977:MGE916978 MQA916977:MQA916978 MZW916977:MZW916978 NJS916977:NJS916978 NTO916977:NTO916978 ODK916977:ODK916978 ONG916977:ONG916978 OXC916977:OXC916978 PGY916977:PGY916978 PQU916977:PQU916978 QAQ916977:QAQ916978 QKM916977:QKM916978 QUI916977:QUI916978 REE916977:REE916978 ROA916977:ROA916978 RXW916977:RXW916978 SHS916977:SHS916978 SRO916977:SRO916978 TBK916977:TBK916978 TLG916977:TLG916978 TVC916977:TVC916978 UEY916977:UEY916978 UOU916977:UOU916978 UYQ916977:UYQ916978 VIM916977:VIM916978 VSI916977:VSI916978 WCE916977:WCE916978 WMA916977:WMA916978 WVW916977:WVW916978 O982513:O982514 JK982513:JK982514 TG982513:TG982514 ADC982513:ADC982514 AMY982513:AMY982514 AWU982513:AWU982514 BGQ982513:BGQ982514 BQM982513:BQM982514 CAI982513:CAI982514 CKE982513:CKE982514 CUA982513:CUA982514 DDW982513:DDW982514 DNS982513:DNS982514 DXO982513:DXO982514 EHK982513:EHK982514 ERG982513:ERG982514 FBC982513:FBC982514 FKY982513:FKY982514 FUU982513:FUU982514 GEQ982513:GEQ982514 GOM982513:GOM982514 GYI982513:GYI982514 HIE982513:HIE982514 HSA982513:HSA982514 IBW982513:IBW982514 ILS982513:ILS982514 IVO982513:IVO982514 JFK982513:JFK982514 JPG982513:JPG982514 JZC982513:JZC982514 KIY982513:KIY982514 KSU982513:KSU982514 LCQ982513:LCQ982514 LMM982513:LMM982514 LWI982513:LWI982514 MGE982513:MGE982514 MQA982513:MQA982514 MZW982513:MZW982514 NJS982513:NJS982514 NTO982513:NTO982514 ODK982513:ODK982514 ONG982513:ONG982514 OXC982513:OXC982514 PGY982513:PGY982514 PQU982513:PQU982514 QAQ982513:QAQ982514 QKM982513:QKM982514 QUI982513:QUI982514 REE982513:REE982514 ROA982513:ROA982514 RXW982513:RXW982514 SHS982513:SHS982514 SRO982513:SRO982514 TBK982513:TBK982514 TLG982513:TLG982514 TVC982513:TVC982514 UEY982513:UEY982514 UOU982513:UOU982514 UYQ982513:UYQ982514 VIM982513:VIM982514 VSI982513:VSI982514 WCE982513:WCE982514 WMA982513:WMA982514 WVW982513:WVW982514 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P65011 JL65011 TH65011 ADD65011 AMZ65011 AWV65011 BGR65011 BQN65011 CAJ65011 CKF65011 CUB65011 DDX65011 DNT65011 DXP65011 EHL65011 ERH65011 FBD65011 FKZ65011 FUV65011 GER65011 GON65011 GYJ65011 HIF65011 HSB65011 IBX65011 ILT65011 IVP65011 JFL65011 JPH65011 JZD65011 KIZ65011 KSV65011 LCR65011 LMN65011 LWJ65011 MGF65011 MQB65011 MZX65011 NJT65011 NTP65011 ODL65011 ONH65011 OXD65011 PGZ65011 PQV65011 QAR65011 QKN65011 QUJ65011 REF65011 ROB65011 RXX65011 SHT65011 SRP65011 TBL65011 TLH65011 TVD65011 UEZ65011 UOV65011 UYR65011 VIN65011 VSJ65011 WCF65011 WMB65011 WVX65011 P130547 JL130547 TH130547 ADD130547 AMZ130547 AWV130547 BGR130547 BQN130547 CAJ130547 CKF130547 CUB130547 DDX130547 DNT130547 DXP130547 EHL130547 ERH130547 FBD130547 FKZ130547 FUV130547 GER130547 GON130547 GYJ130547 HIF130547 HSB130547 IBX130547 ILT130547 IVP130547 JFL130547 JPH130547 JZD130547 KIZ130547 KSV130547 LCR130547 LMN130547 LWJ130547 MGF130547 MQB130547 MZX130547 NJT130547 NTP130547 ODL130547 ONH130547 OXD130547 PGZ130547 PQV130547 QAR130547 QKN130547 QUJ130547 REF130547 ROB130547 RXX130547 SHT130547 SRP130547 TBL130547 TLH130547 TVD130547 UEZ130547 UOV130547 UYR130547 VIN130547 VSJ130547 WCF130547 WMB130547 WVX130547 P196083 JL196083 TH196083 ADD196083 AMZ196083 AWV196083 BGR196083 BQN196083 CAJ196083 CKF196083 CUB196083 DDX196083 DNT196083 DXP196083 EHL196083 ERH196083 FBD196083 FKZ196083 FUV196083 GER196083 GON196083 GYJ196083 HIF196083 HSB196083 IBX196083 ILT196083 IVP196083 JFL196083 JPH196083 JZD196083 KIZ196083 KSV196083 LCR196083 LMN196083 LWJ196083 MGF196083 MQB196083 MZX196083 NJT196083 NTP196083 ODL196083 ONH196083 OXD196083 PGZ196083 PQV196083 QAR196083 QKN196083 QUJ196083 REF196083 ROB196083 RXX196083 SHT196083 SRP196083 TBL196083 TLH196083 TVD196083 UEZ196083 UOV196083 UYR196083 VIN196083 VSJ196083 WCF196083 WMB196083 WVX196083 P261619 JL261619 TH261619 ADD261619 AMZ261619 AWV261619 BGR261619 BQN261619 CAJ261619 CKF261619 CUB261619 DDX261619 DNT261619 DXP261619 EHL261619 ERH261619 FBD261619 FKZ261619 FUV261619 GER261619 GON261619 GYJ261619 HIF261619 HSB261619 IBX261619 ILT261619 IVP261619 JFL261619 JPH261619 JZD261619 KIZ261619 KSV261619 LCR261619 LMN261619 LWJ261619 MGF261619 MQB261619 MZX261619 NJT261619 NTP261619 ODL261619 ONH261619 OXD261619 PGZ261619 PQV261619 QAR261619 QKN261619 QUJ261619 REF261619 ROB261619 RXX261619 SHT261619 SRP261619 TBL261619 TLH261619 TVD261619 UEZ261619 UOV261619 UYR261619 VIN261619 VSJ261619 WCF261619 WMB261619 WVX261619 P327155 JL327155 TH327155 ADD327155 AMZ327155 AWV327155 BGR327155 BQN327155 CAJ327155 CKF327155 CUB327155 DDX327155 DNT327155 DXP327155 EHL327155 ERH327155 FBD327155 FKZ327155 FUV327155 GER327155 GON327155 GYJ327155 HIF327155 HSB327155 IBX327155 ILT327155 IVP327155 JFL327155 JPH327155 JZD327155 KIZ327155 KSV327155 LCR327155 LMN327155 LWJ327155 MGF327155 MQB327155 MZX327155 NJT327155 NTP327155 ODL327155 ONH327155 OXD327155 PGZ327155 PQV327155 QAR327155 QKN327155 QUJ327155 REF327155 ROB327155 RXX327155 SHT327155 SRP327155 TBL327155 TLH327155 TVD327155 UEZ327155 UOV327155 UYR327155 VIN327155 VSJ327155 WCF327155 WMB327155 WVX327155 P392691 JL392691 TH392691 ADD392691 AMZ392691 AWV392691 BGR392691 BQN392691 CAJ392691 CKF392691 CUB392691 DDX392691 DNT392691 DXP392691 EHL392691 ERH392691 FBD392691 FKZ392691 FUV392691 GER392691 GON392691 GYJ392691 HIF392691 HSB392691 IBX392691 ILT392691 IVP392691 JFL392691 JPH392691 JZD392691 KIZ392691 KSV392691 LCR392691 LMN392691 LWJ392691 MGF392691 MQB392691 MZX392691 NJT392691 NTP392691 ODL392691 ONH392691 OXD392691 PGZ392691 PQV392691 QAR392691 QKN392691 QUJ392691 REF392691 ROB392691 RXX392691 SHT392691 SRP392691 TBL392691 TLH392691 TVD392691 UEZ392691 UOV392691 UYR392691 VIN392691 VSJ392691 WCF392691 WMB392691 WVX392691 P458227 JL458227 TH458227 ADD458227 AMZ458227 AWV458227 BGR458227 BQN458227 CAJ458227 CKF458227 CUB458227 DDX458227 DNT458227 DXP458227 EHL458227 ERH458227 FBD458227 FKZ458227 FUV458227 GER458227 GON458227 GYJ458227 HIF458227 HSB458227 IBX458227 ILT458227 IVP458227 JFL458227 JPH458227 JZD458227 KIZ458227 KSV458227 LCR458227 LMN458227 LWJ458227 MGF458227 MQB458227 MZX458227 NJT458227 NTP458227 ODL458227 ONH458227 OXD458227 PGZ458227 PQV458227 QAR458227 QKN458227 QUJ458227 REF458227 ROB458227 RXX458227 SHT458227 SRP458227 TBL458227 TLH458227 TVD458227 UEZ458227 UOV458227 UYR458227 VIN458227 VSJ458227 WCF458227 WMB458227 WVX458227 P523763 JL523763 TH523763 ADD523763 AMZ523763 AWV523763 BGR523763 BQN523763 CAJ523763 CKF523763 CUB523763 DDX523763 DNT523763 DXP523763 EHL523763 ERH523763 FBD523763 FKZ523763 FUV523763 GER523763 GON523763 GYJ523763 HIF523763 HSB523763 IBX523763 ILT523763 IVP523763 JFL523763 JPH523763 JZD523763 KIZ523763 KSV523763 LCR523763 LMN523763 LWJ523763 MGF523763 MQB523763 MZX523763 NJT523763 NTP523763 ODL523763 ONH523763 OXD523763 PGZ523763 PQV523763 QAR523763 QKN523763 QUJ523763 REF523763 ROB523763 RXX523763 SHT523763 SRP523763 TBL523763 TLH523763 TVD523763 UEZ523763 UOV523763 UYR523763 VIN523763 VSJ523763 WCF523763 WMB523763 WVX523763 P589299 JL589299 TH589299 ADD589299 AMZ589299 AWV589299 BGR589299 BQN589299 CAJ589299 CKF589299 CUB589299 DDX589299 DNT589299 DXP589299 EHL589299 ERH589299 FBD589299 FKZ589299 FUV589299 GER589299 GON589299 GYJ589299 HIF589299 HSB589299 IBX589299 ILT589299 IVP589299 JFL589299 JPH589299 JZD589299 KIZ589299 KSV589299 LCR589299 LMN589299 LWJ589299 MGF589299 MQB589299 MZX589299 NJT589299 NTP589299 ODL589299 ONH589299 OXD589299 PGZ589299 PQV589299 QAR589299 QKN589299 QUJ589299 REF589299 ROB589299 RXX589299 SHT589299 SRP589299 TBL589299 TLH589299 TVD589299 UEZ589299 UOV589299 UYR589299 VIN589299 VSJ589299 WCF589299 WMB589299 WVX589299 P654835 JL654835 TH654835 ADD654835 AMZ654835 AWV654835 BGR654835 BQN654835 CAJ654835 CKF654835 CUB654835 DDX654835 DNT654835 DXP654835 EHL654835 ERH654835 FBD654835 FKZ654835 FUV654835 GER654835 GON654835 GYJ654835 HIF654835 HSB654835 IBX654835 ILT654835 IVP654835 JFL654835 JPH654835 JZD654835 KIZ654835 KSV654835 LCR654835 LMN654835 LWJ654835 MGF654835 MQB654835 MZX654835 NJT654835 NTP654835 ODL654835 ONH654835 OXD654835 PGZ654835 PQV654835 QAR654835 QKN654835 QUJ654835 REF654835 ROB654835 RXX654835 SHT654835 SRP654835 TBL654835 TLH654835 TVD654835 UEZ654835 UOV654835 UYR654835 VIN654835 VSJ654835 WCF654835 WMB654835 WVX654835 P720371 JL720371 TH720371 ADD720371 AMZ720371 AWV720371 BGR720371 BQN720371 CAJ720371 CKF720371 CUB720371 DDX720371 DNT720371 DXP720371 EHL720371 ERH720371 FBD720371 FKZ720371 FUV720371 GER720371 GON720371 GYJ720371 HIF720371 HSB720371 IBX720371 ILT720371 IVP720371 JFL720371 JPH720371 JZD720371 KIZ720371 KSV720371 LCR720371 LMN720371 LWJ720371 MGF720371 MQB720371 MZX720371 NJT720371 NTP720371 ODL720371 ONH720371 OXD720371 PGZ720371 PQV720371 QAR720371 QKN720371 QUJ720371 REF720371 ROB720371 RXX720371 SHT720371 SRP720371 TBL720371 TLH720371 TVD720371 UEZ720371 UOV720371 UYR720371 VIN720371 VSJ720371 WCF720371 WMB720371 WVX720371 P785907 JL785907 TH785907 ADD785907 AMZ785907 AWV785907 BGR785907 BQN785907 CAJ785907 CKF785907 CUB785907 DDX785907 DNT785907 DXP785907 EHL785907 ERH785907 FBD785907 FKZ785907 FUV785907 GER785907 GON785907 GYJ785907 HIF785907 HSB785907 IBX785907 ILT785907 IVP785907 JFL785907 JPH785907 JZD785907 KIZ785907 KSV785907 LCR785907 LMN785907 LWJ785907 MGF785907 MQB785907 MZX785907 NJT785907 NTP785907 ODL785907 ONH785907 OXD785907 PGZ785907 PQV785907 QAR785907 QKN785907 QUJ785907 REF785907 ROB785907 RXX785907 SHT785907 SRP785907 TBL785907 TLH785907 TVD785907 UEZ785907 UOV785907 UYR785907 VIN785907 VSJ785907 WCF785907 WMB785907 WVX785907 P851443 JL851443 TH851443 ADD851443 AMZ851443 AWV851443 BGR851443 BQN851443 CAJ851443 CKF851443 CUB851443 DDX851443 DNT851443 DXP851443 EHL851443 ERH851443 FBD851443 FKZ851443 FUV851443 GER851443 GON851443 GYJ851443 HIF851443 HSB851443 IBX851443 ILT851443 IVP851443 JFL851443 JPH851443 JZD851443 KIZ851443 KSV851443 LCR851443 LMN851443 LWJ851443 MGF851443 MQB851443 MZX851443 NJT851443 NTP851443 ODL851443 ONH851443 OXD851443 PGZ851443 PQV851443 QAR851443 QKN851443 QUJ851443 REF851443 ROB851443 RXX851443 SHT851443 SRP851443 TBL851443 TLH851443 TVD851443 UEZ851443 UOV851443 UYR851443 VIN851443 VSJ851443 WCF851443 WMB851443 WVX851443 P916979 JL916979 TH916979 ADD916979 AMZ916979 AWV916979 BGR916979 BQN916979 CAJ916979 CKF916979 CUB916979 DDX916979 DNT916979 DXP916979 EHL916979 ERH916979 FBD916979 FKZ916979 FUV916979 GER916979 GON916979 GYJ916979 HIF916979 HSB916979 IBX916979 ILT916979 IVP916979 JFL916979 JPH916979 JZD916979 KIZ916979 KSV916979 LCR916979 LMN916979 LWJ916979 MGF916979 MQB916979 MZX916979 NJT916979 NTP916979 ODL916979 ONH916979 OXD916979 PGZ916979 PQV916979 QAR916979 QKN916979 QUJ916979 REF916979 ROB916979 RXX916979 SHT916979 SRP916979 TBL916979 TLH916979 TVD916979 UEZ916979 UOV916979 UYR916979 VIN916979 VSJ916979 WCF916979 WMB916979 WVX916979 P982515 JL982515 TH982515 ADD982515 AMZ982515 AWV982515 BGR982515 BQN982515 CAJ982515 CKF982515 CUB982515 DDX982515 DNT982515 DXP982515 EHL982515 ERH982515 FBD982515 FKZ982515 FUV982515 GER982515 GON982515 GYJ982515 HIF982515 HSB982515 IBX982515 ILT982515 IVP982515 JFL982515 JPH982515 JZD982515 KIZ982515 KSV982515 LCR982515 LMN982515 LWJ982515 MGF982515 MQB982515 MZX982515 NJT982515 NTP982515 ODL982515 ONH982515 OXD982515 PGZ982515 PQV982515 QAR982515 QKN982515 QUJ982515 REF982515 ROB982515 RXX982515 SHT982515 SRP982515 TBL982515 TLH982515 TVD982515 UEZ982515 UOV982515 UYR982515 VIN982515 VSJ982515 WCF982515 WMB982515 WVX982515 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M65013 JI65013 TE65013 ADA65013 AMW65013 AWS65013 BGO65013 BQK65013 CAG65013 CKC65013 CTY65013 DDU65013 DNQ65013 DXM65013 EHI65013 ERE65013 FBA65013 FKW65013 FUS65013 GEO65013 GOK65013 GYG65013 HIC65013 HRY65013 IBU65013 ILQ65013 IVM65013 JFI65013 JPE65013 JZA65013 KIW65013 KSS65013 LCO65013 LMK65013 LWG65013 MGC65013 MPY65013 MZU65013 NJQ65013 NTM65013 ODI65013 ONE65013 OXA65013 PGW65013 PQS65013 QAO65013 QKK65013 QUG65013 REC65013 RNY65013 RXU65013 SHQ65013 SRM65013 TBI65013 TLE65013 TVA65013 UEW65013 UOS65013 UYO65013 VIK65013 VSG65013 WCC65013 WLY65013 WVU65013 M130549 JI130549 TE130549 ADA130549 AMW130549 AWS130549 BGO130549 BQK130549 CAG130549 CKC130549 CTY130549 DDU130549 DNQ130549 DXM130549 EHI130549 ERE130549 FBA130549 FKW130549 FUS130549 GEO130549 GOK130549 GYG130549 HIC130549 HRY130549 IBU130549 ILQ130549 IVM130549 JFI130549 JPE130549 JZA130549 KIW130549 KSS130549 LCO130549 LMK130549 LWG130549 MGC130549 MPY130549 MZU130549 NJQ130549 NTM130549 ODI130549 ONE130549 OXA130549 PGW130549 PQS130549 QAO130549 QKK130549 QUG130549 REC130549 RNY130549 RXU130549 SHQ130549 SRM130549 TBI130549 TLE130549 TVA130549 UEW130549 UOS130549 UYO130549 VIK130549 VSG130549 WCC130549 WLY130549 WVU130549 M196085 JI196085 TE196085 ADA196085 AMW196085 AWS196085 BGO196085 BQK196085 CAG196085 CKC196085 CTY196085 DDU196085 DNQ196085 DXM196085 EHI196085 ERE196085 FBA196085 FKW196085 FUS196085 GEO196085 GOK196085 GYG196085 HIC196085 HRY196085 IBU196085 ILQ196085 IVM196085 JFI196085 JPE196085 JZA196085 KIW196085 KSS196085 LCO196085 LMK196085 LWG196085 MGC196085 MPY196085 MZU196085 NJQ196085 NTM196085 ODI196085 ONE196085 OXA196085 PGW196085 PQS196085 QAO196085 QKK196085 QUG196085 REC196085 RNY196085 RXU196085 SHQ196085 SRM196085 TBI196085 TLE196085 TVA196085 UEW196085 UOS196085 UYO196085 VIK196085 VSG196085 WCC196085 WLY196085 WVU196085 M261621 JI261621 TE261621 ADA261621 AMW261621 AWS261621 BGO261621 BQK261621 CAG261621 CKC261621 CTY261621 DDU261621 DNQ261621 DXM261621 EHI261621 ERE261621 FBA261621 FKW261621 FUS261621 GEO261621 GOK261621 GYG261621 HIC261621 HRY261621 IBU261621 ILQ261621 IVM261621 JFI261621 JPE261621 JZA261621 KIW261621 KSS261621 LCO261621 LMK261621 LWG261621 MGC261621 MPY261621 MZU261621 NJQ261621 NTM261621 ODI261621 ONE261621 OXA261621 PGW261621 PQS261621 QAO261621 QKK261621 QUG261621 REC261621 RNY261621 RXU261621 SHQ261621 SRM261621 TBI261621 TLE261621 TVA261621 UEW261621 UOS261621 UYO261621 VIK261621 VSG261621 WCC261621 WLY261621 WVU261621 M327157 JI327157 TE327157 ADA327157 AMW327157 AWS327157 BGO327157 BQK327157 CAG327157 CKC327157 CTY327157 DDU327157 DNQ327157 DXM327157 EHI327157 ERE327157 FBA327157 FKW327157 FUS327157 GEO327157 GOK327157 GYG327157 HIC327157 HRY327157 IBU327157 ILQ327157 IVM327157 JFI327157 JPE327157 JZA327157 KIW327157 KSS327157 LCO327157 LMK327157 LWG327157 MGC327157 MPY327157 MZU327157 NJQ327157 NTM327157 ODI327157 ONE327157 OXA327157 PGW327157 PQS327157 QAO327157 QKK327157 QUG327157 REC327157 RNY327157 RXU327157 SHQ327157 SRM327157 TBI327157 TLE327157 TVA327157 UEW327157 UOS327157 UYO327157 VIK327157 VSG327157 WCC327157 WLY327157 WVU327157 M392693 JI392693 TE392693 ADA392693 AMW392693 AWS392693 BGO392693 BQK392693 CAG392693 CKC392693 CTY392693 DDU392693 DNQ392693 DXM392693 EHI392693 ERE392693 FBA392693 FKW392693 FUS392693 GEO392693 GOK392693 GYG392693 HIC392693 HRY392693 IBU392693 ILQ392693 IVM392693 JFI392693 JPE392693 JZA392693 KIW392693 KSS392693 LCO392693 LMK392693 LWG392693 MGC392693 MPY392693 MZU392693 NJQ392693 NTM392693 ODI392693 ONE392693 OXA392693 PGW392693 PQS392693 QAO392693 QKK392693 QUG392693 REC392693 RNY392693 RXU392693 SHQ392693 SRM392693 TBI392693 TLE392693 TVA392693 UEW392693 UOS392693 UYO392693 VIK392693 VSG392693 WCC392693 WLY392693 WVU392693 M458229 JI458229 TE458229 ADA458229 AMW458229 AWS458229 BGO458229 BQK458229 CAG458229 CKC458229 CTY458229 DDU458229 DNQ458229 DXM458229 EHI458229 ERE458229 FBA458229 FKW458229 FUS458229 GEO458229 GOK458229 GYG458229 HIC458229 HRY458229 IBU458229 ILQ458229 IVM458229 JFI458229 JPE458229 JZA458229 KIW458229 KSS458229 LCO458229 LMK458229 LWG458229 MGC458229 MPY458229 MZU458229 NJQ458229 NTM458229 ODI458229 ONE458229 OXA458229 PGW458229 PQS458229 QAO458229 QKK458229 QUG458229 REC458229 RNY458229 RXU458229 SHQ458229 SRM458229 TBI458229 TLE458229 TVA458229 UEW458229 UOS458229 UYO458229 VIK458229 VSG458229 WCC458229 WLY458229 WVU458229 M523765 JI523765 TE523765 ADA523765 AMW523765 AWS523765 BGO523765 BQK523765 CAG523765 CKC523765 CTY523765 DDU523765 DNQ523765 DXM523765 EHI523765 ERE523765 FBA523765 FKW523765 FUS523765 GEO523765 GOK523765 GYG523765 HIC523765 HRY523765 IBU523765 ILQ523765 IVM523765 JFI523765 JPE523765 JZA523765 KIW523765 KSS523765 LCO523765 LMK523765 LWG523765 MGC523765 MPY523765 MZU523765 NJQ523765 NTM523765 ODI523765 ONE523765 OXA523765 PGW523765 PQS523765 QAO523765 QKK523765 QUG523765 REC523765 RNY523765 RXU523765 SHQ523765 SRM523765 TBI523765 TLE523765 TVA523765 UEW523765 UOS523765 UYO523765 VIK523765 VSG523765 WCC523765 WLY523765 WVU523765 M589301 JI589301 TE589301 ADA589301 AMW589301 AWS589301 BGO589301 BQK589301 CAG589301 CKC589301 CTY589301 DDU589301 DNQ589301 DXM589301 EHI589301 ERE589301 FBA589301 FKW589301 FUS589301 GEO589301 GOK589301 GYG589301 HIC589301 HRY589301 IBU589301 ILQ589301 IVM589301 JFI589301 JPE589301 JZA589301 KIW589301 KSS589301 LCO589301 LMK589301 LWG589301 MGC589301 MPY589301 MZU589301 NJQ589301 NTM589301 ODI589301 ONE589301 OXA589301 PGW589301 PQS589301 QAO589301 QKK589301 QUG589301 REC589301 RNY589301 RXU589301 SHQ589301 SRM589301 TBI589301 TLE589301 TVA589301 UEW589301 UOS589301 UYO589301 VIK589301 VSG589301 WCC589301 WLY589301 WVU589301 M654837 JI654837 TE654837 ADA654837 AMW654837 AWS654837 BGO654837 BQK654837 CAG654837 CKC654837 CTY654837 DDU654837 DNQ654837 DXM654837 EHI654837 ERE654837 FBA654837 FKW654837 FUS654837 GEO654837 GOK654837 GYG654837 HIC654837 HRY654837 IBU654837 ILQ654837 IVM654837 JFI654837 JPE654837 JZA654837 KIW654837 KSS654837 LCO654837 LMK654837 LWG654837 MGC654837 MPY654837 MZU654837 NJQ654837 NTM654837 ODI654837 ONE654837 OXA654837 PGW654837 PQS654837 QAO654837 QKK654837 QUG654837 REC654837 RNY654837 RXU654837 SHQ654837 SRM654837 TBI654837 TLE654837 TVA654837 UEW654837 UOS654837 UYO654837 VIK654837 VSG654837 WCC654837 WLY654837 WVU654837 M720373 JI720373 TE720373 ADA720373 AMW720373 AWS720373 BGO720373 BQK720373 CAG720373 CKC720373 CTY720373 DDU720373 DNQ720373 DXM720373 EHI720373 ERE720373 FBA720373 FKW720373 FUS720373 GEO720373 GOK720373 GYG720373 HIC720373 HRY720373 IBU720373 ILQ720373 IVM720373 JFI720373 JPE720373 JZA720373 KIW720373 KSS720373 LCO720373 LMK720373 LWG720373 MGC720373 MPY720373 MZU720373 NJQ720373 NTM720373 ODI720373 ONE720373 OXA720373 PGW720373 PQS720373 QAO720373 QKK720373 QUG720373 REC720373 RNY720373 RXU720373 SHQ720373 SRM720373 TBI720373 TLE720373 TVA720373 UEW720373 UOS720373 UYO720373 VIK720373 VSG720373 WCC720373 WLY720373 WVU720373 M785909 JI785909 TE785909 ADA785909 AMW785909 AWS785909 BGO785909 BQK785909 CAG785909 CKC785909 CTY785909 DDU785909 DNQ785909 DXM785909 EHI785909 ERE785909 FBA785909 FKW785909 FUS785909 GEO785909 GOK785909 GYG785909 HIC785909 HRY785909 IBU785909 ILQ785909 IVM785909 JFI785909 JPE785909 JZA785909 KIW785909 KSS785909 LCO785909 LMK785909 LWG785909 MGC785909 MPY785909 MZU785909 NJQ785909 NTM785909 ODI785909 ONE785909 OXA785909 PGW785909 PQS785909 QAO785909 QKK785909 QUG785909 REC785909 RNY785909 RXU785909 SHQ785909 SRM785909 TBI785909 TLE785909 TVA785909 UEW785909 UOS785909 UYO785909 VIK785909 VSG785909 WCC785909 WLY785909 WVU785909 M851445 JI851445 TE851445 ADA851445 AMW851445 AWS851445 BGO851445 BQK851445 CAG851445 CKC851445 CTY851445 DDU851445 DNQ851445 DXM851445 EHI851445 ERE851445 FBA851445 FKW851445 FUS851445 GEO851445 GOK851445 GYG851445 HIC851445 HRY851445 IBU851445 ILQ851445 IVM851445 JFI851445 JPE851445 JZA851445 KIW851445 KSS851445 LCO851445 LMK851445 LWG851445 MGC851445 MPY851445 MZU851445 NJQ851445 NTM851445 ODI851445 ONE851445 OXA851445 PGW851445 PQS851445 QAO851445 QKK851445 QUG851445 REC851445 RNY851445 RXU851445 SHQ851445 SRM851445 TBI851445 TLE851445 TVA851445 UEW851445 UOS851445 UYO851445 VIK851445 VSG851445 WCC851445 WLY851445 WVU851445 M916981 JI916981 TE916981 ADA916981 AMW916981 AWS916981 BGO916981 BQK916981 CAG916981 CKC916981 CTY916981 DDU916981 DNQ916981 DXM916981 EHI916981 ERE916981 FBA916981 FKW916981 FUS916981 GEO916981 GOK916981 GYG916981 HIC916981 HRY916981 IBU916981 ILQ916981 IVM916981 JFI916981 JPE916981 JZA916981 KIW916981 KSS916981 LCO916981 LMK916981 LWG916981 MGC916981 MPY916981 MZU916981 NJQ916981 NTM916981 ODI916981 ONE916981 OXA916981 PGW916981 PQS916981 QAO916981 QKK916981 QUG916981 REC916981 RNY916981 RXU916981 SHQ916981 SRM916981 TBI916981 TLE916981 TVA916981 UEW916981 UOS916981 UYO916981 VIK916981 VSG916981 WCC916981 WLY916981 WVU916981 M982517 JI982517 TE982517 ADA982517 AMW982517 AWS982517 BGO982517 BQK982517 CAG982517 CKC982517 CTY982517 DDU982517 DNQ982517 DXM982517 EHI982517 ERE982517 FBA982517 FKW982517 FUS982517 GEO982517 GOK982517 GYG982517 HIC982517 HRY982517 IBU982517 ILQ982517 IVM982517 JFI982517 JPE982517 JZA982517 KIW982517 KSS982517 LCO982517 LMK982517 LWG982517 MGC982517 MPY982517 MZU982517 NJQ982517 NTM982517 ODI982517 ONE982517 OXA982517 PGW982517 PQS982517 QAO982517 QKK982517 QUG982517 REC982517 RNY982517 RXU982517 SHQ982517 SRM982517 TBI982517 TLE982517 TVA982517 UEW982517 UOS982517 UYO982517 VIK982517 VSG982517 WCC982517 WLY982517 WVU982517 O29:O30 JK29:JK30 TG29:TG30 ADC29:ADC30 AMY29:AMY30 AWU29:AWU30 BGQ29:BGQ30 BQM29:BQM30 CAI29:CAI30 CKE29:CKE30 CUA29:CUA30 DDW29:DDW30 DNS29:DNS30 DXO29:DXO30 EHK29:EHK30 ERG29:ERG30 FBC29:FBC30 FKY29:FKY30 FUU29:FUU30 GEQ29:GEQ30 GOM29:GOM30 GYI29:GYI30 HIE29:HIE30 HSA29:HSA30 IBW29:IBW30 ILS29:ILS30 IVO29:IVO30 JFK29:JFK30 JPG29:JPG30 JZC29:JZC30 KIY29:KIY30 KSU29:KSU30 LCQ29:LCQ30 LMM29:LMM30 LWI29:LWI30 MGE29:MGE30 MQA29:MQA30 MZW29:MZW30 NJS29:NJS30 NTO29:NTO30 ODK29:ODK30 ONG29:ONG30 OXC29:OXC30 PGY29:PGY30 PQU29:PQU30 QAQ29:QAQ30 QKM29:QKM30 QUI29:QUI30 REE29:REE30 ROA29:ROA30 RXW29:RXW30 SHS29:SHS30 SRO29:SRO30 TBK29:TBK30 TLG29:TLG30 TVC29:TVC30 UEY29:UEY30 UOU29:UOU30 UYQ29:UYQ30 VIM29:VIM30 VSI29:VSI30 WCE29:WCE30 WMA29:WMA30 WVW29:WVW30 O65015:O65016 JK65015:JK65016 TG65015:TG65016 ADC65015:ADC65016 AMY65015:AMY65016 AWU65015:AWU65016 BGQ65015:BGQ65016 BQM65015:BQM65016 CAI65015:CAI65016 CKE65015:CKE65016 CUA65015:CUA65016 DDW65015:DDW65016 DNS65015:DNS65016 DXO65015:DXO65016 EHK65015:EHK65016 ERG65015:ERG65016 FBC65015:FBC65016 FKY65015:FKY65016 FUU65015:FUU65016 GEQ65015:GEQ65016 GOM65015:GOM65016 GYI65015:GYI65016 HIE65015:HIE65016 HSA65015:HSA65016 IBW65015:IBW65016 ILS65015:ILS65016 IVO65015:IVO65016 JFK65015:JFK65016 JPG65015:JPG65016 JZC65015:JZC65016 KIY65015:KIY65016 KSU65015:KSU65016 LCQ65015:LCQ65016 LMM65015:LMM65016 LWI65015:LWI65016 MGE65015:MGE65016 MQA65015:MQA65016 MZW65015:MZW65016 NJS65015:NJS65016 NTO65015:NTO65016 ODK65015:ODK65016 ONG65015:ONG65016 OXC65015:OXC65016 PGY65015:PGY65016 PQU65015:PQU65016 QAQ65015:QAQ65016 QKM65015:QKM65016 QUI65015:QUI65016 REE65015:REE65016 ROA65015:ROA65016 RXW65015:RXW65016 SHS65015:SHS65016 SRO65015:SRO65016 TBK65015:TBK65016 TLG65015:TLG65016 TVC65015:TVC65016 UEY65015:UEY65016 UOU65015:UOU65016 UYQ65015:UYQ65016 VIM65015:VIM65016 VSI65015:VSI65016 WCE65015:WCE65016 WMA65015:WMA65016 WVW65015:WVW65016 O130551:O130552 JK130551:JK130552 TG130551:TG130552 ADC130551:ADC130552 AMY130551:AMY130552 AWU130551:AWU130552 BGQ130551:BGQ130552 BQM130551:BQM130552 CAI130551:CAI130552 CKE130551:CKE130552 CUA130551:CUA130552 DDW130551:DDW130552 DNS130551:DNS130552 DXO130551:DXO130552 EHK130551:EHK130552 ERG130551:ERG130552 FBC130551:FBC130552 FKY130551:FKY130552 FUU130551:FUU130552 GEQ130551:GEQ130552 GOM130551:GOM130552 GYI130551:GYI130552 HIE130551:HIE130552 HSA130551:HSA130552 IBW130551:IBW130552 ILS130551:ILS130552 IVO130551:IVO130552 JFK130551:JFK130552 JPG130551:JPG130552 JZC130551:JZC130552 KIY130551:KIY130552 KSU130551:KSU130552 LCQ130551:LCQ130552 LMM130551:LMM130552 LWI130551:LWI130552 MGE130551:MGE130552 MQA130551:MQA130552 MZW130551:MZW130552 NJS130551:NJS130552 NTO130551:NTO130552 ODK130551:ODK130552 ONG130551:ONG130552 OXC130551:OXC130552 PGY130551:PGY130552 PQU130551:PQU130552 QAQ130551:QAQ130552 QKM130551:QKM130552 QUI130551:QUI130552 REE130551:REE130552 ROA130551:ROA130552 RXW130551:RXW130552 SHS130551:SHS130552 SRO130551:SRO130552 TBK130551:TBK130552 TLG130551:TLG130552 TVC130551:TVC130552 UEY130551:UEY130552 UOU130551:UOU130552 UYQ130551:UYQ130552 VIM130551:VIM130552 VSI130551:VSI130552 WCE130551:WCE130552 WMA130551:WMA130552 WVW130551:WVW130552 O196087:O196088 JK196087:JK196088 TG196087:TG196088 ADC196087:ADC196088 AMY196087:AMY196088 AWU196087:AWU196088 BGQ196087:BGQ196088 BQM196087:BQM196088 CAI196087:CAI196088 CKE196087:CKE196088 CUA196087:CUA196088 DDW196087:DDW196088 DNS196087:DNS196088 DXO196087:DXO196088 EHK196087:EHK196088 ERG196087:ERG196088 FBC196087:FBC196088 FKY196087:FKY196088 FUU196087:FUU196088 GEQ196087:GEQ196088 GOM196087:GOM196088 GYI196087:GYI196088 HIE196087:HIE196088 HSA196087:HSA196088 IBW196087:IBW196088 ILS196087:ILS196088 IVO196087:IVO196088 JFK196087:JFK196088 JPG196087:JPG196088 JZC196087:JZC196088 KIY196087:KIY196088 KSU196087:KSU196088 LCQ196087:LCQ196088 LMM196087:LMM196088 LWI196087:LWI196088 MGE196087:MGE196088 MQA196087:MQA196088 MZW196087:MZW196088 NJS196087:NJS196088 NTO196087:NTO196088 ODK196087:ODK196088 ONG196087:ONG196088 OXC196087:OXC196088 PGY196087:PGY196088 PQU196087:PQU196088 QAQ196087:QAQ196088 QKM196087:QKM196088 QUI196087:QUI196088 REE196087:REE196088 ROA196087:ROA196088 RXW196087:RXW196088 SHS196087:SHS196088 SRO196087:SRO196088 TBK196087:TBK196088 TLG196087:TLG196088 TVC196087:TVC196088 UEY196087:UEY196088 UOU196087:UOU196088 UYQ196087:UYQ196088 VIM196087:VIM196088 VSI196087:VSI196088 WCE196087:WCE196088 WMA196087:WMA196088 WVW196087:WVW196088 O261623:O261624 JK261623:JK261624 TG261623:TG261624 ADC261623:ADC261624 AMY261623:AMY261624 AWU261623:AWU261624 BGQ261623:BGQ261624 BQM261623:BQM261624 CAI261623:CAI261624 CKE261623:CKE261624 CUA261623:CUA261624 DDW261623:DDW261624 DNS261623:DNS261624 DXO261623:DXO261624 EHK261623:EHK261624 ERG261623:ERG261624 FBC261623:FBC261624 FKY261623:FKY261624 FUU261623:FUU261624 GEQ261623:GEQ261624 GOM261623:GOM261624 GYI261623:GYI261624 HIE261623:HIE261624 HSA261623:HSA261624 IBW261623:IBW261624 ILS261623:ILS261624 IVO261623:IVO261624 JFK261623:JFK261624 JPG261623:JPG261624 JZC261623:JZC261624 KIY261623:KIY261624 KSU261623:KSU261624 LCQ261623:LCQ261624 LMM261623:LMM261624 LWI261623:LWI261624 MGE261623:MGE261624 MQA261623:MQA261624 MZW261623:MZW261624 NJS261623:NJS261624 NTO261623:NTO261624 ODK261623:ODK261624 ONG261623:ONG261624 OXC261623:OXC261624 PGY261623:PGY261624 PQU261623:PQU261624 QAQ261623:QAQ261624 QKM261623:QKM261624 QUI261623:QUI261624 REE261623:REE261624 ROA261623:ROA261624 RXW261623:RXW261624 SHS261623:SHS261624 SRO261623:SRO261624 TBK261623:TBK261624 TLG261623:TLG261624 TVC261623:TVC261624 UEY261623:UEY261624 UOU261623:UOU261624 UYQ261623:UYQ261624 VIM261623:VIM261624 VSI261623:VSI261624 WCE261623:WCE261624 WMA261623:WMA261624 WVW261623:WVW261624 O327159:O327160 JK327159:JK327160 TG327159:TG327160 ADC327159:ADC327160 AMY327159:AMY327160 AWU327159:AWU327160 BGQ327159:BGQ327160 BQM327159:BQM327160 CAI327159:CAI327160 CKE327159:CKE327160 CUA327159:CUA327160 DDW327159:DDW327160 DNS327159:DNS327160 DXO327159:DXO327160 EHK327159:EHK327160 ERG327159:ERG327160 FBC327159:FBC327160 FKY327159:FKY327160 FUU327159:FUU327160 GEQ327159:GEQ327160 GOM327159:GOM327160 GYI327159:GYI327160 HIE327159:HIE327160 HSA327159:HSA327160 IBW327159:IBW327160 ILS327159:ILS327160 IVO327159:IVO327160 JFK327159:JFK327160 JPG327159:JPG327160 JZC327159:JZC327160 KIY327159:KIY327160 KSU327159:KSU327160 LCQ327159:LCQ327160 LMM327159:LMM327160 LWI327159:LWI327160 MGE327159:MGE327160 MQA327159:MQA327160 MZW327159:MZW327160 NJS327159:NJS327160 NTO327159:NTO327160 ODK327159:ODK327160 ONG327159:ONG327160 OXC327159:OXC327160 PGY327159:PGY327160 PQU327159:PQU327160 QAQ327159:QAQ327160 QKM327159:QKM327160 QUI327159:QUI327160 REE327159:REE327160 ROA327159:ROA327160 RXW327159:RXW327160 SHS327159:SHS327160 SRO327159:SRO327160 TBK327159:TBK327160 TLG327159:TLG327160 TVC327159:TVC327160 UEY327159:UEY327160 UOU327159:UOU327160 UYQ327159:UYQ327160 VIM327159:VIM327160 VSI327159:VSI327160 WCE327159:WCE327160 WMA327159:WMA327160 WVW327159:WVW327160 O392695:O392696 JK392695:JK392696 TG392695:TG392696 ADC392695:ADC392696 AMY392695:AMY392696 AWU392695:AWU392696 BGQ392695:BGQ392696 BQM392695:BQM392696 CAI392695:CAI392696 CKE392695:CKE392696 CUA392695:CUA392696 DDW392695:DDW392696 DNS392695:DNS392696 DXO392695:DXO392696 EHK392695:EHK392696 ERG392695:ERG392696 FBC392695:FBC392696 FKY392695:FKY392696 FUU392695:FUU392696 GEQ392695:GEQ392696 GOM392695:GOM392696 GYI392695:GYI392696 HIE392695:HIE392696 HSA392695:HSA392696 IBW392695:IBW392696 ILS392695:ILS392696 IVO392695:IVO392696 JFK392695:JFK392696 JPG392695:JPG392696 JZC392695:JZC392696 KIY392695:KIY392696 KSU392695:KSU392696 LCQ392695:LCQ392696 LMM392695:LMM392696 LWI392695:LWI392696 MGE392695:MGE392696 MQA392695:MQA392696 MZW392695:MZW392696 NJS392695:NJS392696 NTO392695:NTO392696 ODK392695:ODK392696 ONG392695:ONG392696 OXC392695:OXC392696 PGY392695:PGY392696 PQU392695:PQU392696 QAQ392695:QAQ392696 QKM392695:QKM392696 QUI392695:QUI392696 REE392695:REE392696 ROA392695:ROA392696 RXW392695:RXW392696 SHS392695:SHS392696 SRO392695:SRO392696 TBK392695:TBK392696 TLG392695:TLG392696 TVC392695:TVC392696 UEY392695:UEY392696 UOU392695:UOU392696 UYQ392695:UYQ392696 VIM392695:VIM392696 VSI392695:VSI392696 WCE392695:WCE392696 WMA392695:WMA392696 WVW392695:WVW392696 O458231:O458232 JK458231:JK458232 TG458231:TG458232 ADC458231:ADC458232 AMY458231:AMY458232 AWU458231:AWU458232 BGQ458231:BGQ458232 BQM458231:BQM458232 CAI458231:CAI458232 CKE458231:CKE458232 CUA458231:CUA458232 DDW458231:DDW458232 DNS458231:DNS458232 DXO458231:DXO458232 EHK458231:EHK458232 ERG458231:ERG458232 FBC458231:FBC458232 FKY458231:FKY458232 FUU458231:FUU458232 GEQ458231:GEQ458232 GOM458231:GOM458232 GYI458231:GYI458232 HIE458231:HIE458232 HSA458231:HSA458232 IBW458231:IBW458232 ILS458231:ILS458232 IVO458231:IVO458232 JFK458231:JFK458232 JPG458231:JPG458232 JZC458231:JZC458232 KIY458231:KIY458232 KSU458231:KSU458232 LCQ458231:LCQ458232 LMM458231:LMM458232 LWI458231:LWI458232 MGE458231:MGE458232 MQA458231:MQA458232 MZW458231:MZW458232 NJS458231:NJS458232 NTO458231:NTO458232 ODK458231:ODK458232 ONG458231:ONG458232 OXC458231:OXC458232 PGY458231:PGY458232 PQU458231:PQU458232 QAQ458231:QAQ458232 QKM458231:QKM458232 QUI458231:QUI458232 REE458231:REE458232 ROA458231:ROA458232 RXW458231:RXW458232 SHS458231:SHS458232 SRO458231:SRO458232 TBK458231:TBK458232 TLG458231:TLG458232 TVC458231:TVC458232 UEY458231:UEY458232 UOU458231:UOU458232 UYQ458231:UYQ458232 VIM458231:VIM458232 VSI458231:VSI458232 WCE458231:WCE458232 WMA458231:WMA458232 WVW458231:WVW458232 O523767:O523768 JK523767:JK523768 TG523767:TG523768 ADC523767:ADC523768 AMY523767:AMY523768 AWU523767:AWU523768 BGQ523767:BGQ523768 BQM523767:BQM523768 CAI523767:CAI523768 CKE523767:CKE523768 CUA523767:CUA523768 DDW523767:DDW523768 DNS523767:DNS523768 DXO523767:DXO523768 EHK523767:EHK523768 ERG523767:ERG523768 FBC523767:FBC523768 FKY523767:FKY523768 FUU523767:FUU523768 GEQ523767:GEQ523768 GOM523767:GOM523768 GYI523767:GYI523768 HIE523767:HIE523768 HSA523767:HSA523768 IBW523767:IBW523768 ILS523767:ILS523768 IVO523767:IVO523768 JFK523767:JFK523768 JPG523767:JPG523768 JZC523767:JZC523768 KIY523767:KIY523768 KSU523767:KSU523768 LCQ523767:LCQ523768 LMM523767:LMM523768 LWI523767:LWI523768 MGE523767:MGE523768 MQA523767:MQA523768 MZW523767:MZW523768 NJS523767:NJS523768 NTO523767:NTO523768 ODK523767:ODK523768 ONG523767:ONG523768 OXC523767:OXC523768 PGY523767:PGY523768 PQU523767:PQU523768 QAQ523767:QAQ523768 QKM523767:QKM523768 QUI523767:QUI523768 REE523767:REE523768 ROA523767:ROA523768 RXW523767:RXW523768 SHS523767:SHS523768 SRO523767:SRO523768 TBK523767:TBK523768 TLG523767:TLG523768 TVC523767:TVC523768 UEY523767:UEY523768 UOU523767:UOU523768 UYQ523767:UYQ523768 VIM523767:VIM523768 VSI523767:VSI523768 WCE523767:WCE523768 WMA523767:WMA523768 WVW523767:WVW523768 O589303:O589304 JK589303:JK589304 TG589303:TG589304 ADC589303:ADC589304 AMY589303:AMY589304 AWU589303:AWU589304 BGQ589303:BGQ589304 BQM589303:BQM589304 CAI589303:CAI589304 CKE589303:CKE589304 CUA589303:CUA589304 DDW589303:DDW589304 DNS589303:DNS589304 DXO589303:DXO589304 EHK589303:EHK589304 ERG589303:ERG589304 FBC589303:FBC589304 FKY589303:FKY589304 FUU589303:FUU589304 GEQ589303:GEQ589304 GOM589303:GOM589304 GYI589303:GYI589304 HIE589303:HIE589304 HSA589303:HSA589304 IBW589303:IBW589304 ILS589303:ILS589304 IVO589303:IVO589304 JFK589303:JFK589304 JPG589303:JPG589304 JZC589303:JZC589304 KIY589303:KIY589304 KSU589303:KSU589304 LCQ589303:LCQ589304 LMM589303:LMM589304 LWI589303:LWI589304 MGE589303:MGE589304 MQA589303:MQA589304 MZW589303:MZW589304 NJS589303:NJS589304 NTO589303:NTO589304 ODK589303:ODK589304 ONG589303:ONG589304 OXC589303:OXC589304 PGY589303:PGY589304 PQU589303:PQU589304 QAQ589303:QAQ589304 QKM589303:QKM589304 QUI589303:QUI589304 REE589303:REE589304 ROA589303:ROA589304 RXW589303:RXW589304 SHS589303:SHS589304 SRO589303:SRO589304 TBK589303:TBK589304 TLG589303:TLG589304 TVC589303:TVC589304 UEY589303:UEY589304 UOU589303:UOU589304 UYQ589303:UYQ589304 VIM589303:VIM589304 VSI589303:VSI589304 WCE589303:WCE589304 WMA589303:WMA589304 WVW589303:WVW589304 O654839:O654840 JK654839:JK654840 TG654839:TG654840 ADC654839:ADC654840 AMY654839:AMY654840 AWU654839:AWU654840 BGQ654839:BGQ654840 BQM654839:BQM654840 CAI654839:CAI654840 CKE654839:CKE654840 CUA654839:CUA654840 DDW654839:DDW654840 DNS654839:DNS654840 DXO654839:DXO654840 EHK654839:EHK654840 ERG654839:ERG654840 FBC654839:FBC654840 FKY654839:FKY654840 FUU654839:FUU654840 GEQ654839:GEQ654840 GOM654839:GOM654840 GYI654839:GYI654840 HIE654839:HIE654840 HSA654839:HSA654840 IBW654839:IBW654840 ILS654839:ILS654840 IVO654839:IVO654840 JFK654839:JFK654840 JPG654839:JPG654840 JZC654839:JZC654840 KIY654839:KIY654840 KSU654839:KSU654840 LCQ654839:LCQ654840 LMM654839:LMM654840 LWI654839:LWI654840 MGE654839:MGE654840 MQA654839:MQA654840 MZW654839:MZW654840 NJS654839:NJS654840 NTO654839:NTO654840 ODK654839:ODK654840 ONG654839:ONG654840 OXC654839:OXC654840 PGY654839:PGY654840 PQU654839:PQU654840 QAQ654839:QAQ654840 QKM654839:QKM654840 QUI654839:QUI654840 REE654839:REE654840 ROA654839:ROA654840 RXW654839:RXW654840 SHS654839:SHS654840 SRO654839:SRO654840 TBK654839:TBK654840 TLG654839:TLG654840 TVC654839:TVC654840 UEY654839:UEY654840 UOU654839:UOU654840 UYQ654839:UYQ654840 VIM654839:VIM654840 VSI654839:VSI654840 WCE654839:WCE654840 WMA654839:WMA654840 WVW654839:WVW654840 O720375:O720376 JK720375:JK720376 TG720375:TG720376 ADC720375:ADC720376 AMY720375:AMY720376 AWU720375:AWU720376 BGQ720375:BGQ720376 BQM720375:BQM720376 CAI720375:CAI720376 CKE720375:CKE720376 CUA720375:CUA720376 DDW720375:DDW720376 DNS720375:DNS720376 DXO720375:DXO720376 EHK720375:EHK720376 ERG720375:ERG720376 FBC720375:FBC720376 FKY720375:FKY720376 FUU720375:FUU720376 GEQ720375:GEQ720376 GOM720375:GOM720376 GYI720375:GYI720376 HIE720375:HIE720376 HSA720375:HSA720376 IBW720375:IBW720376 ILS720375:ILS720376 IVO720375:IVO720376 JFK720375:JFK720376 JPG720375:JPG720376 JZC720375:JZC720376 KIY720375:KIY720376 KSU720375:KSU720376 LCQ720375:LCQ720376 LMM720375:LMM720376 LWI720375:LWI720376 MGE720375:MGE720376 MQA720375:MQA720376 MZW720375:MZW720376 NJS720375:NJS720376 NTO720375:NTO720376 ODK720375:ODK720376 ONG720375:ONG720376 OXC720375:OXC720376 PGY720375:PGY720376 PQU720375:PQU720376 QAQ720375:QAQ720376 QKM720375:QKM720376 QUI720375:QUI720376 REE720375:REE720376 ROA720375:ROA720376 RXW720375:RXW720376 SHS720375:SHS720376 SRO720375:SRO720376 TBK720375:TBK720376 TLG720375:TLG720376 TVC720375:TVC720376 UEY720375:UEY720376 UOU720375:UOU720376 UYQ720375:UYQ720376 VIM720375:VIM720376 VSI720375:VSI720376 WCE720375:WCE720376 WMA720375:WMA720376 WVW720375:WVW720376 O785911:O785912 JK785911:JK785912 TG785911:TG785912 ADC785911:ADC785912 AMY785911:AMY785912 AWU785911:AWU785912 BGQ785911:BGQ785912 BQM785911:BQM785912 CAI785911:CAI785912 CKE785911:CKE785912 CUA785911:CUA785912 DDW785911:DDW785912 DNS785911:DNS785912 DXO785911:DXO785912 EHK785911:EHK785912 ERG785911:ERG785912 FBC785911:FBC785912 FKY785911:FKY785912 FUU785911:FUU785912 GEQ785911:GEQ785912 GOM785911:GOM785912 GYI785911:GYI785912 HIE785911:HIE785912 HSA785911:HSA785912 IBW785911:IBW785912 ILS785911:ILS785912 IVO785911:IVO785912 JFK785911:JFK785912 JPG785911:JPG785912 JZC785911:JZC785912 KIY785911:KIY785912 KSU785911:KSU785912 LCQ785911:LCQ785912 LMM785911:LMM785912 LWI785911:LWI785912 MGE785911:MGE785912 MQA785911:MQA785912 MZW785911:MZW785912 NJS785911:NJS785912 NTO785911:NTO785912 ODK785911:ODK785912 ONG785911:ONG785912 OXC785911:OXC785912 PGY785911:PGY785912 PQU785911:PQU785912 QAQ785911:QAQ785912 QKM785911:QKM785912 QUI785911:QUI785912 REE785911:REE785912 ROA785911:ROA785912 RXW785911:RXW785912 SHS785911:SHS785912 SRO785911:SRO785912 TBK785911:TBK785912 TLG785911:TLG785912 TVC785911:TVC785912 UEY785911:UEY785912 UOU785911:UOU785912 UYQ785911:UYQ785912 VIM785911:VIM785912 VSI785911:VSI785912 WCE785911:WCE785912 WMA785911:WMA785912 WVW785911:WVW785912 O851447:O851448 JK851447:JK851448 TG851447:TG851448 ADC851447:ADC851448 AMY851447:AMY851448 AWU851447:AWU851448 BGQ851447:BGQ851448 BQM851447:BQM851448 CAI851447:CAI851448 CKE851447:CKE851448 CUA851447:CUA851448 DDW851447:DDW851448 DNS851447:DNS851448 DXO851447:DXO851448 EHK851447:EHK851448 ERG851447:ERG851448 FBC851447:FBC851448 FKY851447:FKY851448 FUU851447:FUU851448 GEQ851447:GEQ851448 GOM851447:GOM851448 GYI851447:GYI851448 HIE851447:HIE851448 HSA851447:HSA851448 IBW851447:IBW851448 ILS851447:ILS851448 IVO851447:IVO851448 JFK851447:JFK851448 JPG851447:JPG851448 JZC851447:JZC851448 KIY851447:KIY851448 KSU851447:KSU851448 LCQ851447:LCQ851448 LMM851447:LMM851448 LWI851447:LWI851448 MGE851447:MGE851448 MQA851447:MQA851448 MZW851447:MZW851448 NJS851447:NJS851448 NTO851447:NTO851448 ODK851447:ODK851448 ONG851447:ONG851448 OXC851447:OXC851448 PGY851447:PGY851448 PQU851447:PQU851448 QAQ851447:QAQ851448 QKM851447:QKM851448 QUI851447:QUI851448 REE851447:REE851448 ROA851447:ROA851448 RXW851447:RXW851448 SHS851447:SHS851448 SRO851447:SRO851448 TBK851447:TBK851448 TLG851447:TLG851448 TVC851447:TVC851448 UEY851447:UEY851448 UOU851447:UOU851448 UYQ851447:UYQ851448 VIM851447:VIM851448 VSI851447:VSI851448 WCE851447:WCE851448 WMA851447:WMA851448 WVW851447:WVW851448 O916983:O916984 JK916983:JK916984 TG916983:TG916984 ADC916983:ADC916984 AMY916983:AMY916984 AWU916983:AWU916984 BGQ916983:BGQ916984 BQM916983:BQM916984 CAI916983:CAI916984 CKE916983:CKE916984 CUA916983:CUA916984 DDW916983:DDW916984 DNS916983:DNS916984 DXO916983:DXO916984 EHK916983:EHK916984 ERG916983:ERG916984 FBC916983:FBC916984 FKY916983:FKY916984 FUU916983:FUU916984 GEQ916983:GEQ916984 GOM916983:GOM916984 GYI916983:GYI916984 HIE916983:HIE916984 HSA916983:HSA916984 IBW916983:IBW916984 ILS916983:ILS916984 IVO916983:IVO916984 JFK916983:JFK916984 JPG916983:JPG916984 JZC916983:JZC916984 KIY916983:KIY916984 KSU916983:KSU916984 LCQ916983:LCQ916984 LMM916983:LMM916984 LWI916983:LWI916984 MGE916983:MGE916984 MQA916983:MQA916984 MZW916983:MZW916984 NJS916983:NJS916984 NTO916983:NTO916984 ODK916983:ODK916984 ONG916983:ONG916984 OXC916983:OXC916984 PGY916983:PGY916984 PQU916983:PQU916984 QAQ916983:QAQ916984 QKM916983:QKM916984 QUI916983:QUI916984 REE916983:REE916984 ROA916983:ROA916984 RXW916983:RXW916984 SHS916983:SHS916984 SRO916983:SRO916984 TBK916983:TBK916984 TLG916983:TLG916984 TVC916983:TVC916984 UEY916983:UEY916984 UOU916983:UOU916984 UYQ916983:UYQ916984 VIM916983:VIM916984 VSI916983:VSI916984 WCE916983:WCE916984 WMA916983:WMA916984 WVW916983:WVW916984 O982519:O982520 JK982519:JK982520 TG982519:TG982520 ADC982519:ADC982520 AMY982519:AMY982520 AWU982519:AWU982520 BGQ982519:BGQ982520 BQM982519:BQM982520 CAI982519:CAI982520 CKE982519:CKE982520 CUA982519:CUA982520 DDW982519:DDW982520 DNS982519:DNS982520 DXO982519:DXO982520 EHK982519:EHK982520 ERG982519:ERG982520 FBC982519:FBC982520 FKY982519:FKY982520 FUU982519:FUU982520 GEQ982519:GEQ982520 GOM982519:GOM982520 GYI982519:GYI982520 HIE982519:HIE982520 HSA982519:HSA982520 IBW982519:IBW982520 ILS982519:ILS982520 IVO982519:IVO982520 JFK982519:JFK982520 JPG982519:JPG982520 JZC982519:JZC982520 KIY982519:KIY982520 KSU982519:KSU982520 LCQ982519:LCQ982520 LMM982519:LMM982520 LWI982519:LWI982520 MGE982519:MGE982520 MQA982519:MQA982520 MZW982519:MZW982520 NJS982519:NJS982520 NTO982519:NTO982520 ODK982519:ODK982520 ONG982519:ONG982520 OXC982519:OXC982520 PGY982519:PGY982520 PQU982519:PQU982520 QAQ982519:QAQ982520 QKM982519:QKM982520 QUI982519:QUI982520 REE982519:REE982520 ROA982519:ROA982520 RXW982519:RXW982520 SHS982519:SHS982520 SRO982519:SRO982520 TBK982519:TBK982520 TLG982519:TLG982520 TVC982519:TVC982520 UEY982519:UEY982520 UOU982519:UOU982520 UYQ982519:UYQ982520 VIM982519:VIM982520 VSI982519:VSI982520 WCE982519:WCE982520 WMA982519:WMA982520 WVW982519:WVW982520 R30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R65016 JN65016 TJ65016 ADF65016 ANB65016 AWX65016 BGT65016 BQP65016 CAL65016 CKH65016 CUD65016 DDZ65016 DNV65016 DXR65016 EHN65016 ERJ65016 FBF65016 FLB65016 FUX65016 GET65016 GOP65016 GYL65016 HIH65016 HSD65016 IBZ65016 ILV65016 IVR65016 JFN65016 JPJ65016 JZF65016 KJB65016 KSX65016 LCT65016 LMP65016 LWL65016 MGH65016 MQD65016 MZZ65016 NJV65016 NTR65016 ODN65016 ONJ65016 OXF65016 PHB65016 PQX65016 QAT65016 QKP65016 QUL65016 REH65016 ROD65016 RXZ65016 SHV65016 SRR65016 TBN65016 TLJ65016 TVF65016 UFB65016 UOX65016 UYT65016 VIP65016 VSL65016 WCH65016 WMD65016 WVZ65016 R130552 JN130552 TJ130552 ADF130552 ANB130552 AWX130552 BGT130552 BQP130552 CAL130552 CKH130552 CUD130552 DDZ130552 DNV130552 DXR130552 EHN130552 ERJ130552 FBF130552 FLB130552 FUX130552 GET130552 GOP130552 GYL130552 HIH130552 HSD130552 IBZ130552 ILV130552 IVR130552 JFN130552 JPJ130552 JZF130552 KJB130552 KSX130552 LCT130552 LMP130552 LWL130552 MGH130552 MQD130552 MZZ130552 NJV130552 NTR130552 ODN130552 ONJ130552 OXF130552 PHB130552 PQX130552 QAT130552 QKP130552 QUL130552 REH130552 ROD130552 RXZ130552 SHV130552 SRR130552 TBN130552 TLJ130552 TVF130552 UFB130552 UOX130552 UYT130552 VIP130552 VSL130552 WCH130552 WMD130552 WVZ130552 R196088 JN196088 TJ196088 ADF196088 ANB196088 AWX196088 BGT196088 BQP196088 CAL196088 CKH196088 CUD196088 DDZ196088 DNV196088 DXR196088 EHN196088 ERJ196088 FBF196088 FLB196088 FUX196088 GET196088 GOP196088 GYL196088 HIH196088 HSD196088 IBZ196088 ILV196088 IVR196088 JFN196088 JPJ196088 JZF196088 KJB196088 KSX196088 LCT196088 LMP196088 LWL196088 MGH196088 MQD196088 MZZ196088 NJV196088 NTR196088 ODN196088 ONJ196088 OXF196088 PHB196088 PQX196088 QAT196088 QKP196088 QUL196088 REH196088 ROD196088 RXZ196088 SHV196088 SRR196088 TBN196088 TLJ196088 TVF196088 UFB196088 UOX196088 UYT196088 VIP196088 VSL196088 WCH196088 WMD196088 WVZ196088 R261624 JN261624 TJ261624 ADF261624 ANB261624 AWX261624 BGT261624 BQP261624 CAL261624 CKH261624 CUD261624 DDZ261624 DNV261624 DXR261624 EHN261624 ERJ261624 FBF261624 FLB261624 FUX261624 GET261624 GOP261624 GYL261624 HIH261624 HSD261624 IBZ261624 ILV261624 IVR261624 JFN261624 JPJ261624 JZF261624 KJB261624 KSX261624 LCT261624 LMP261624 LWL261624 MGH261624 MQD261624 MZZ261624 NJV261624 NTR261624 ODN261624 ONJ261624 OXF261624 PHB261624 PQX261624 QAT261624 QKP261624 QUL261624 REH261624 ROD261624 RXZ261624 SHV261624 SRR261624 TBN261624 TLJ261624 TVF261624 UFB261624 UOX261624 UYT261624 VIP261624 VSL261624 WCH261624 WMD261624 WVZ261624 R327160 JN327160 TJ327160 ADF327160 ANB327160 AWX327160 BGT327160 BQP327160 CAL327160 CKH327160 CUD327160 DDZ327160 DNV327160 DXR327160 EHN327160 ERJ327160 FBF327160 FLB327160 FUX327160 GET327160 GOP327160 GYL327160 HIH327160 HSD327160 IBZ327160 ILV327160 IVR327160 JFN327160 JPJ327160 JZF327160 KJB327160 KSX327160 LCT327160 LMP327160 LWL327160 MGH327160 MQD327160 MZZ327160 NJV327160 NTR327160 ODN327160 ONJ327160 OXF327160 PHB327160 PQX327160 QAT327160 QKP327160 QUL327160 REH327160 ROD327160 RXZ327160 SHV327160 SRR327160 TBN327160 TLJ327160 TVF327160 UFB327160 UOX327160 UYT327160 VIP327160 VSL327160 WCH327160 WMD327160 WVZ327160 R392696 JN392696 TJ392696 ADF392696 ANB392696 AWX392696 BGT392696 BQP392696 CAL392696 CKH392696 CUD392696 DDZ392696 DNV392696 DXR392696 EHN392696 ERJ392696 FBF392696 FLB392696 FUX392696 GET392696 GOP392696 GYL392696 HIH392696 HSD392696 IBZ392696 ILV392696 IVR392696 JFN392696 JPJ392696 JZF392696 KJB392696 KSX392696 LCT392696 LMP392696 LWL392696 MGH392696 MQD392696 MZZ392696 NJV392696 NTR392696 ODN392696 ONJ392696 OXF392696 PHB392696 PQX392696 QAT392696 QKP392696 QUL392696 REH392696 ROD392696 RXZ392696 SHV392696 SRR392696 TBN392696 TLJ392696 TVF392696 UFB392696 UOX392696 UYT392696 VIP392696 VSL392696 WCH392696 WMD392696 WVZ392696 R458232 JN458232 TJ458232 ADF458232 ANB458232 AWX458232 BGT458232 BQP458232 CAL458232 CKH458232 CUD458232 DDZ458232 DNV458232 DXR458232 EHN458232 ERJ458232 FBF458232 FLB458232 FUX458232 GET458232 GOP458232 GYL458232 HIH458232 HSD458232 IBZ458232 ILV458232 IVR458232 JFN458232 JPJ458232 JZF458232 KJB458232 KSX458232 LCT458232 LMP458232 LWL458232 MGH458232 MQD458232 MZZ458232 NJV458232 NTR458232 ODN458232 ONJ458232 OXF458232 PHB458232 PQX458232 QAT458232 QKP458232 QUL458232 REH458232 ROD458232 RXZ458232 SHV458232 SRR458232 TBN458232 TLJ458232 TVF458232 UFB458232 UOX458232 UYT458232 VIP458232 VSL458232 WCH458232 WMD458232 WVZ458232 R523768 JN523768 TJ523768 ADF523768 ANB523768 AWX523768 BGT523768 BQP523768 CAL523768 CKH523768 CUD523768 DDZ523768 DNV523768 DXR523768 EHN523768 ERJ523768 FBF523768 FLB523768 FUX523768 GET523768 GOP523768 GYL523768 HIH523768 HSD523768 IBZ523768 ILV523768 IVR523768 JFN523768 JPJ523768 JZF523768 KJB523768 KSX523768 LCT523768 LMP523768 LWL523768 MGH523768 MQD523768 MZZ523768 NJV523768 NTR523768 ODN523768 ONJ523768 OXF523768 PHB523768 PQX523768 QAT523768 QKP523768 QUL523768 REH523768 ROD523768 RXZ523768 SHV523768 SRR523768 TBN523768 TLJ523768 TVF523768 UFB523768 UOX523768 UYT523768 VIP523768 VSL523768 WCH523768 WMD523768 WVZ523768 R589304 JN589304 TJ589304 ADF589304 ANB589304 AWX589304 BGT589304 BQP589304 CAL589304 CKH589304 CUD589304 DDZ589304 DNV589304 DXR589304 EHN589304 ERJ589304 FBF589304 FLB589304 FUX589304 GET589304 GOP589304 GYL589304 HIH589304 HSD589304 IBZ589304 ILV589304 IVR589304 JFN589304 JPJ589304 JZF589304 KJB589304 KSX589304 LCT589304 LMP589304 LWL589304 MGH589304 MQD589304 MZZ589304 NJV589304 NTR589304 ODN589304 ONJ589304 OXF589304 PHB589304 PQX589304 QAT589304 QKP589304 QUL589304 REH589304 ROD589304 RXZ589304 SHV589304 SRR589304 TBN589304 TLJ589304 TVF589304 UFB589304 UOX589304 UYT589304 VIP589304 VSL589304 WCH589304 WMD589304 WVZ589304 R654840 JN654840 TJ654840 ADF654840 ANB654840 AWX654840 BGT654840 BQP654840 CAL654840 CKH654840 CUD654840 DDZ654840 DNV654840 DXR654840 EHN654840 ERJ654840 FBF654840 FLB654840 FUX654840 GET654840 GOP654840 GYL654840 HIH654840 HSD654840 IBZ654840 ILV654840 IVR654840 JFN654840 JPJ654840 JZF654840 KJB654840 KSX654840 LCT654840 LMP654840 LWL654840 MGH654840 MQD654840 MZZ654840 NJV654840 NTR654840 ODN654840 ONJ654840 OXF654840 PHB654840 PQX654840 QAT654840 QKP654840 QUL654840 REH654840 ROD654840 RXZ654840 SHV654840 SRR654840 TBN654840 TLJ654840 TVF654840 UFB654840 UOX654840 UYT654840 VIP654840 VSL654840 WCH654840 WMD654840 WVZ654840 R720376 JN720376 TJ720376 ADF720376 ANB720376 AWX720376 BGT720376 BQP720376 CAL720376 CKH720376 CUD720376 DDZ720376 DNV720376 DXR720376 EHN720376 ERJ720376 FBF720376 FLB720376 FUX720376 GET720376 GOP720376 GYL720376 HIH720376 HSD720376 IBZ720376 ILV720376 IVR720376 JFN720376 JPJ720376 JZF720376 KJB720376 KSX720376 LCT720376 LMP720376 LWL720376 MGH720376 MQD720376 MZZ720376 NJV720376 NTR720376 ODN720376 ONJ720376 OXF720376 PHB720376 PQX720376 QAT720376 QKP720376 QUL720376 REH720376 ROD720376 RXZ720376 SHV720376 SRR720376 TBN720376 TLJ720376 TVF720376 UFB720376 UOX720376 UYT720376 VIP720376 VSL720376 WCH720376 WMD720376 WVZ720376 R785912 JN785912 TJ785912 ADF785912 ANB785912 AWX785912 BGT785912 BQP785912 CAL785912 CKH785912 CUD785912 DDZ785912 DNV785912 DXR785912 EHN785912 ERJ785912 FBF785912 FLB785912 FUX785912 GET785912 GOP785912 GYL785912 HIH785912 HSD785912 IBZ785912 ILV785912 IVR785912 JFN785912 JPJ785912 JZF785912 KJB785912 KSX785912 LCT785912 LMP785912 LWL785912 MGH785912 MQD785912 MZZ785912 NJV785912 NTR785912 ODN785912 ONJ785912 OXF785912 PHB785912 PQX785912 QAT785912 QKP785912 QUL785912 REH785912 ROD785912 RXZ785912 SHV785912 SRR785912 TBN785912 TLJ785912 TVF785912 UFB785912 UOX785912 UYT785912 VIP785912 VSL785912 WCH785912 WMD785912 WVZ785912 R851448 JN851448 TJ851448 ADF851448 ANB851448 AWX851448 BGT851448 BQP851448 CAL851448 CKH851448 CUD851448 DDZ851448 DNV851448 DXR851448 EHN851448 ERJ851448 FBF851448 FLB851448 FUX851448 GET851448 GOP851448 GYL851448 HIH851448 HSD851448 IBZ851448 ILV851448 IVR851448 JFN851448 JPJ851448 JZF851448 KJB851448 KSX851448 LCT851448 LMP851448 LWL851448 MGH851448 MQD851448 MZZ851448 NJV851448 NTR851448 ODN851448 ONJ851448 OXF851448 PHB851448 PQX851448 QAT851448 QKP851448 QUL851448 REH851448 ROD851448 RXZ851448 SHV851448 SRR851448 TBN851448 TLJ851448 TVF851448 UFB851448 UOX851448 UYT851448 VIP851448 VSL851448 WCH851448 WMD851448 WVZ851448 R916984 JN916984 TJ916984 ADF916984 ANB916984 AWX916984 BGT916984 BQP916984 CAL916984 CKH916984 CUD916984 DDZ916984 DNV916984 DXR916984 EHN916984 ERJ916984 FBF916984 FLB916984 FUX916984 GET916984 GOP916984 GYL916984 HIH916984 HSD916984 IBZ916984 ILV916984 IVR916984 JFN916984 JPJ916984 JZF916984 KJB916984 KSX916984 LCT916984 LMP916984 LWL916984 MGH916984 MQD916984 MZZ916984 NJV916984 NTR916984 ODN916984 ONJ916984 OXF916984 PHB916984 PQX916984 QAT916984 QKP916984 QUL916984 REH916984 ROD916984 RXZ916984 SHV916984 SRR916984 TBN916984 TLJ916984 TVF916984 UFB916984 UOX916984 UYT916984 VIP916984 VSL916984 WCH916984 WMD916984 WVZ916984 R982520 JN982520 TJ982520 ADF982520 ANB982520 AWX982520 BGT982520 BQP982520 CAL982520 CKH982520 CUD982520 DDZ982520 DNV982520 DXR982520 EHN982520 ERJ982520 FBF982520 FLB982520 FUX982520 GET982520 GOP982520 GYL982520 HIH982520 HSD982520 IBZ982520 ILV982520 IVR982520 JFN982520 JPJ982520 JZF982520 KJB982520 KSX982520 LCT982520 LMP982520 LWL982520 MGH982520 MQD982520 MZZ982520 NJV982520 NTR982520 ODN982520 ONJ982520 OXF982520 PHB982520 PQX982520 QAT982520 QKP982520 QUL982520 REH982520 ROD982520 RXZ982520 SHV982520 SRR982520 TBN982520 TLJ982520 TVF982520 UFB982520 UOX982520 UYT982520 VIP982520 VSL982520 WCH982520 WMD982520 WVZ982520 Q34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Q65020 JM65020 TI65020 ADE65020 ANA65020 AWW65020 BGS65020 BQO65020 CAK65020 CKG65020 CUC65020 DDY65020 DNU65020 DXQ65020 EHM65020 ERI65020 FBE65020 FLA65020 FUW65020 GES65020 GOO65020 GYK65020 HIG65020 HSC65020 IBY65020 ILU65020 IVQ65020 JFM65020 JPI65020 JZE65020 KJA65020 KSW65020 LCS65020 LMO65020 LWK65020 MGG65020 MQC65020 MZY65020 NJU65020 NTQ65020 ODM65020 ONI65020 OXE65020 PHA65020 PQW65020 QAS65020 QKO65020 QUK65020 REG65020 ROC65020 RXY65020 SHU65020 SRQ65020 TBM65020 TLI65020 TVE65020 UFA65020 UOW65020 UYS65020 VIO65020 VSK65020 WCG65020 WMC65020 WVY65020 Q130556 JM130556 TI130556 ADE130556 ANA130556 AWW130556 BGS130556 BQO130556 CAK130556 CKG130556 CUC130556 DDY130556 DNU130556 DXQ130556 EHM130556 ERI130556 FBE130556 FLA130556 FUW130556 GES130556 GOO130556 GYK130556 HIG130556 HSC130556 IBY130556 ILU130556 IVQ130556 JFM130556 JPI130556 JZE130556 KJA130556 KSW130556 LCS130556 LMO130556 LWK130556 MGG130556 MQC130556 MZY130556 NJU130556 NTQ130556 ODM130556 ONI130556 OXE130556 PHA130556 PQW130556 QAS130556 QKO130556 QUK130556 REG130556 ROC130556 RXY130556 SHU130556 SRQ130556 TBM130556 TLI130556 TVE130556 UFA130556 UOW130556 UYS130556 VIO130556 VSK130556 WCG130556 WMC130556 WVY130556 Q196092 JM196092 TI196092 ADE196092 ANA196092 AWW196092 BGS196092 BQO196092 CAK196092 CKG196092 CUC196092 DDY196092 DNU196092 DXQ196092 EHM196092 ERI196092 FBE196092 FLA196092 FUW196092 GES196092 GOO196092 GYK196092 HIG196092 HSC196092 IBY196092 ILU196092 IVQ196092 JFM196092 JPI196092 JZE196092 KJA196092 KSW196092 LCS196092 LMO196092 LWK196092 MGG196092 MQC196092 MZY196092 NJU196092 NTQ196092 ODM196092 ONI196092 OXE196092 PHA196092 PQW196092 QAS196092 QKO196092 QUK196092 REG196092 ROC196092 RXY196092 SHU196092 SRQ196092 TBM196092 TLI196092 TVE196092 UFA196092 UOW196092 UYS196092 VIO196092 VSK196092 WCG196092 WMC196092 WVY196092 Q261628 JM261628 TI261628 ADE261628 ANA261628 AWW261628 BGS261628 BQO261628 CAK261628 CKG261628 CUC261628 DDY261628 DNU261628 DXQ261628 EHM261628 ERI261628 FBE261628 FLA261628 FUW261628 GES261628 GOO261628 GYK261628 HIG261628 HSC261628 IBY261628 ILU261628 IVQ261628 JFM261628 JPI261628 JZE261628 KJA261628 KSW261628 LCS261628 LMO261628 LWK261628 MGG261628 MQC261628 MZY261628 NJU261628 NTQ261628 ODM261628 ONI261628 OXE261628 PHA261628 PQW261628 QAS261628 QKO261628 QUK261628 REG261628 ROC261628 RXY261628 SHU261628 SRQ261628 TBM261628 TLI261628 TVE261628 UFA261628 UOW261628 UYS261628 VIO261628 VSK261628 WCG261628 WMC261628 WVY261628 Q327164 JM327164 TI327164 ADE327164 ANA327164 AWW327164 BGS327164 BQO327164 CAK327164 CKG327164 CUC327164 DDY327164 DNU327164 DXQ327164 EHM327164 ERI327164 FBE327164 FLA327164 FUW327164 GES327164 GOO327164 GYK327164 HIG327164 HSC327164 IBY327164 ILU327164 IVQ327164 JFM327164 JPI327164 JZE327164 KJA327164 KSW327164 LCS327164 LMO327164 LWK327164 MGG327164 MQC327164 MZY327164 NJU327164 NTQ327164 ODM327164 ONI327164 OXE327164 PHA327164 PQW327164 QAS327164 QKO327164 QUK327164 REG327164 ROC327164 RXY327164 SHU327164 SRQ327164 TBM327164 TLI327164 TVE327164 UFA327164 UOW327164 UYS327164 VIO327164 VSK327164 WCG327164 WMC327164 WVY327164 Q392700 JM392700 TI392700 ADE392700 ANA392700 AWW392700 BGS392700 BQO392700 CAK392700 CKG392700 CUC392700 DDY392700 DNU392700 DXQ392700 EHM392700 ERI392700 FBE392700 FLA392700 FUW392700 GES392700 GOO392700 GYK392700 HIG392700 HSC392700 IBY392700 ILU392700 IVQ392700 JFM392700 JPI392700 JZE392700 KJA392700 KSW392700 LCS392700 LMO392700 LWK392700 MGG392700 MQC392700 MZY392700 NJU392700 NTQ392700 ODM392700 ONI392700 OXE392700 PHA392700 PQW392700 QAS392700 QKO392700 QUK392700 REG392700 ROC392700 RXY392700 SHU392700 SRQ392700 TBM392700 TLI392700 TVE392700 UFA392700 UOW392700 UYS392700 VIO392700 VSK392700 WCG392700 WMC392700 WVY392700 Q458236 JM458236 TI458236 ADE458236 ANA458236 AWW458236 BGS458236 BQO458236 CAK458236 CKG458236 CUC458236 DDY458236 DNU458236 DXQ458236 EHM458236 ERI458236 FBE458236 FLA458236 FUW458236 GES458236 GOO458236 GYK458236 HIG458236 HSC458236 IBY458236 ILU458236 IVQ458236 JFM458236 JPI458236 JZE458236 KJA458236 KSW458236 LCS458236 LMO458236 LWK458236 MGG458236 MQC458236 MZY458236 NJU458236 NTQ458236 ODM458236 ONI458236 OXE458236 PHA458236 PQW458236 QAS458236 QKO458236 QUK458236 REG458236 ROC458236 RXY458236 SHU458236 SRQ458236 TBM458236 TLI458236 TVE458236 UFA458236 UOW458236 UYS458236 VIO458236 VSK458236 WCG458236 WMC458236 WVY458236 Q523772 JM523772 TI523772 ADE523772 ANA523772 AWW523772 BGS523772 BQO523772 CAK523772 CKG523772 CUC523772 DDY523772 DNU523772 DXQ523772 EHM523772 ERI523772 FBE523772 FLA523772 FUW523772 GES523772 GOO523772 GYK523772 HIG523772 HSC523772 IBY523772 ILU523772 IVQ523772 JFM523772 JPI523772 JZE523772 KJA523772 KSW523772 LCS523772 LMO523772 LWK523772 MGG523772 MQC523772 MZY523772 NJU523772 NTQ523772 ODM523772 ONI523772 OXE523772 PHA523772 PQW523772 QAS523772 QKO523772 QUK523772 REG523772 ROC523772 RXY523772 SHU523772 SRQ523772 TBM523772 TLI523772 TVE523772 UFA523772 UOW523772 UYS523772 VIO523772 VSK523772 WCG523772 WMC523772 WVY523772 Q589308 JM589308 TI589308 ADE589308 ANA589308 AWW589308 BGS589308 BQO589308 CAK589308 CKG589308 CUC589308 DDY589308 DNU589308 DXQ589308 EHM589308 ERI589308 FBE589308 FLA589308 FUW589308 GES589308 GOO589308 GYK589308 HIG589308 HSC589308 IBY589308 ILU589308 IVQ589308 JFM589308 JPI589308 JZE589308 KJA589308 KSW589308 LCS589308 LMO589308 LWK589308 MGG589308 MQC589308 MZY589308 NJU589308 NTQ589308 ODM589308 ONI589308 OXE589308 PHA589308 PQW589308 QAS589308 QKO589308 QUK589308 REG589308 ROC589308 RXY589308 SHU589308 SRQ589308 TBM589308 TLI589308 TVE589308 UFA589308 UOW589308 UYS589308 VIO589308 VSK589308 WCG589308 WMC589308 WVY589308 Q654844 JM654844 TI654844 ADE654844 ANA654844 AWW654844 BGS654844 BQO654844 CAK654844 CKG654844 CUC654844 DDY654844 DNU654844 DXQ654844 EHM654844 ERI654844 FBE654844 FLA654844 FUW654844 GES654844 GOO654844 GYK654844 HIG654844 HSC654844 IBY654844 ILU654844 IVQ654844 JFM654844 JPI654844 JZE654844 KJA654844 KSW654844 LCS654844 LMO654844 LWK654844 MGG654844 MQC654844 MZY654844 NJU654844 NTQ654844 ODM654844 ONI654844 OXE654844 PHA654844 PQW654844 QAS654844 QKO654844 QUK654844 REG654844 ROC654844 RXY654844 SHU654844 SRQ654844 TBM654844 TLI654844 TVE654844 UFA654844 UOW654844 UYS654844 VIO654844 VSK654844 WCG654844 WMC654844 WVY654844 Q720380 JM720380 TI720380 ADE720380 ANA720380 AWW720380 BGS720380 BQO720380 CAK720380 CKG720380 CUC720380 DDY720380 DNU720380 DXQ720380 EHM720380 ERI720380 FBE720380 FLA720380 FUW720380 GES720380 GOO720380 GYK720380 HIG720380 HSC720380 IBY720380 ILU720380 IVQ720380 JFM720380 JPI720380 JZE720380 KJA720380 KSW720380 LCS720380 LMO720380 LWK720380 MGG720380 MQC720380 MZY720380 NJU720380 NTQ720380 ODM720380 ONI720380 OXE720380 PHA720380 PQW720380 QAS720380 QKO720380 QUK720380 REG720380 ROC720380 RXY720380 SHU720380 SRQ720380 TBM720380 TLI720380 TVE720380 UFA720380 UOW720380 UYS720380 VIO720380 VSK720380 WCG720380 WMC720380 WVY720380 Q785916 JM785916 TI785916 ADE785916 ANA785916 AWW785916 BGS785916 BQO785916 CAK785916 CKG785916 CUC785916 DDY785916 DNU785916 DXQ785916 EHM785916 ERI785916 FBE785916 FLA785916 FUW785916 GES785916 GOO785916 GYK785916 HIG785916 HSC785916 IBY785916 ILU785916 IVQ785916 JFM785916 JPI785916 JZE785916 KJA785916 KSW785916 LCS785916 LMO785916 LWK785916 MGG785916 MQC785916 MZY785916 NJU785916 NTQ785916 ODM785916 ONI785916 OXE785916 PHA785916 PQW785916 QAS785916 QKO785916 QUK785916 REG785916 ROC785916 RXY785916 SHU785916 SRQ785916 TBM785916 TLI785916 TVE785916 UFA785916 UOW785916 UYS785916 VIO785916 VSK785916 WCG785916 WMC785916 WVY785916 Q851452 JM851452 TI851452 ADE851452 ANA851452 AWW851452 BGS851452 BQO851452 CAK851452 CKG851452 CUC851452 DDY851452 DNU851452 DXQ851452 EHM851452 ERI851452 FBE851452 FLA851452 FUW851452 GES851452 GOO851452 GYK851452 HIG851452 HSC851452 IBY851452 ILU851452 IVQ851452 JFM851452 JPI851452 JZE851452 KJA851452 KSW851452 LCS851452 LMO851452 LWK851452 MGG851452 MQC851452 MZY851452 NJU851452 NTQ851452 ODM851452 ONI851452 OXE851452 PHA851452 PQW851452 QAS851452 QKO851452 QUK851452 REG851452 ROC851452 RXY851452 SHU851452 SRQ851452 TBM851452 TLI851452 TVE851452 UFA851452 UOW851452 UYS851452 VIO851452 VSK851452 WCG851452 WMC851452 WVY851452 Q916988 JM916988 TI916988 ADE916988 ANA916988 AWW916988 BGS916988 BQO916988 CAK916988 CKG916988 CUC916988 DDY916988 DNU916988 DXQ916988 EHM916988 ERI916988 FBE916988 FLA916988 FUW916988 GES916988 GOO916988 GYK916988 HIG916988 HSC916988 IBY916988 ILU916988 IVQ916988 JFM916988 JPI916988 JZE916988 KJA916988 KSW916988 LCS916988 LMO916988 LWK916988 MGG916988 MQC916988 MZY916988 NJU916988 NTQ916988 ODM916988 ONI916988 OXE916988 PHA916988 PQW916988 QAS916988 QKO916988 QUK916988 REG916988 ROC916988 RXY916988 SHU916988 SRQ916988 TBM916988 TLI916988 TVE916988 UFA916988 UOW916988 UYS916988 VIO916988 VSK916988 WCG916988 WMC916988 WVY916988 Q982524 JM982524 TI982524 ADE982524 ANA982524 AWW982524 BGS982524 BQO982524 CAK982524 CKG982524 CUC982524 DDY982524 DNU982524 DXQ982524 EHM982524 ERI982524 FBE982524 FLA982524 FUW982524 GES982524 GOO982524 GYK982524 HIG982524 HSC982524 IBY982524 ILU982524 IVQ982524 JFM982524 JPI982524 JZE982524 KJA982524 KSW982524 LCS982524 LMO982524 LWK982524 MGG982524 MQC982524 MZY982524 NJU982524 NTQ982524 ODM982524 ONI982524 OXE982524 PHA982524 PQW982524 QAS982524 QKO982524 QUK982524 REG982524 ROC982524 RXY982524 SHU982524 SRQ982524 TBM982524 TLI982524 TVE982524 UFA982524 UOW982524 UYS982524 VIO982524 VSK982524 WCG982524 WMC982524 WVY982524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Q65022 JM65022 TI65022 ADE65022 ANA65022 AWW65022 BGS65022 BQO65022 CAK65022 CKG65022 CUC65022 DDY65022 DNU65022 DXQ65022 EHM65022 ERI65022 FBE65022 FLA65022 FUW65022 GES65022 GOO65022 GYK65022 HIG65022 HSC65022 IBY65022 ILU65022 IVQ65022 JFM65022 JPI65022 JZE65022 KJA65022 KSW65022 LCS65022 LMO65022 LWK65022 MGG65022 MQC65022 MZY65022 NJU65022 NTQ65022 ODM65022 ONI65022 OXE65022 PHA65022 PQW65022 QAS65022 QKO65022 QUK65022 REG65022 ROC65022 RXY65022 SHU65022 SRQ65022 TBM65022 TLI65022 TVE65022 UFA65022 UOW65022 UYS65022 VIO65022 VSK65022 WCG65022 WMC65022 WVY65022 Q130558 JM130558 TI130558 ADE130558 ANA130558 AWW130558 BGS130558 BQO130558 CAK130558 CKG130558 CUC130558 DDY130558 DNU130558 DXQ130558 EHM130558 ERI130558 FBE130558 FLA130558 FUW130558 GES130558 GOO130558 GYK130558 HIG130558 HSC130558 IBY130558 ILU130558 IVQ130558 JFM130558 JPI130558 JZE130558 KJA130558 KSW130558 LCS130558 LMO130558 LWK130558 MGG130558 MQC130558 MZY130558 NJU130558 NTQ130558 ODM130558 ONI130558 OXE130558 PHA130558 PQW130558 QAS130558 QKO130558 QUK130558 REG130558 ROC130558 RXY130558 SHU130558 SRQ130558 TBM130558 TLI130558 TVE130558 UFA130558 UOW130558 UYS130558 VIO130558 VSK130558 WCG130558 WMC130558 WVY130558 Q196094 JM196094 TI196094 ADE196094 ANA196094 AWW196094 BGS196094 BQO196094 CAK196094 CKG196094 CUC196094 DDY196094 DNU196094 DXQ196094 EHM196094 ERI196094 FBE196094 FLA196094 FUW196094 GES196094 GOO196094 GYK196094 HIG196094 HSC196094 IBY196094 ILU196094 IVQ196094 JFM196094 JPI196094 JZE196094 KJA196094 KSW196094 LCS196094 LMO196094 LWK196094 MGG196094 MQC196094 MZY196094 NJU196094 NTQ196094 ODM196094 ONI196094 OXE196094 PHA196094 PQW196094 QAS196094 QKO196094 QUK196094 REG196094 ROC196094 RXY196094 SHU196094 SRQ196094 TBM196094 TLI196094 TVE196094 UFA196094 UOW196094 UYS196094 VIO196094 VSK196094 WCG196094 WMC196094 WVY196094 Q261630 JM261630 TI261630 ADE261630 ANA261630 AWW261630 BGS261630 BQO261630 CAK261630 CKG261630 CUC261630 DDY261630 DNU261630 DXQ261630 EHM261630 ERI261630 FBE261630 FLA261630 FUW261630 GES261630 GOO261630 GYK261630 HIG261630 HSC261630 IBY261630 ILU261630 IVQ261630 JFM261630 JPI261630 JZE261630 KJA261630 KSW261630 LCS261630 LMO261630 LWK261630 MGG261630 MQC261630 MZY261630 NJU261630 NTQ261630 ODM261630 ONI261630 OXE261630 PHA261630 PQW261630 QAS261630 QKO261630 QUK261630 REG261630 ROC261630 RXY261630 SHU261630 SRQ261630 TBM261630 TLI261630 TVE261630 UFA261630 UOW261630 UYS261630 VIO261630 VSK261630 WCG261630 WMC261630 WVY261630 Q327166 JM327166 TI327166 ADE327166 ANA327166 AWW327166 BGS327166 BQO327166 CAK327166 CKG327166 CUC327166 DDY327166 DNU327166 DXQ327166 EHM327166 ERI327166 FBE327166 FLA327166 FUW327166 GES327166 GOO327166 GYK327166 HIG327166 HSC327166 IBY327166 ILU327166 IVQ327166 JFM327166 JPI327166 JZE327166 KJA327166 KSW327166 LCS327166 LMO327166 LWK327166 MGG327166 MQC327166 MZY327166 NJU327166 NTQ327166 ODM327166 ONI327166 OXE327166 PHA327166 PQW327166 QAS327166 QKO327166 QUK327166 REG327166 ROC327166 RXY327166 SHU327166 SRQ327166 TBM327166 TLI327166 TVE327166 UFA327166 UOW327166 UYS327166 VIO327166 VSK327166 WCG327166 WMC327166 WVY327166 Q392702 JM392702 TI392702 ADE392702 ANA392702 AWW392702 BGS392702 BQO392702 CAK392702 CKG392702 CUC392702 DDY392702 DNU392702 DXQ392702 EHM392702 ERI392702 FBE392702 FLA392702 FUW392702 GES392702 GOO392702 GYK392702 HIG392702 HSC392702 IBY392702 ILU392702 IVQ392702 JFM392702 JPI392702 JZE392702 KJA392702 KSW392702 LCS392702 LMO392702 LWK392702 MGG392702 MQC392702 MZY392702 NJU392702 NTQ392702 ODM392702 ONI392702 OXE392702 PHA392702 PQW392702 QAS392702 QKO392702 QUK392702 REG392702 ROC392702 RXY392702 SHU392702 SRQ392702 TBM392702 TLI392702 TVE392702 UFA392702 UOW392702 UYS392702 VIO392702 VSK392702 WCG392702 WMC392702 WVY392702 Q458238 JM458238 TI458238 ADE458238 ANA458238 AWW458238 BGS458238 BQO458238 CAK458238 CKG458238 CUC458238 DDY458238 DNU458238 DXQ458238 EHM458238 ERI458238 FBE458238 FLA458238 FUW458238 GES458238 GOO458238 GYK458238 HIG458238 HSC458238 IBY458238 ILU458238 IVQ458238 JFM458238 JPI458238 JZE458238 KJA458238 KSW458238 LCS458238 LMO458238 LWK458238 MGG458238 MQC458238 MZY458238 NJU458238 NTQ458238 ODM458238 ONI458238 OXE458238 PHA458238 PQW458238 QAS458238 QKO458238 QUK458238 REG458238 ROC458238 RXY458238 SHU458238 SRQ458238 TBM458238 TLI458238 TVE458238 UFA458238 UOW458238 UYS458238 VIO458238 VSK458238 WCG458238 WMC458238 WVY458238 Q523774 JM523774 TI523774 ADE523774 ANA523774 AWW523774 BGS523774 BQO523774 CAK523774 CKG523774 CUC523774 DDY523774 DNU523774 DXQ523774 EHM523774 ERI523774 FBE523774 FLA523774 FUW523774 GES523774 GOO523774 GYK523774 HIG523774 HSC523774 IBY523774 ILU523774 IVQ523774 JFM523774 JPI523774 JZE523774 KJA523774 KSW523774 LCS523774 LMO523774 LWK523774 MGG523774 MQC523774 MZY523774 NJU523774 NTQ523774 ODM523774 ONI523774 OXE523774 PHA523774 PQW523774 QAS523774 QKO523774 QUK523774 REG523774 ROC523774 RXY523774 SHU523774 SRQ523774 TBM523774 TLI523774 TVE523774 UFA523774 UOW523774 UYS523774 VIO523774 VSK523774 WCG523774 WMC523774 WVY523774 Q589310 JM589310 TI589310 ADE589310 ANA589310 AWW589310 BGS589310 BQO589310 CAK589310 CKG589310 CUC589310 DDY589310 DNU589310 DXQ589310 EHM589310 ERI589310 FBE589310 FLA589310 FUW589310 GES589310 GOO589310 GYK589310 HIG589310 HSC589310 IBY589310 ILU589310 IVQ589310 JFM589310 JPI589310 JZE589310 KJA589310 KSW589310 LCS589310 LMO589310 LWK589310 MGG589310 MQC589310 MZY589310 NJU589310 NTQ589310 ODM589310 ONI589310 OXE589310 PHA589310 PQW589310 QAS589310 QKO589310 QUK589310 REG589310 ROC589310 RXY589310 SHU589310 SRQ589310 TBM589310 TLI589310 TVE589310 UFA589310 UOW589310 UYS589310 VIO589310 VSK589310 WCG589310 WMC589310 WVY589310 Q654846 JM654846 TI654846 ADE654846 ANA654846 AWW654846 BGS654846 BQO654846 CAK654846 CKG654846 CUC654846 DDY654846 DNU654846 DXQ654846 EHM654846 ERI654846 FBE654846 FLA654846 FUW654846 GES654846 GOO654846 GYK654846 HIG654846 HSC654846 IBY654846 ILU654846 IVQ654846 JFM654846 JPI654846 JZE654846 KJA654846 KSW654846 LCS654846 LMO654846 LWK654846 MGG654846 MQC654846 MZY654846 NJU654846 NTQ654846 ODM654846 ONI654846 OXE654846 PHA654846 PQW654846 QAS654846 QKO654846 QUK654846 REG654846 ROC654846 RXY654846 SHU654846 SRQ654846 TBM654846 TLI654846 TVE654846 UFA654846 UOW654846 UYS654846 VIO654846 VSK654846 WCG654846 WMC654846 WVY654846 Q720382 JM720382 TI720382 ADE720382 ANA720382 AWW720382 BGS720382 BQO720382 CAK720382 CKG720382 CUC720382 DDY720382 DNU720382 DXQ720382 EHM720382 ERI720382 FBE720382 FLA720382 FUW720382 GES720382 GOO720382 GYK720382 HIG720382 HSC720382 IBY720382 ILU720382 IVQ720382 JFM720382 JPI720382 JZE720382 KJA720382 KSW720382 LCS720382 LMO720382 LWK720382 MGG720382 MQC720382 MZY720382 NJU720382 NTQ720382 ODM720382 ONI720382 OXE720382 PHA720382 PQW720382 QAS720382 QKO720382 QUK720382 REG720382 ROC720382 RXY720382 SHU720382 SRQ720382 TBM720382 TLI720382 TVE720382 UFA720382 UOW720382 UYS720382 VIO720382 VSK720382 WCG720382 WMC720382 WVY720382 Q785918 JM785918 TI785918 ADE785918 ANA785918 AWW785918 BGS785918 BQO785918 CAK785918 CKG785918 CUC785918 DDY785918 DNU785918 DXQ785918 EHM785918 ERI785918 FBE785918 FLA785918 FUW785918 GES785918 GOO785918 GYK785918 HIG785918 HSC785918 IBY785918 ILU785918 IVQ785918 JFM785918 JPI785918 JZE785918 KJA785918 KSW785918 LCS785918 LMO785918 LWK785918 MGG785918 MQC785918 MZY785918 NJU785918 NTQ785918 ODM785918 ONI785918 OXE785918 PHA785918 PQW785918 QAS785918 QKO785918 QUK785918 REG785918 ROC785918 RXY785918 SHU785918 SRQ785918 TBM785918 TLI785918 TVE785918 UFA785918 UOW785918 UYS785918 VIO785918 VSK785918 WCG785918 WMC785918 WVY785918 Q851454 JM851454 TI851454 ADE851454 ANA851454 AWW851454 BGS851454 BQO851454 CAK851454 CKG851454 CUC851454 DDY851454 DNU851454 DXQ851454 EHM851454 ERI851454 FBE851454 FLA851454 FUW851454 GES851454 GOO851454 GYK851454 HIG851454 HSC851454 IBY851454 ILU851454 IVQ851454 JFM851454 JPI851454 JZE851454 KJA851454 KSW851454 LCS851454 LMO851454 LWK851454 MGG851454 MQC851454 MZY851454 NJU851454 NTQ851454 ODM851454 ONI851454 OXE851454 PHA851454 PQW851454 QAS851454 QKO851454 QUK851454 REG851454 ROC851454 RXY851454 SHU851454 SRQ851454 TBM851454 TLI851454 TVE851454 UFA851454 UOW851454 UYS851454 VIO851454 VSK851454 WCG851454 WMC851454 WVY851454 Q916990 JM916990 TI916990 ADE916990 ANA916990 AWW916990 BGS916990 BQO916990 CAK916990 CKG916990 CUC916990 DDY916990 DNU916990 DXQ916990 EHM916990 ERI916990 FBE916990 FLA916990 FUW916990 GES916990 GOO916990 GYK916990 HIG916990 HSC916990 IBY916990 ILU916990 IVQ916990 JFM916990 JPI916990 JZE916990 KJA916990 KSW916990 LCS916990 LMO916990 LWK916990 MGG916990 MQC916990 MZY916990 NJU916990 NTQ916990 ODM916990 ONI916990 OXE916990 PHA916990 PQW916990 QAS916990 QKO916990 QUK916990 REG916990 ROC916990 RXY916990 SHU916990 SRQ916990 TBM916990 TLI916990 TVE916990 UFA916990 UOW916990 UYS916990 VIO916990 VSK916990 WCG916990 WMC916990 WVY916990 Q982526 JM982526 TI982526 ADE982526 ANA982526 AWW982526 BGS982526 BQO982526 CAK982526 CKG982526 CUC982526 DDY982526 DNU982526 DXQ982526 EHM982526 ERI982526 FBE982526 FLA982526 FUW982526 GES982526 GOO982526 GYK982526 HIG982526 HSC982526 IBY982526 ILU982526 IVQ982526 JFM982526 JPI982526 JZE982526 KJA982526 KSW982526 LCS982526 LMO982526 LWK982526 MGG982526 MQC982526 MZY982526 NJU982526 NTQ982526 ODM982526 ONI982526 OXE982526 PHA982526 PQW982526 QAS982526 QKO982526 QUK982526 REG982526 ROC982526 RXY982526 SHU982526 SRQ982526 TBM982526 TLI982526 TVE982526 UFA982526 UOW982526 UYS982526 VIO982526 VSK982526 WCG982526 WMC982526 WVY982526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L65030 JH65030 TD65030 ACZ65030 AMV65030 AWR65030 BGN65030 BQJ65030 CAF65030 CKB65030 CTX65030 DDT65030 DNP65030 DXL65030 EHH65030 ERD65030 FAZ65030 FKV65030 FUR65030 GEN65030 GOJ65030 GYF65030 HIB65030 HRX65030 IBT65030 ILP65030 IVL65030 JFH65030 JPD65030 JYZ65030 KIV65030 KSR65030 LCN65030 LMJ65030 LWF65030 MGB65030 MPX65030 MZT65030 NJP65030 NTL65030 ODH65030 OND65030 OWZ65030 PGV65030 PQR65030 QAN65030 QKJ65030 QUF65030 REB65030 RNX65030 RXT65030 SHP65030 SRL65030 TBH65030 TLD65030 TUZ65030 UEV65030 UOR65030 UYN65030 VIJ65030 VSF65030 WCB65030 WLX65030 WVT65030 L130566 JH130566 TD130566 ACZ130566 AMV130566 AWR130566 BGN130566 BQJ130566 CAF130566 CKB130566 CTX130566 DDT130566 DNP130566 DXL130566 EHH130566 ERD130566 FAZ130566 FKV130566 FUR130566 GEN130566 GOJ130566 GYF130566 HIB130566 HRX130566 IBT130566 ILP130566 IVL130566 JFH130566 JPD130566 JYZ130566 KIV130566 KSR130566 LCN130566 LMJ130566 LWF130566 MGB130566 MPX130566 MZT130566 NJP130566 NTL130566 ODH130566 OND130566 OWZ130566 PGV130566 PQR130566 QAN130566 QKJ130566 QUF130566 REB130566 RNX130566 RXT130566 SHP130566 SRL130566 TBH130566 TLD130566 TUZ130566 UEV130566 UOR130566 UYN130566 VIJ130566 VSF130566 WCB130566 WLX130566 WVT130566 L196102 JH196102 TD196102 ACZ196102 AMV196102 AWR196102 BGN196102 BQJ196102 CAF196102 CKB196102 CTX196102 DDT196102 DNP196102 DXL196102 EHH196102 ERD196102 FAZ196102 FKV196102 FUR196102 GEN196102 GOJ196102 GYF196102 HIB196102 HRX196102 IBT196102 ILP196102 IVL196102 JFH196102 JPD196102 JYZ196102 KIV196102 KSR196102 LCN196102 LMJ196102 LWF196102 MGB196102 MPX196102 MZT196102 NJP196102 NTL196102 ODH196102 OND196102 OWZ196102 PGV196102 PQR196102 QAN196102 QKJ196102 QUF196102 REB196102 RNX196102 RXT196102 SHP196102 SRL196102 TBH196102 TLD196102 TUZ196102 UEV196102 UOR196102 UYN196102 VIJ196102 VSF196102 WCB196102 WLX196102 WVT196102 L261638 JH261638 TD261638 ACZ261638 AMV261638 AWR261638 BGN261638 BQJ261638 CAF261638 CKB261638 CTX261638 DDT261638 DNP261638 DXL261638 EHH261638 ERD261638 FAZ261638 FKV261638 FUR261638 GEN261638 GOJ261638 GYF261638 HIB261638 HRX261638 IBT261638 ILP261638 IVL261638 JFH261638 JPD261638 JYZ261638 KIV261638 KSR261638 LCN261638 LMJ261638 LWF261638 MGB261638 MPX261638 MZT261638 NJP261638 NTL261638 ODH261638 OND261638 OWZ261638 PGV261638 PQR261638 QAN261638 QKJ261638 QUF261638 REB261638 RNX261638 RXT261638 SHP261638 SRL261638 TBH261638 TLD261638 TUZ261638 UEV261638 UOR261638 UYN261638 VIJ261638 VSF261638 WCB261638 WLX261638 WVT261638 L327174 JH327174 TD327174 ACZ327174 AMV327174 AWR327174 BGN327174 BQJ327174 CAF327174 CKB327174 CTX327174 DDT327174 DNP327174 DXL327174 EHH327174 ERD327174 FAZ327174 FKV327174 FUR327174 GEN327174 GOJ327174 GYF327174 HIB327174 HRX327174 IBT327174 ILP327174 IVL327174 JFH327174 JPD327174 JYZ327174 KIV327174 KSR327174 LCN327174 LMJ327174 LWF327174 MGB327174 MPX327174 MZT327174 NJP327174 NTL327174 ODH327174 OND327174 OWZ327174 PGV327174 PQR327174 QAN327174 QKJ327174 QUF327174 REB327174 RNX327174 RXT327174 SHP327174 SRL327174 TBH327174 TLD327174 TUZ327174 UEV327174 UOR327174 UYN327174 VIJ327174 VSF327174 WCB327174 WLX327174 WVT327174 L392710 JH392710 TD392710 ACZ392710 AMV392710 AWR392710 BGN392710 BQJ392710 CAF392710 CKB392710 CTX392710 DDT392710 DNP392710 DXL392710 EHH392710 ERD392710 FAZ392710 FKV392710 FUR392710 GEN392710 GOJ392710 GYF392710 HIB392710 HRX392710 IBT392710 ILP392710 IVL392710 JFH392710 JPD392710 JYZ392710 KIV392710 KSR392710 LCN392710 LMJ392710 LWF392710 MGB392710 MPX392710 MZT392710 NJP392710 NTL392710 ODH392710 OND392710 OWZ392710 PGV392710 PQR392710 QAN392710 QKJ392710 QUF392710 REB392710 RNX392710 RXT392710 SHP392710 SRL392710 TBH392710 TLD392710 TUZ392710 UEV392710 UOR392710 UYN392710 VIJ392710 VSF392710 WCB392710 WLX392710 WVT392710 L458246 JH458246 TD458246 ACZ458246 AMV458246 AWR458246 BGN458246 BQJ458246 CAF458246 CKB458246 CTX458246 DDT458246 DNP458246 DXL458246 EHH458246 ERD458246 FAZ458246 FKV458246 FUR458246 GEN458246 GOJ458246 GYF458246 HIB458246 HRX458246 IBT458246 ILP458246 IVL458246 JFH458246 JPD458246 JYZ458246 KIV458246 KSR458246 LCN458246 LMJ458246 LWF458246 MGB458246 MPX458246 MZT458246 NJP458246 NTL458246 ODH458246 OND458246 OWZ458246 PGV458246 PQR458246 QAN458246 QKJ458246 QUF458246 REB458246 RNX458246 RXT458246 SHP458246 SRL458246 TBH458246 TLD458246 TUZ458246 UEV458246 UOR458246 UYN458246 VIJ458246 VSF458246 WCB458246 WLX458246 WVT458246 L523782 JH523782 TD523782 ACZ523782 AMV523782 AWR523782 BGN523782 BQJ523782 CAF523782 CKB523782 CTX523782 DDT523782 DNP523782 DXL523782 EHH523782 ERD523782 FAZ523782 FKV523782 FUR523782 GEN523782 GOJ523782 GYF523782 HIB523782 HRX523782 IBT523782 ILP523782 IVL523782 JFH523782 JPD523782 JYZ523782 KIV523782 KSR523782 LCN523782 LMJ523782 LWF523782 MGB523782 MPX523782 MZT523782 NJP523782 NTL523782 ODH523782 OND523782 OWZ523782 PGV523782 PQR523782 QAN523782 QKJ523782 QUF523782 REB523782 RNX523782 RXT523782 SHP523782 SRL523782 TBH523782 TLD523782 TUZ523782 UEV523782 UOR523782 UYN523782 VIJ523782 VSF523782 WCB523782 WLX523782 WVT523782 L589318 JH589318 TD589318 ACZ589318 AMV589318 AWR589318 BGN589318 BQJ589318 CAF589318 CKB589318 CTX589318 DDT589318 DNP589318 DXL589318 EHH589318 ERD589318 FAZ589318 FKV589318 FUR589318 GEN589318 GOJ589318 GYF589318 HIB589318 HRX589318 IBT589318 ILP589318 IVL589318 JFH589318 JPD589318 JYZ589318 KIV589318 KSR589318 LCN589318 LMJ589318 LWF589318 MGB589318 MPX589318 MZT589318 NJP589318 NTL589318 ODH589318 OND589318 OWZ589318 PGV589318 PQR589318 QAN589318 QKJ589318 QUF589318 REB589318 RNX589318 RXT589318 SHP589318 SRL589318 TBH589318 TLD589318 TUZ589318 UEV589318 UOR589318 UYN589318 VIJ589318 VSF589318 WCB589318 WLX589318 WVT589318 L654854 JH654854 TD654854 ACZ654854 AMV654854 AWR654854 BGN654854 BQJ654854 CAF654854 CKB654854 CTX654854 DDT654854 DNP654854 DXL654854 EHH654854 ERD654854 FAZ654854 FKV654854 FUR654854 GEN654854 GOJ654854 GYF654854 HIB654854 HRX654854 IBT654854 ILP654854 IVL654854 JFH654854 JPD654854 JYZ654854 KIV654854 KSR654854 LCN654854 LMJ654854 LWF654854 MGB654854 MPX654854 MZT654854 NJP654854 NTL654854 ODH654854 OND654854 OWZ654854 PGV654854 PQR654854 QAN654854 QKJ654854 QUF654854 REB654854 RNX654854 RXT654854 SHP654854 SRL654854 TBH654854 TLD654854 TUZ654854 UEV654854 UOR654854 UYN654854 VIJ654854 VSF654854 WCB654854 WLX654854 WVT654854 L720390 JH720390 TD720390 ACZ720390 AMV720390 AWR720390 BGN720390 BQJ720390 CAF720390 CKB720390 CTX720390 DDT720390 DNP720390 DXL720390 EHH720390 ERD720390 FAZ720390 FKV720390 FUR720390 GEN720390 GOJ720390 GYF720390 HIB720390 HRX720390 IBT720390 ILP720390 IVL720390 JFH720390 JPD720390 JYZ720390 KIV720390 KSR720390 LCN720390 LMJ720390 LWF720390 MGB720390 MPX720390 MZT720390 NJP720390 NTL720390 ODH720390 OND720390 OWZ720390 PGV720390 PQR720390 QAN720390 QKJ720390 QUF720390 REB720390 RNX720390 RXT720390 SHP720390 SRL720390 TBH720390 TLD720390 TUZ720390 UEV720390 UOR720390 UYN720390 VIJ720390 VSF720390 WCB720390 WLX720390 WVT720390 L785926 JH785926 TD785926 ACZ785926 AMV785926 AWR785926 BGN785926 BQJ785926 CAF785926 CKB785926 CTX785926 DDT785926 DNP785926 DXL785926 EHH785926 ERD785926 FAZ785926 FKV785926 FUR785926 GEN785926 GOJ785926 GYF785926 HIB785926 HRX785926 IBT785926 ILP785926 IVL785926 JFH785926 JPD785926 JYZ785926 KIV785926 KSR785926 LCN785926 LMJ785926 LWF785926 MGB785926 MPX785926 MZT785926 NJP785926 NTL785926 ODH785926 OND785926 OWZ785926 PGV785926 PQR785926 QAN785926 QKJ785926 QUF785926 REB785926 RNX785926 RXT785926 SHP785926 SRL785926 TBH785926 TLD785926 TUZ785926 UEV785926 UOR785926 UYN785926 VIJ785926 VSF785926 WCB785926 WLX785926 WVT785926 L851462 JH851462 TD851462 ACZ851462 AMV851462 AWR851462 BGN851462 BQJ851462 CAF851462 CKB851462 CTX851462 DDT851462 DNP851462 DXL851462 EHH851462 ERD851462 FAZ851462 FKV851462 FUR851462 GEN851462 GOJ851462 GYF851462 HIB851462 HRX851462 IBT851462 ILP851462 IVL851462 JFH851462 JPD851462 JYZ851462 KIV851462 KSR851462 LCN851462 LMJ851462 LWF851462 MGB851462 MPX851462 MZT851462 NJP851462 NTL851462 ODH851462 OND851462 OWZ851462 PGV851462 PQR851462 QAN851462 QKJ851462 QUF851462 REB851462 RNX851462 RXT851462 SHP851462 SRL851462 TBH851462 TLD851462 TUZ851462 UEV851462 UOR851462 UYN851462 VIJ851462 VSF851462 WCB851462 WLX851462 WVT851462 L916998 JH916998 TD916998 ACZ916998 AMV916998 AWR916998 BGN916998 BQJ916998 CAF916998 CKB916998 CTX916998 DDT916998 DNP916998 DXL916998 EHH916998 ERD916998 FAZ916998 FKV916998 FUR916998 GEN916998 GOJ916998 GYF916998 HIB916998 HRX916998 IBT916998 ILP916998 IVL916998 JFH916998 JPD916998 JYZ916998 KIV916998 KSR916998 LCN916998 LMJ916998 LWF916998 MGB916998 MPX916998 MZT916998 NJP916998 NTL916998 ODH916998 OND916998 OWZ916998 PGV916998 PQR916998 QAN916998 QKJ916998 QUF916998 REB916998 RNX916998 RXT916998 SHP916998 SRL916998 TBH916998 TLD916998 TUZ916998 UEV916998 UOR916998 UYN916998 VIJ916998 VSF916998 WCB916998 WLX916998 WVT916998 L982534 JH982534 TD982534 ACZ982534 AMV982534 AWR982534 BGN982534 BQJ982534 CAF982534 CKB982534 CTX982534 DDT982534 DNP982534 DXL982534 EHH982534 ERD982534 FAZ982534 FKV982534 FUR982534 GEN982534 GOJ982534 GYF982534 HIB982534 HRX982534 IBT982534 ILP982534 IVL982534 JFH982534 JPD982534 JYZ982534 KIV982534 KSR982534 LCN982534 LMJ982534 LWF982534 MGB982534 MPX982534 MZT982534 NJP982534 NTL982534 ODH982534 OND982534 OWZ982534 PGV982534 PQR982534 QAN982534 QKJ982534 QUF982534 REB982534 RNX982534 RXT982534 SHP982534 SRL982534 TBH982534 TLD982534 TUZ982534 UEV982534 UOR982534 UYN982534 VIJ982534 VSF982534 WCB982534 WLX982534 WVT982534 L46:L49 JH46:JH49 TD46:TD49 ACZ46:ACZ49 AMV46:AMV49 AWR46:AWR49 BGN46:BGN49 BQJ46:BQJ49 CAF46:CAF49 CKB46:CKB49 CTX46:CTX49 DDT46:DDT49 DNP46:DNP49 DXL46:DXL49 EHH46:EHH49 ERD46:ERD49 FAZ46:FAZ49 FKV46:FKV49 FUR46:FUR49 GEN46:GEN49 GOJ46:GOJ49 GYF46:GYF49 HIB46:HIB49 HRX46:HRX49 IBT46:IBT49 ILP46:ILP49 IVL46:IVL49 JFH46:JFH49 JPD46:JPD49 JYZ46:JYZ49 KIV46:KIV49 KSR46:KSR49 LCN46:LCN49 LMJ46:LMJ49 LWF46:LWF49 MGB46:MGB49 MPX46:MPX49 MZT46:MZT49 NJP46:NJP49 NTL46:NTL49 ODH46:ODH49 OND46:OND49 OWZ46:OWZ49 PGV46:PGV49 PQR46:PQR49 QAN46:QAN49 QKJ46:QKJ49 QUF46:QUF49 REB46:REB49 RNX46:RNX49 RXT46:RXT49 SHP46:SHP49 SRL46:SRL49 TBH46:TBH49 TLD46:TLD49 TUZ46:TUZ49 UEV46:UEV49 UOR46:UOR49 UYN46:UYN49 VIJ46:VIJ49 VSF46:VSF49 WCB46:WCB49 WLX46:WLX49 WVT46:WVT49 L65032:L65035 JH65032:JH65035 TD65032:TD65035 ACZ65032:ACZ65035 AMV65032:AMV65035 AWR65032:AWR65035 BGN65032:BGN65035 BQJ65032:BQJ65035 CAF65032:CAF65035 CKB65032:CKB65035 CTX65032:CTX65035 DDT65032:DDT65035 DNP65032:DNP65035 DXL65032:DXL65035 EHH65032:EHH65035 ERD65032:ERD65035 FAZ65032:FAZ65035 FKV65032:FKV65035 FUR65032:FUR65035 GEN65032:GEN65035 GOJ65032:GOJ65035 GYF65032:GYF65035 HIB65032:HIB65035 HRX65032:HRX65035 IBT65032:IBT65035 ILP65032:ILP65035 IVL65032:IVL65035 JFH65032:JFH65035 JPD65032:JPD65035 JYZ65032:JYZ65035 KIV65032:KIV65035 KSR65032:KSR65035 LCN65032:LCN65035 LMJ65032:LMJ65035 LWF65032:LWF65035 MGB65032:MGB65035 MPX65032:MPX65035 MZT65032:MZT65035 NJP65032:NJP65035 NTL65032:NTL65035 ODH65032:ODH65035 OND65032:OND65035 OWZ65032:OWZ65035 PGV65032:PGV65035 PQR65032:PQR65035 QAN65032:QAN65035 QKJ65032:QKJ65035 QUF65032:QUF65035 REB65032:REB65035 RNX65032:RNX65035 RXT65032:RXT65035 SHP65032:SHP65035 SRL65032:SRL65035 TBH65032:TBH65035 TLD65032:TLD65035 TUZ65032:TUZ65035 UEV65032:UEV65035 UOR65032:UOR65035 UYN65032:UYN65035 VIJ65032:VIJ65035 VSF65032:VSF65035 WCB65032:WCB65035 WLX65032:WLX65035 WVT65032:WVT65035 L130568:L130571 JH130568:JH130571 TD130568:TD130571 ACZ130568:ACZ130571 AMV130568:AMV130571 AWR130568:AWR130571 BGN130568:BGN130571 BQJ130568:BQJ130571 CAF130568:CAF130571 CKB130568:CKB130571 CTX130568:CTX130571 DDT130568:DDT130571 DNP130568:DNP130571 DXL130568:DXL130571 EHH130568:EHH130571 ERD130568:ERD130571 FAZ130568:FAZ130571 FKV130568:FKV130571 FUR130568:FUR130571 GEN130568:GEN130571 GOJ130568:GOJ130571 GYF130568:GYF130571 HIB130568:HIB130571 HRX130568:HRX130571 IBT130568:IBT130571 ILP130568:ILP130571 IVL130568:IVL130571 JFH130568:JFH130571 JPD130568:JPD130571 JYZ130568:JYZ130571 KIV130568:KIV130571 KSR130568:KSR130571 LCN130568:LCN130571 LMJ130568:LMJ130571 LWF130568:LWF130571 MGB130568:MGB130571 MPX130568:MPX130571 MZT130568:MZT130571 NJP130568:NJP130571 NTL130568:NTL130571 ODH130568:ODH130571 OND130568:OND130571 OWZ130568:OWZ130571 PGV130568:PGV130571 PQR130568:PQR130571 QAN130568:QAN130571 QKJ130568:QKJ130571 QUF130568:QUF130571 REB130568:REB130571 RNX130568:RNX130571 RXT130568:RXT130571 SHP130568:SHP130571 SRL130568:SRL130571 TBH130568:TBH130571 TLD130568:TLD130571 TUZ130568:TUZ130571 UEV130568:UEV130571 UOR130568:UOR130571 UYN130568:UYN130571 VIJ130568:VIJ130571 VSF130568:VSF130571 WCB130568:WCB130571 WLX130568:WLX130571 WVT130568:WVT130571 L196104:L196107 JH196104:JH196107 TD196104:TD196107 ACZ196104:ACZ196107 AMV196104:AMV196107 AWR196104:AWR196107 BGN196104:BGN196107 BQJ196104:BQJ196107 CAF196104:CAF196107 CKB196104:CKB196107 CTX196104:CTX196107 DDT196104:DDT196107 DNP196104:DNP196107 DXL196104:DXL196107 EHH196104:EHH196107 ERD196104:ERD196107 FAZ196104:FAZ196107 FKV196104:FKV196107 FUR196104:FUR196107 GEN196104:GEN196107 GOJ196104:GOJ196107 GYF196104:GYF196107 HIB196104:HIB196107 HRX196104:HRX196107 IBT196104:IBT196107 ILP196104:ILP196107 IVL196104:IVL196107 JFH196104:JFH196107 JPD196104:JPD196107 JYZ196104:JYZ196107 KIV196104:KIV196107 KSR196104:KSR196107 LCN196104:LCN196107 LMJ196104:LMJ196107 LWF196104:LWF196107 MGB196104:MGB196107 MPX196104:MPX196107 MZT196104:MZT196107 NJP196104:NJP196107 NTL196104:NTL196107 ODH196104:ODH196107 OND196104:OND196107 OWZ196104:OWZ196107 PGV196104:PGV196107 PQR196104:PQR196107 QAN196104:QAN196107 QKJ196104:QKJ196107 QUF196104:QUF196107 REB196104:REB196107 RNX196104:RNX196107 RXT196104:RXT196107 SHP196104:SHP196107 SRL196104:SRL196107 TBH196104:TBH196107 TLD196104:TLD196107 TUZ196104:TUZ196107 UEV196104:UEV196107 UOR196104:UOR196107 UYN196104:UYN196107 VIJ196104:VIJ196107 VSF196104:VSF196107 WCB196104:WCB196107 WLX196104:WLX196107 WVT196104:WVT196107 L261640:L261643 JH261640:JH261643 TD261640:TD261643 ACZ261640:ACZ261643 AMV261640:AMV261643 AWR261640:AWR261643 BGN261640:BGN261643 BQJ261640:BQJ261643 CAF261640:CAF261643 CKB261640:CKB261643 CTX261640:CTX261643 DDT261640:DDT261643 DNP261640:DNP261643 DXL261640:DXL261643 EHH261640:EHH261643 ERD261640:ERD261643 FAZ261640:FAZ261643 FKV261640:FKV261643 FUR261640:FUR261643 GEN261640:GEN261643 GOJ261640:GOJ261643 GYF261640:GYF261643 HIB261640:HIB261643 HRX261640:HRX261643 IBT261640:IBT261643 ILP261640:ILP261643 IVL261640:IVL261643 JFH261640:JFH261643 JPD261640:JPD261643 JYZ261640:JYZ261643 KIV261640:KIV261643 KSR261640:KSR261643 LCN261640:LCN261643 LMJ261640:LMJ261643 LWF261640:LWF261643 MGB261640:MGB261643 MPX261640:MPX261643 MZT261640:MZT261643 NJP261640:NJP261643 NTL261640:NTL261643 ODH261640:ODH261643 OND261640:OND261643 OWZ261640:OWZ261643 PGV261640:PGV261643 PQR261640:PQR261643 QAN261640:QAN261643 QKJ261640:QKJ261643 QUF261640:QUF261643 REB261640:REB261643 RNX261640:RNX261643 RXT261640:RXT261643 SHP261640:SHP261643 SRL261640:SRL261643 TBH261640:TBH261643 TLD261640:TLD261643 TUZ261640:TUZ261643 UEV261640:UEV261643 UOR261640:UOR261643 UYN261640:UYN261643 VIJ261640:VIJ261643 VSF261640:VSF261643 WCB261640:WCB261643 WLX261640:WLX261643 WVT261640:WVT261643 L327176:L327179 JH327176:JH327179 TD327176:TD327179 ACZ327176:ACZ327179 AMV327176:AMV327179 AWR327176:AWR327179 BGN327176:BGN327179 BQJ327176:BQJ327179 CAF327176:CAF327179 CKB327176:CKB327179 CTX327176:CTX327179 DDT327176:DDT327179 DNP327176:DNP327179 DXL327176:DXL327179 EHH327176:EHH327179 ERD327176:ERD327179 FAZ327176:FAZ327179 FKV327176:FKV327179 FUR327176:FUR327179 GEN327176:GEN327179 GOJ327176:GOJ327179 GYF327176:GYF327179 HIB327176:HIB327179 HRX327176:HRX327179 IBT327176:IBT327179 ILP327176:ILP327179 IVL327176:IVL327179 JFH327176:JFH327179 JPD327176:JPD327179 JYZ327176:JYZ327179 KIV327176:KIV327179 KSR327176:KSR327179 LCN327176:LCN327179 LMJ327176:LMJ327179 LWF327176:LWF327179 MGB327176:MGB327179 MPX327176:MPX327179 MZT327176:MZT327179 NJP327176:NJP327179 NTL327176:NTL327179 ODH327176:ODH327179 OND327176:OND327179 OWZ327176:OWZ327179 PGV327176:PGV327179 PQR327176:PQR327179 QAN327176:QAN327179 QKJ327176:QKJ327179 QUF327176:QUF327179 REB327176:REB327179 RNX327176:RNX327179 RXT327176:RXT327179 SHP327176:SHP327179 SRL327176:SRL327179 TBH327176:TBH327179 TLD327176:TLD327179 TUZ327176:TUZ327179 UEV327176:UEV327179 UOR327176:UOR327179 UYN327176:UYN327179 VIJ327176:VIJ327179 VSF327176:VSF327179 WCB327176:WCB327179 WLX327176:WLX327179 WVT327176:WVT327179 L392712:L392715 JH392712:JH392715 TD392712:TD392715 ACZ392712:ACZ392715 AMV392712:AMV392715 AWR392712:AWR392715 BGN392712:BGN392715 BQJ392712:BQJ392715 CAF392712:CAF392715 CKB392712:CKB392715 CTX392712:CTX392715 DDT392712:DDT392715 DNP392712:DNP392715 DXL392712:DXL392715 EHH392712:EHH392715 ERD392712:ERD392715 FAZ392712:FAZ392715 FKV392712:FKV392715 FUR392712:FUR392715 GEN392712:GEN392715 GOJ392712:GOJ392715 GYF392712:GYF392715 HIB392712:HIB392715 HRX392712:HRX392715 IBT392712:IBT392715 ILP392712:ILP392715 IVL392712:IVL392715 JFH392712:JFH392715 JPD392712:JPD392715 JYZ392712:JYZ392715 KIV392712:KIV392715 KSR392712:KSR392715 LCN392712:LCN392715 LMJ392712:LMJ392715 LWF392712:LWF392715 MGB392712:MGB392715 MPX392712:MPX392715 MZT392712:MZT392715 NJP392712:NJP392715 NTL392712:NTL392715 ODH392712:ODH392715 OND392712:OND392715 OWZ392712:OWZ392715 PGV392712:PGV392715 PQR392712:PQR392715 QAN392712:QAN392715 QKJ392712:QKJ392715 QUF392712:QUF392715 REB392712:REB392715 RNX392712:RNX392715 RXT392712:RXT392715 SHP392712:SHP392715 SRL392712:SRL392715 TBH392712:TBH392715 TLD392712:TLD392715 TUZ392712:TUZ392715 UEV392712:UEV392715 UOR392712:UOR392715 UYN392712:UYN392715 VIJ392712:VIJ392715 VSF392712:VSF392715 WCB392712:WCB392715 WLX392712:WLX392715 WVT392712:WVT392715 L458248:L458251 JH458248:JH458251 TD458248:TD458251 ACZ458248:ACZ458251 AMV458248:AMV458251 AWR458248:AWR458251 BGN458248:BGN458251 BQJ458248:BQJ458251 CAF458248:CAF458251 CKB458248:CKB458251 CTX458248:CTX458251 DDT458248:DDT458251 DNP458248:DNP458251 DXL458248:DXL458251 EHH458248:EHH458251 ERD458248:ERD458251 FAZ458248:FAZ458251 FKV458248:FKV458251 FUR458248:FUR458251 GEN458248:GEN458251 GOJ458248:GOJ458251 GYF458248:GYF458251 HIB458248:HIB458251 HRX458248:HRX458251 IBT458248:IBT458251 ILP458248:ILP458251 IVL458248:IVL458251 JFH458248:JFH458251 JPD458248:JPD458251 JYZ458248:JYZ458251 KIV458248:KIV458251 KSR458248:KSR458251 LCN458248:LCN458251 LMJ458248:LMJ458251 LWF458248:LWF458251 MGB458248:MGB458251 MPX458248:MPX458251 MZT458248:MZT458251 NJP458248:NJP458251 NTL458248:NTL458251 ODH458248:ODH458251 OND458248:OND458251 OWZ458248:OWZ458251 PGV458248:PGV458251 PQR458248:PQR458251 QAN458248:QAN458251 QKJ458248:QKJ458251 QUF458248:QUF458251 REB458248:REB458251 RNX458248:RNX458251 RXT458248:RXT458251 SHP458248:SHP458251 SRL458248:SRL458251 TBH458248:TBH458251 TLD458248:TLD458251 TUZ458248:TUZ458251 UEV458248:UEV458251 UOR458248:UOR458251 UYN458248:UYN458251 VIJ458248:VIJ458251 VSF458248:VSF458251 WCB458248:WCB458251 WLX458248:WLX458251 WVT458248:WVT458251 L523784:L523787 JH523784:JH523787 TD523784:TD523787 ACZ523784:ACZ523787 AMV523784:AMV523787 AWR523784:AWR523787 BGN523784:BGN523787 BQJ523784:BQJ523787 CAF523784:CAF523787 CKB523784:CKB523787 CTX523784:CTX523787 DDT523784:DDT523787 DNP523784:DNP523787 DXL523784:DXL523787 EHH523784:EHH523787 ERD523784:ERD523787 FAZ523784:FAZ523787 FKV523784:FKV523787 FUR523784:FUR523787 GEN523784:GEN523787 GOJ523784:GOJ523787 GYF523784:GYF523787 HIB523784:HIB523787 HRX523784:HRX523787 IBT523784:IBT523787 ILP523784:ILP523787 IVL523784:IVL523787 JFH523784:JFH523787 JPD523784:JPD523787 JYZ523784:JYZ523787 KIV523784:KIV523787 KSR523784:KSR523787 LCN523784:LCN523787 LMJ523784:LMJ523787 LWF523784:LWF523787 MGB523784:MGB523787 MPX523784:MPX523787 MZT523784:MZT523787 NJP523784:NJP523787 NTL523784:NTL523787 ODH523784:ODH523787 OND523784:OND523787 OWZ523784:OWZ523787 PGV523784:PGV523787 PQR523784:PQR523787 QAN523784:QAN523787 QKJ523784:QKJ523787 QUF523784:QUF523787 REB523784:REB523787 RNX523784:RNX523787 RXT523784:RXT523787 SHP523784:SHP523787 SRL523784:SRL523787 TBH523784:TBH523787 TLD523784:TLD523787 TUZ523784:TUZ523787 UEV523784:UEV523787 UOR523784:UOR523787 UYN523784:UYN523787 VIJ523784:VIJ523787 VSF523784:VSF523787 WCB523784:WCB523787 WLX523784:WLX523787 WVT523784:WVT523787 L589320:L589323 JH589320:JH589323 TD589320:TD589323 ACZ589320:ACZ589323 AMV589320:AMV589323 AWR589320:AWR589323 BGN589320:BGN589323 BQJ589320:BQJ589323 CAF589320:CAF589323 CKB589320:CKB589323 CTX589320:CTX589323 DDT589320:DDT589323 DNP589320:DNP589323 DXL589320:DXL589323 EHH589320:EHH589323 ERD589320:ERD589323 FAZ589320:FAZ589323 FKV589320:FKV589323 FUR589320:FUR589323 GEN589320:GEN589323 GOJ589320:GOJ589323 GYF589320:GYF589323 HIB589320:HIB589323 HRX589320:HRX589323 IBT589320:IBT589323 ILP589320:ILP589323 IVL589320:IVL589323 JFH589320:JFH589323 JPD589320:JPD589323 JYZ589320:JYZ589323 KIV589320:KIV589323 KSR589320:KSR589323 LCN589320:LCN589323 LMJ589320:LMJ589323 LWF589320:LWF589323 MGB589320:MGB589323 MPX589320:MPX589323 MZT589320:MZT589323 NJP589320:NJP589323 NTL589320:NTL589323 ODH589320:ODH589323 OND589320:OND589323 OWZ589320:OWZ589323 PGV589320:PGV589323 PQR589320:PQR589323 QAN589320:QAN589323 QKJ589320:QKJ589323 QUF589320:QUF589323 REB589320:REB589323 RNX589320:RNX589323 RXT589320:RXT589323 SHP589320:SHP589323 SRL589320:SRL589323 TBH589320:TBH589323 TLD589320:TLD589323 TUZ589320:TUZ589323 UEV589320:UEV589323 UOR589320:UOR589323 UYN589320:UYN589323 VIJ589320:VIJ589323 VSF589320:VSF589323 WCB589320:WCB589323 WLX589320:WLX589323 WVT589320:WVT589323 L654856:L654859 JH654856:JH654859 TD654856:TD654859 ACZ654856:ACZ654859 AMV654856:AMV654859 AWR654856:AWR654859 BGN654856:BGN654859 BQJ654856:BQJ654859 CAF654856:CAF654859 CKB654856:CKB654859 CTX654856:CTX654859 DDT654856:DDT654859 DNP654856:DNP654859 DXL654856:DXL654859 EHH654856:EHH654859 ERD654856:ERD654859 FAZ654856:FAZ654859 FKV654856:FKV654859 FUR654856:FUR654859 GEN654856:GEN654859 GOJ654856:GOJ654859 GYF654856:GYF654859 HIB654856:HIB654859 HRX654856:HRX654859 IBT654856:IBT654859 ILP654856:ILP654859 IVL654856:IVL654859 JFH654856:JFH654859 JPD654856:JPD654859 JYZ654856:JYZ654859 KIV654856:KIV654859 KSR654856:KSR654859 LCN654856:LCN654859 LMJ654856:LMJ654859 LWF654856:LWF654859 MGB654856:MGB654859 MPX654856:MPX654859 MZT654856:MZT654859 NJP654856:NJP654859 NTL654856:NTL654859 ODH654856:ODH654859 OND654856:OND654859 OWZ654856:OWZ654859 PGV654856:PGV654859 PQR654856:PQR654859 QAN654856:QAN654859 QKJ654856:QKJ654859 QUF654856:QUF654859 REB654856:REB654859 RNX654856:RNX654859 RXT654856:RXT654859 SHP654856:SHP654859 SRL654856:SRL654859 TBH654856:TBH654859 TLD654856:TLD654859 TUZ654856:TUZ654859 UEV654856:UEV654859 UOR654856:UOR654859 UYN654856:UYN654859 VIJ654856:VIJ654859 VSF654856:VSF654859 WCB654856:WCB654859 WLX654856:WLX654859 WVT654856:WVT654859 L720392:L720395 JH720392:JH720395 TD720392:TD720395 ACZ720392:ACZ720395 AMV720392:AMV720395 AWR720392:AWR720395 BGN720392:BGN720395 BQJ720392:BQJ720395 CAF720392:CAF720395 CKB720392:CKB720395 CTX720392:CTX720395 DDT720392:DDT720395 DNP720392:DNP720395 DXL720392:DXL720395 EHH720392:EHH720395 ERD720392:ERD720395 FAZ720392:FAZ720395 FKV720392:FKV720395 FUR720392:FUR720395 GEN720392:GEN720395 GOJ720392:GOJ720395 GYF720392:GYF720395 HIB720392:HIB720395 HRX720392:HRX720395 IBT720392:IBT720395 ILP720392:ILP720395 IVL720392:IVL720395 JFH720392:JFH720395 JPD720392:JPD720395 JYZ720392:JYZ720395 KIV720392:KIV720395 KSR720392:KSR720395 LCN720392:LCN720395 LMJ720392:LMJ720395 LWF720392:LWF720395 MGB720392:MGB720395 MPX720392:MPX720395 MZT720392:MZT720395 NJP720392:NJP720395 NTL720392:NTL720395 ODH720392:ODH720395 OND720392:OND720395 OWZ720392:OWZ720395 PGV720392:PGV720395 PQR720392:PQR720395 QAN720392:QAN720395 QKJ720392:QKJ720395 QUF720392:QUF720395 REB720392:REB720395 RNX720392:RNX720395 RXT720392:RXT720395 SHP720392:SHP720395 SRL720392:SRL720395 TBH720392:TBH720395 TLD720392:TLD720395 TUZ720392:TUZ720395 UEV720392:UEV720395 UOR720392:UOR720395 UYN720392:UYN720395 VIJ720392:VIJ720395 VSF720392:VSF720395 WCB720392:WCB720395 WLX720392:WLX720395 WVT720392:WVT720395 L785928:L785931 JH785928:JH785931 TD785928:TD785931 ACZ785928:ACZ785931 AMV785928:AMV785931 AWR785928:AWR785931 BGN785928:BGN785931 BQJ785928:BQJ785931 CAF785928:CAF785931 CKB785928:CKB785931 CTX785928:CTX785931 DDT785928:DDT785931 DNP785928:DNP785931 DXL785928:DXL785931 EHH785928:EHH785931 ERD785928:ERD785931 FAZ785928:FAZ785931 FKV785928:FKV785931 FUR785928:FUR785931 GEN785928:GEN785931 GOJ785928:GOJ785931 GYF785928:GYF785931 HIB785928:HIB785931 HRX785928:HRX785931 IBT785928:IBT785931 ILP785928:ILP785931 IVL785928:IVL785931 JFH785928:JFH785931 JPD785928:JPD785931 JYZ785928:JYZ785931 KIV785928:KIV785931 KSR785928:KSR785931 LCN785928:LCN785931 LMJ785928:LMJ785931 LWF785928:LWF785931 MGB785928:MGB785931 MPX785928:MPX785931 MZT785928:MZT785931 NJP785928:NJP785931 NTL785928:NTL785931 ODH785928:ODH785931 OND785928:OND785931 OWZ785928:OWZ785931 PGV785928:PGV785931 PQR785928:PQR785931 QAN785928:QAN785931 QKJ785928:QKJ785931 QUF785928:QUF785931 REB785928:REB785931 RNX785928:RNX785931 RXT785928:RXT785931 SHP785928:SHP785931 SRL785928:SRL785931 TBH785928:TBH785931 TLD785928:TLD785931 TUZ785928:TUZ785931 UEV785928:UEV785931 UOR785928:UOR785931 UYN785928:UYN785931 VIJ785928:VIJ785931 VSF785928:VSF785931 WCB785928:WCB785931 WLX785928:WLX785931 WVT785928:WVT785931 L851464:L851467 JH851464:JH851467 TD851464:TD851467 ACZ851464:ACZ851467 AMV851464:AMV851467 AWR851464:AWR851467 BGN851464:BGN851467 BQJ851464:BQJ851467 CAF851464:CAF851467 CKB851464:CKB851467 CTX851464:CTX851467 DDT851464:DDT851467 DNP851464:DNP851467 DXL851464:DXL851467 EHH851464:EHH851467 ERD851464:ERD851467 FAZ851464:FAZ851467 FKV851464:FKV851467 FUR851464:FUR851467 GEN851464:GEN851467 GOJ851464:GOJ851467 GYF851464:GYF851467 HIB851464:HIB851467 HRX851464:HRX851467 IBT851464:IBT851467 ILP851464:ILP851467 IVL851464:IVL851467 JFH851464:JFH851467 JPD851464:JPD851467 JYZ851464:JYZ851467 KIV851464:KIV851467 KSR851464:KSR851467 LCN851464:LCN851467 LMJ851464:LMJ851467 LWF851464:LWF851467 MGB851464:MGB851467 MPX851464:MPX851467 MZT851464:MZT851467 NJP851464:NJP851467 NTL851464:NTL851467 ODH851464:ODH851467 OND851464:OND851467 OWZ851464:OWZ851467 PGV851464:PGV851467 PQR851464:PQR851467 QAN851464:QAN851467 QKJ851464:QKJ851467 QUF851464:QUF851467 REB851464:REB851467 RNX851464:RNX851467 RXT851464:RXT851467 SHP851464:SHP851467 SRL851464:SRL851467 TBH851464:TBH851467 TLD851464:TLD851467 TUZ851464:TUZ851467 UEV851464:UEV851467 UOR851464:UOR851467 UYN851464:UYN851467 VIJ851464:VIJ851467 VSF851464:VSF851467 WCB851464:WCB851467 WLX851464:WLX851467 WVT851464:WVT851467 L917000:L917003 JH917000:JH917003 TD917000:TD917003 ACZ917000:ACZ917003 AMV917000:AMV917003 AWR917000:AWR917003 BGN917000:BGN917003 BQJ917000:BQJ917003 CAF917000:CAF917003 CKB917000:CKB917003 CTX917000:CTX917003 DDT917000:DDT917003 DNP917000:DNP917003 DXL917000:DXL917003 EHH917000:EHH917003 ERD917000:ERD917003 FAZ917000:FAZ917003 FKV917000:FKV917003 FUR917000:FUR917003 GEN917000:GEN917003 GOJ917000:GOJ917003 GYF917000:GYF917003 HIB917000:HIB917003 HRX917000:HRX917003 IBT917000:IBT917003 ILP917000:ILP917003 IVL917000:IVL917003 JFH917000:JFH917003 JPD917000:JPD917003 JYZ917000:JYZ917003 KIV917000:KIV917003 KSR917000:KSR917003 LCN917000:LCN917003 LMJ917000:LMJ917003 LWF917000:LWF917003 MGB917000:MGB917003 MPX917000:MPX917003 MZT917000:MZT917003 NJP917000:NJP917003 NTL917000:NTL917003 ODH917000:ODH917003 OND917000:OND917003 OWZ917000:OWZ917003 PGV917000:PGV917003 PQR917000:PQR917003 QAN917000:QAN917003 QKJ917000:QKJ917003 QUF917000:QUF917003 REB917000:REB917003 RNX917000:RNX917003 RXT917000:RXT917003 SHP917000:SHP917003 SRL917000:SRL917003 TBH917000:TBH917003 TLD917000:TLD917003 TUZ917000:TUZ917003 UEV917000:UEV917003 UOR917000:UOR917003 UYN917000:UYN917003 VIJ917000:VIJ917003 VSF917000:VSF917003 WCB917000:WCB917003 WLX917000:WLX917003 WVT917000:WVT917003 L982536:L982539 JH982536:JH982539 TD982536:TD982539 ACZ982536:ACZ982539 AMV982536:AMV982539 AWR982536:AWR982539 BGN982536:BGN982539 BQJ982536:BQJ982539 CAF982536:CAF982539 CKB982536:CKB982539 CTX982536:CTX982539 DDT982536:DDT982539 DNP982536:DNP982539 DXL982536:DXL982539 EHH982536:EHH982539 ERD982536:ERD982539 FAZ982536:FAZ982539 FKV982536:FKV982539 FUR982536:FUR982539 GEN982536:GEN982539 GOJ982536:GOJ982539 GYF982536:GYF982539 HIB982536:HIB982539 HRX982536:HRX982539 IBT982536:IBT982539 ILP982536:ILP982539 IVL982536:IVL982539 JFH982536:JFH982539 JPD982536:JPD982539 JYZ982536:JYZ982539 KIV982536:KIV982539 KSR982536:KSR982539 LCN982536:LCN982539 LMJ982536:LMJ982539 LWF982536:LWF982539 MGB982536:MGB982539 MPX982536:MPX982539 MZT982536:MZT982539 NJP982536:NJP982539 NTL982536:NTL982539 ODH982536:ODH982539 OND982536:OND982539 OWZ982536:OWZ982539 PGV982536:PGV982539 PQR982536:PQR982539 QAN982536:QAN982539 QKJ982536:QKJ982539 QUF982536:QUF982539 REB982536:REB982539 RNX982536:RNX982539 RXT982536:RXT982539 SHP982536:SHP982539 SRL982536:SRL982539 TBH982536:TBH982539 TLD982536:TLD982539 TUZ982536:TUZ982539 UEV982536:UEV982539 UOR982536:UOR982539 UYN982536:UYN982539 VIJ982536:VIJ982539 VSF982536:VSF982539 WCB982536:WCB982539 WLX982536:WLX982539 WVT982536:WVT982539 O48:O49 JK48:JK49 TG48:TG49 ADC48:ADC49 AMY48:AMY49 AWU48:AWU49 BGQ48:BGQ49 BQM48:BQM49 CAI48:CAI49 CKE48:CKE49 CUA48:CUA49 DDW48:DDW49 DNS48:DNS49 DXO48:DXO49 EHK48:EHK49 ERG48:ERG49 FBC48:FBC49 FKY48:FKY49 FUU48:FUU49 GEQ48:GEQ49 GOM48:GOM49 GYI48:GYI49 HIE48:HIE49 HSA48:HSA49 IBW48:IBW49 ILS48:ILS49 IVO48:IVO49 JFK48:JFK49 JPG48:JPG49 JZC48:JZC49 KIY48:KIY49 KSU48:KSU49 LCQ48:LCQ49 LMM48:LMM49 LWI48:LWI49 MGE48:MGE49 MQA48:MQA49 MZW48:MZW49 NJS48:NJS49 NTO48:NTO49 ODK48:ODK49 ONG48:ONG49 OXC48:OXC49 PGY48:PGY49 PQU48:PQU49 QAQ48:QAQ49 QKM48:QKM49 QUI48:QUI49 REE48:REE49 ROA48:ROA49 RXW48:RXW49 SHS48:SHS49 SRO48:SRO49 TBK48:TBK49 TLG48:TLG49 TVC48:TVC49 UEY48:UEY49 UOU48:UOU49 UYQ48:UYQ49 VIM48:VIM49 VSI48:VSI49 WCE48:WCE49 WMA48:WMA49 WVW48:WVW49 O65034:O65035 JK65034:JK65035 TG65034:TG65035 ADC65034:ADC65035 AMY65034:AMY65035 AWU65034:AWU65035 BGQ65034:BGQ65035 BQM65034:BQM65035 CAI65034:CAI65035 CKE65034:CKE65035 CUA65034:CUA65035 DDW65034:DDW65035 DNS65034:DNS65035 DXO65034:DXO65035 EHK65034:EHK65035 ERG65034:ERG65035 FBC65034:FBC65035 FKY65034:FKY65035 FUU65034:FUU65035 GEQ65034:GEQ65035 GOM65034:GOM65035 GYI65034:GYI65035 HIE65034:HIE65035 HSA65034:HSA65035 IBW65034:IBW65035 ILS65034:ILS65035 IVO65034:IVO65035 JFK65034:JFK65035 JPG65034:JPG65035 JZC65034:JZC65035 KIY65034:KIY65035 KSU65034:KSU65035 LCQ65034:LCQ65035 LMM65034:LMM65035 LWI65034:LWI65035 MGE65034:MGE65035 MQA65034:MQA65035 MZW65034:MZW65035 NJS65034:NJS65035 NTO65034:NTO65035 ODK65034:ODK65035 ONG65034:ONG65035 OXC65034:OXC65035 PGY65034:PGY65035 PQU65034:PQU65035 QAQ65034:QAQ65035 QKM65034:QKM65035 QUI65034:QUI65035 REE65034:REE65035 ROA65034:ROA65035 RXW65034:RXW65035 SHS65034:SHS65035 SRO65034:SRO65035 TBK65034:TBK65035 TLG65034:TLG65035 TVC65034:TVC65035 UEY65034:UEY65035 UOU65034:UOU65035 UYQ65034:UYQ65035 VIM65034:VIM65035 VSI65034:VSI65035 WCE65034:WCE65035 WMA65034:WMA65035 WVW65034:WVW65035 O130570:O130571 JK130570:JK130571 TG130570:TG130571 ADC130570:ADC130571 AMY130570:AMY130571 AWU130570:AWU130571 BGQ130570:BGQ130571 BQM130570:BQM130571 CAI130570:CAI130571 CKE130570:CKE130571 CUA130570:CUA130571 DDW130570:DDW130571 DNS130570:DNS130571 DXO130570:DXO130571 EHK130570:EHK130571 ERG130570:ERG130571 FBC130570:FBC130571 FKY130570:FKY130571 FUU130570:FUU130571 GEQ130570:GEQ130571 GOM130570:GOM130571 GYI130570:GYI130571 HIE130570:HIE130571 HSA130570:HSA130571 IBW130570:IBW130571 ILS130570:ILS130571 IVO130570:IVO130571 JFK130570:JFK130571 JPG130570:JPG130571 JZC130570:JZC130571 KIY130570:KIY130571 KSU130570:KSU130571 LCQ130570:LCQ130571 LMM130570:LMM130571 LWI130570:LWI130571 MGE130570:MGE130571 MQA130570:MQA130571 MZW130570:MZW130571 NJS130570:NJS130571 NTO130570:NTO130571 ODK130570:ODK130571 ONG130570:ONG130571 OXC130570:OXC130571 PGY130570:PGY130571 PQU130570:PQU130571 QAQ130570:QAQ130571 QKM130570:QKM130571 QUI130570:QUI130571 REE130570:REE130571 ROA130570:ROA130571 RXW130570:RXW130571 SHS130570:SHS130571 SRO130570:SRO130571 TBK130570:TBK130571 TLG130570:TLG130571 TVC130570:TVC130571 UEY130570:UEY130571 UOU130570:UOU130571 UYQ130570:UYQ130571 VIM130570:VIM130571 VSI130570:VSI130571 WCE130570:WCE130571 WMA130570:WMA130571 WVW130570:WVW130571 O196106:O196107 JK196106:JK196107 TG196106:TG196107 ADC196106:ADC196107 AMY196106:AMY196107 AWU196106:AWU196107 BGQ196106:BGQ196107 BQM196106:BQM196107 CAI196106:CAI196107 CKE196106:CKE196107 CUA196106:CUA196107 DDW196106:DDW196107 DNS196106:DNS196107 DXO196106:DXO196107 EHK196106:EHK196107 ERG196106:ERG196107 FBC196106:FBC196107 FKY196106:FKY196107 FUU196106:FUU196107 GEQ196106:GEQ196107 GOM196106:GOM196107 GYI196106:GYI196107 HIE196106:HIE196107 HSA196106:HSA196107 IBW196106:IBW196107 ILS196106:ILS196107 IVO196106:IVO196107 JFK196106:JFK196107 JPG196106:JPG196107 JZC196106:JZC196107 KIY196106:KIY196107 KSU196106:KSU196107 LCQ196106:LCQ196107 LMM196106:LMM196107 LWI196106:LWI196107 MGE196106:MGE196107 MQA196106:MQA196107 MZW196106:MZW196107 NJS196106:NJS196107 NTO196106:NTO196107 ODK196106:ODK196107 ONG196106:ONG196107 OXC196106:OXC196107 PGY196106:PGY196107 PQU196106:PQU196107 QAQ196106:QAQ196107 QKM196106:QKM196107 QUI196106:QUI196107 REE196106:REE196107 ROA196106:ROA196107 RXW196106:RXW196107 SHS196106:SHS196107 SRO196106:SRO196107 TBK196106:TBK196107 TLG196106:TLG196107 TVC196106:TVC196107 UEY196106:UEY196107 UOU196106:UOU196107 UYQ196106:UYQ196107 VIM196106:VIM196107 VSI196106:VSI196107 WCE196106:WCE196107 WMA196106:WMA196107 WVW196106:WVW196107 O261642:O261643 JK261642:JK261643 TG261642:TG261643 ADC261642:ADC261643 AMY261642:AMY261643 AWU261642:AWU261643 BGQ261642:BGQ261643 BQM261642:BQM261643 CAI261642:CAI261643 CKE261642:CKE261643 CUA261642:CUA261643 DDW261642:DDW261643 DNS261642:DNS261643 DXO261642:DXO261643 EHK261642:EHK261643 ERG261642:ERG261643 FBC261642:FBC261643 FKY261642:FKY261643 FUU261642:FUU261643 GEQ261642:GEQ261643 GOM261642:GOM261643 GYI261642:GYI261643 HIE261642:HIE261643 HSA261642:HSA261643 IBW261642:IBW261643 ILS261642:ILS261643 IVO261642:IVO261643 JFK261642:JFK261643 JPG261642:JPG261643 JZC261642:JZC261643 KIY261642:KIY261643 KSU261642:KSU261643 LCQ261642:LCQ261643 LMM261642:LMM261643 LWI261642:LWI261643 MGE261642:MGE261643 MQA261642:MQA261643 MZW261642:MZW261643 NJS261642:NJS261643 NTO261642:NTO261643 ODK261642:ODK261643 ONG261642:ONG261643 OXC261642:OXC261643 PGY261642:PGY261643 PQU261642:PQU261643 QAQ261642:QAQ261643 QKM261642:QKM261643 QUI261642:QUI261643 REE261642:REE261643 ROA261642:ROA261643 RXW261642:RXW261643 SHS261642:SHS261643 SRO261642:SRO261643 TBK261642:TBK261643 TLG261642:TLG261643 TVC261642:TVC261643 UEY261642:UEY261643 UOU261642:UOU261643 UYQ261642:UYQ261643 VIM261642:VIM261643 VSI261642:VSI261643 WCE261642:WCE261643 WMA261642:WMA261643 WVW261642:WVW261643 O327178:O327179 JK327178:JK327179 TG327178:TG327179 ADC327178:ADC327179 AMY327178:AMY327179 AWU327178:AWU327179 BGQ327178:BGQ327179 BQM327178:BQM327179 CAI327178:CAI327179 CKE327178:CKE327179 CUA327178:CUA327179 DDW327178:DDW327179 DNS327178:DNS327179 DXO327178:DXO327179 EHK327178:EHK327179 ERG327178:ERG327179 FBC327178:FBC327179 FKY327178:FKY327179 FUU327178:FUU327179 GEQ327178:GEQ327179 GOM327178:GOM327179 GYI327178:GYI327179 HIE327178:HIE327179 HSA327178:HSA327179 IBW327178:IBW327179 ILS327178:ILS327179 IVO327178:IVO327179 JFK327178:JFK327179 JPG327178:JPG327179 JZC327178:JZC327179 KIY327178:KIY327179 KSU327178:KSU327179 LCQ327178:LCQ327179 LMM327178:LMM327179 LWI327178:LWI327179 MGE327178:MGE327179 MQA327178:MQA327179 MZW327178:MZW327179 NJS327178:NJS327179 NTO327178:NTO327179 ODK327178:ODK327179 ONG327178:ONG327179 OXC327178:OXC327179 PGY327178:PGY327179 PQU327178:PQU327179 QAQ327178:QAQ327179 QKM327178:QKM327179 QUI327178:QUI327179 REE327178:REE327179 ROA327178:ROA327179 RXW327178:RXW327179 SHS327178:SHS327179 SRO327178:SRO327179 TBK327178:TBK327179 TLG327178:TLG327179 TVC327178:TVC327179 UEY327178:UEY327179 UOU327178:UOU327179 UYQ327178:UYQ327179 VIM327178:VIM327179 VSI327178:VSI327179 WCE327178:WCE327179 WMA327178:WMA327179 WVW327178:WVW327179 O392714:O392715 JK392714:JK392715 TG392714:TG392715 ADC392714:ADC392715 AMY392714:AMY392715 AWU392714:AWU392715 BGQ392714:BGQ392715 BQM392714:BQM392715 CAI392714:CAI392715 CKE392714:CKE392715 CUA392714:CUA392715 DDW392714:DDW392715 DNS392714:DNS392715 DXO392714:DXO392715 EHK392714:EHK392715 ERG392714:ERG392715 FBC392714:FBC392715 FKY392714:FKY392715 FUU392714:FUU392715 GEQ392714:GEQ392715 GOM392714:GOM392715 GYI392714:GYI392715 HIE392714:HIE392715 HSA392714:HSA392715 IBW392714:IBW392715 ILS392714:ILS392715 IVO392714:IVO392715 JFK392714:JFK392715 JPG392714:JPG392715 JZC392714:JZC392715 KIY392714:KIY392715 KSU392714:KSU392715 LCQ392714:LCQ392715 LMM392714:LMM392715 LWI392714:LWI392715 MGE392714:MGE392715 MQA392714:MQA392715 MZW392714:MZW392715 NJS392714:NJS392715 NTO392714:NTO392715 ODK392714:ODK392715 ONG392714:ONG392715 OXC392714:OXC392715 PGY392714:PGY392715 PQU392714:PQU392715 QAQ392714:QAQ392715 QKM392714:QKM392715 QUI392714:QUI392715 REE392714:REE392715 ROA392714:ROA392715 RXW392714:RXW392715 SHS392714:SHS392715 SRO392714:SRO392715 TBK392714:TBK392715 TLG392714:TLG392715 TVC392714:TVC392715 UEY392714:UEY392715 UOU392714:UOU392715 UYQ392714:UYQ392715 VIM392714:VIM392715 VSI392714:VSI392715 WCE392714:WCE392715 WMA392714:WMA392715 WVW392714:WVW392715 O458250:O458251 JK458250:JK458251 TG458250:TG458251 ADC458250:ADC458251 AMY458250:AMY458251 AWU458250:AWU458251 BGQ458250:BGQ458251 BQM458250:BQM458251 CAI458250:CAI458251 CKE458250:CKE458251 CUA458250:CUA458251 DDW458250:DDW458251 DNS458250:DNS458251 DXO458250:DXO458251 EHK458250:EHK458251 ERG458250:ERG458251 FBC458250:FBC458251 FKY458250:FKY458251 FUU458250:FUU458251 GEQ458250:GEQ458251 GOM458250:GOM458251 GYI458250:GYI458251 HIE458250:HIE458251 HSA458250:HSA458251 IBW458250:IBW458251 ILS458250:ILS458251 IVO458250:IVO458251 JFK458250:JFK458251 JPG458250:JPG458251 JZC458250:JZC458251 KIY458250:KIY458251 KSU458250:KSU458251 LCQ458250:LCQ458251 LMM458250:LMM458251 LWI458250:LWI458251 MGE458250:MGE458251 MQA458250:MQA458251 MZW458250:MZW458251 NJS458250:NJS458251 NTO458250:NTO458251 ODK458250:ODK458251 ONG458250:ONG458251 OXC458250:OXC458251 PGY458250:PGY458251 PQU458250:PQU458251 QAQ458250:QAQ458251 QKM458250:QKM458251 QUI458250:QUI458251 REE458250:REE458251 ROA458250:ROA458251 RXW458250:RXW458251 SHS458250:SHS458251 SRO458250:SRO458251 TBK458250:TBK458251 TLG458250:TLG458251 TVC458250:TVC458251 UEY458250:UEY458251 UOU458250:UOU458251 UYQ458250:UYQ458251 VIM458250:VIM458251 VSI458250:VSI458251 WCE458250:WCE458251 WMA458250:WMA458251 WVW458250:WVW458251 O523786:O523787 JK523786:JK523787 TG523786:TG523787 ADC523786:ADC523787 AMY523786:AMY523787 AWU523786:AWU523787 BGQ523786:BGQ523787 BQM523786:BQM523787 CAI523786:CAI523787 CKE523786:CKE523787 CUA523786:CUA523787 DDW523786:DDW523787 DNS523786:DNS523787 DXO523786:DXO523787 EHK523786:EHK523787 ERG523786:ERG523787 FBC523786:FBC523787 FKY523786:FKY523787 FUU523786:FUU523787 GEQ523786:GEQ523787 GOM523786:GOM523787 GYI523786:GYI523787 HIE523786:HIE523787 HSA523786:HSA523787 IBW523786:IBW523787 ILS523786:ILS523787 IVO523786:IVO523787 JFK523786:JFK523787 JPG523786:JPG523787 JZC523786:JZC523787 KIY523786:KIY523787 KSU523786:KSU523787 LCQ523786:LCQ523787 LMM523786:LMM523787 LWI523786:LWI523787 MGE523786:MGE523787 MQA523786:MQA523787 MZW523786:MZW523787 NJS523786:NJS523787 NTO523786:NTO523787 ODK523786:ODK523787 ONG523786:ONG523787 OXC523786:OXC523787 PGY523786:PGY523787 PQU523786:PQU523787 QAQ523786:QAQ523787 QKM523786:QKM523787 QUI523786:QUI523787 REE523786:REE523787 ROA523786:ROA523787 RXW523786:RXW523787 SHS523786:SHS523787 SRO523786:SRO523787 TBK523786:TBK523787 TLG523786:TLG523787 TVC523786:TVC523787 UEY523786:UEY523787 UOU523786:UOU523787 UYQ523786:UYQ523787 VIM523786:VIM523787 VSI523786:VSI523787 WCE523786:WCE523787 WMA523786:WMA523787 WVW523786:WVW523787 O589322:O589323 JK589322:JK589323 TG589322:TG589323 ADC589322:ADC589323 AMY589322:AMY589323 AWU589322:AWU589323 BGQ589322:BGQ589323 BQM589322:BQM589323 CAI589322:CAI589323 CKE589322:CKE589323 CUA589322:CUA589323 DDW589322:DDW589323 DNS589322:DNS589323 DXO589322:DXO589323 EHK589322:EHK589323 ERG589322:ERG589323 FBC589322:FBC589323 FKY589322:FKY589323 FUU589322:FUU589323 GEQ589322:GEQ589323 GOM589322:GOM589323 GYI589322:GYI589323 HIE589322:HIE589323 HSA589322:HSA589323 IBW589322:IBW589323 ILS589322:ILS589323 IVO589322:IVO589323 JFK589322:JFK589323 JPG589322:JPG589323 JZC589322:JZC589323 KIY589322:KIY589323 KSU589322:KSU589323 LCQ589322:LCQ589323 LMM589322:LMM589323 LWI589322:LWI589323 MGE589322:MGE589323 MQA589322:MQA589323 MZW589322:MZW589323 NJS589322:NJS589323 NTO589322:NTO589323 ODK589322:ODK589323 ONG589322:ONG589323 OXC589322:OXC589323 PGY589322:PGY589323 PQU589322:PQU589323 QAQ589322:QAQ589323 QKM589322:QKM589323 QUI589322:QUI589323 REE589322:REE589323 ROA589322:ROA589323 RXW589322:RXW589323 SHS589322:SHS589323 SRO589322:SRO589323 TBK589322:TBK589323 TLG589322:TLG589323 TVC589322:TVC589323 UEY589322:UEY589323 UOU589322:UOU589323 UYQ589322:UYQ589323 VIM589322:VIM589323 VSI589322:VSI589323 WCE589322:WCE589323 WMA589322:WMA589323 WVW589322:WVW589323 O654858:O654859 JK654858:JK654859 TG654858:TG654859 ADC654858:ADC654859 AMY654858:AMY654859 AWU654858:AWU654859 BGQ654858:BGQ654859 BQM654858:BQM654859 CAI654858:CAI654859 CKE654858:CKE654859 CUA654858:CUA654859 DDW654858:DDW654859 DNS654858:DNS654859 DXO654858:DXO654859 EHK654858:EHK654859 ERG654858:ERG654859 FBC654858:FBC654859 FKY654858:FKY654859 FUU654858:FUU654859 GEQ654858:GEQ654859 GOM654858:GOM654859 GYI654858:GYI654859 HIE654858:HIE654859 HSA654858:HSA654859 IBW654858:IBW654859 ILS654858:ILS654859 IVO654858:IVO654859 JFK654858:JFK654859 JPG654858:JPG654859 JZC654858:JZC654859 KIY654858:KIY654859 KSU654858:KSU654859 LCQ654858:LCQ654859 LMM654858:LMM654859 LWI654858:LWI654859 MGE654858:MGE654859 MQA654858:MQA654859 MZW654858:MZW654859 NJS654858:NJS654859 NTO654858:NTO654859 ODK654858:ODK654859 ONG654858:ONG654859 OXC654858:OXC654859 PGY654858:PGY654859 PQU654858:PQU654859 QAQ654858:QAQ654859 QKM654858:QKM654859 QUI654858:QUI654859 REE654858:REE654859 ROA654858:ROA654859 RXW654858:RXW654859 SHS654858:SHS654859 SRO654858:SRO654859 TBK654858:TBK654859 TLG654858:TLG654859 TVC654858:TVC654859 UEY654858:UEY654859 UOU654858:UOU654859 UYQ654858:UYQ654859 VIM654858:VIM654859 VSI654858:VSI654859 WCE654858:WCE654859 WMA654858:WMA654859 WVW654858:WVW654859 O720394:O720395 JK720394:JK720395 TG720394:TG720395 ADC720394:ADC720395 AMY720394:AMY720395 AWU720394:AWU720395 BGQ720394:BGQ720395 BQM720394:BQM720395 CAI720394:CAI720395 CKE720394:CKE720395 CUA720394:CUA720395 DDW720394:DDW720395 DNS720394:DNS720395 DXO720394:DXO720395 EHK720394:EHK720395 ERG720394:ERG720395 FBC720394:FBC720395 FKY720394:FKY720395 FUU720394:FUU720395 GEQ720394:GEQ720395 GOM720394:GOM720395 GYI720394:GYI720395 HIE720394:HIE720395 HSA720394:HSA720395 IBW720394:IBW720395 ILS720394:ILS720395 IVO720394:IVO720395 JFK720394:JFK720395 JPG720394:JPG720395 JZC720394:JZC720395 KIY720394:KIY720395 KSU720394:KSU720395 LCQ720394:LCQ720395 LMM720394:LMM720395 LWI720394:LWI720395 MGE720394:MGE720395 MQA720394:MQA720395 MZW720394:MZW720395 NJS720394:NJS720395 NTO720394:NTO720395 ODK720394:ODK720395 ONG720394:ONG720395 OXC720394:OXC720395 PGY720394:PGY720395 PQU720394:PQU720395 QAQ720394:QAQ720395 QKM720394:QKM720395 QUI720394:QUI720395 REE720394:REE720395 ROA720394:ROA720395 RXW720394:RXW720395 SHS720394:SHS720395 SRO720394:SRO720395 TBK720394:TBK720395 TLG720394:TLG720395 TVC720394:TVC720395 UEY720394:UEY720395 UOU720394:UOU720395 UYQ720394:UYQ720395 VIM720394:VIM720395 VSI720394:VSI720395 WCE720394:WCE720395 WMA720394:WMA720395 WVW720394:WVW720395 O785930:O785931 JK785930:JK785931 TG785930:TG785931 ADC785930:ADC785931 AMY785930:AMY785931 AWU785930:AWU785931 BGQ785930:BGQ785931 BQM785930:BQM785931 CAI785930:CAI785931 CKE785930:CKE785931 CUA785930:CUA785931 DDW785930:DDW785931 DNS785930:DNS785931 DXO785930:DXO785931 EHK785930:EHK785931 ERG785930:ERG785931 FBC785930:FBC785931 FKY785930:FKY785931 FUU785930:FUU785931 GEQ785930:GEQ785931 GOM785930:GOM785931 GYI785930:GYI785931 HIE785930:HIE785931 HSA785930:HSA785931 IBW785930:IBW785931 ILS785930:ILS785931 IVO785930:IVO785931 JFK785930:JFK785931 JPG785930:JPG785931 JZC785930:JZC785931 KIY785930:KIY785931 KSU785930:KSU785931 LCQ785930:LCQ785931 LMM785930:LMM785931 LWI785930:LWI785931 MGE785930:MGE785931 MQA785930:MQA785931 MZW785930:MZW785931 NJS785930:NJS785931 NTO785930:NTO785931 ODK785930:ODK785931 ONG785930:ONG785931 OXC785930:OXC785931 PGY785930:PGY785931 PQU785930:PQU785931 QAQ785930:QAQ785931 QKM785930:QKM785931 QUI785930:QUI785931 REE785930:REE785931 ROA785930:ROA785931 RXW785930:RXW785931 SHS785930:SHS785931 SRO785930:SRO785931 TBK785930:TBK785931 TLG785930:TLG785931 TVC785930:TVC785931 UEY785930:UEY785931 UOU785930:UOU785931 UYQ785930:UYQ785931 VIM785930:VIM785931 VSI785930:VSI785931 WCE785930:WCE785931 WMA785930:WMA785931 WVW785930:WVW785931 O851466:O851467 JK851466:JK851467 TG851466:TG851467 ADC851466:ADC851467 AMY851466:AMY851467 AWU851466:AWU851467 BGQ851466:BGQ851467 BQM851466:BQM851467 CAI851466:CAI851467 CKE851466:CKE851467 CUA851466:CUA851467 DDW851466:DDW851467 DNS851466:DNS851467 DXO851466:DXO851467 EHK851466:EHK851467 ERG851466:ERG851467 FBC851466:FBC851467 FKY851466:FKY851467 FUU851466:FUU851467 GEQ851466:GEQ851467 GOM851466:GOM851467 GYI851466:GYI851467 HIE851466:HIE851467 HSA851466:HSA851467 IBW851466:IBW851467 ILS851466:ILS851467 IVO851466:IVO851467 JFK851466:JFK851467 JPG851466:JPG851467 JZC851466:JZC851467 KIY851466:KIY851467 KSU851466:KSU851467 LCQ851466:LCQ851467 LMM851466:LMM851467 LWI851466:LWI851467 MGE851466:MGE851467 MQA851466:MQA851467 MZW851466:MZW851467 NJS851466:NJS851467 NTO851466:NTO851467 ODK851466:ODK851467 ONG851466:ONG851467 OXC851466:OXC851467 PGY851466:PGY851467 PQU851466:PQU851467 QAQ851466:QAQ851467 QKM851466:QKM851467 QUI851466:QUI851467 REE851466:REE851467 ROA851466:ROA851467 RXW851466:RXW851467 SHS851466:SHS851467 SRO851466:SRO851467 TBK851466:TBK851467 TLG851466:TLG851467 TVC851466:TVC851467 UEY851466:UEY851467 UOU851466:UOU851467 UYQ851466:UYQ851467 VIM851466:VIM851467 VSI851466:VSI851467 WCE851466:WCE851467 WMA851466:WMA851467 WVW851466:WVW851467 O917002:O917003 JK917002:JK917003 TG917002:TG917003 ADC917002:ADC917003 AMY917002:AMY917003 AWU917002:AWU917003 BGQ917002:BGQ917003 BQM917002:BQM917003 CAI917002:CAI917003 CKE917002:CKE917003 CUA917002:CUA917003 DDW917002:DDW917003 DNS917002:DNS917003 DXO917002:DXO917003 EHK917002:EHK917003 ERG917002:ERG917003 FBC917002:FBC917003 FKY917002:FKY917003 FUU917002:FUU917003 GEQ917002:GEQ917003 GOM917002:GOM917003 GYI917002:GYI917003 HIE917002:HIE917003 HSA917002:HSA917003 IBW917002:IBW917003 ILS917002:ILS917003 IVO917002:IVO917003 JFK917002:JFK917003 JPG917002:JPG917003 JZC917002:JZC917003 KIY917002:KIY917003 KSU917002:KSU917003 LCQ917002:LCQ917003 LMM917002:LMM917003 LWI917002:LWI917003 MGE917002:MGE917003 MQA917002:MQA917003 MZW917002:MZW917003 NJS917002:NJS917003 NTO917002:NTO917003 ODK917002:ODK917003 ONG917002:ONG917003 OXC917002:OXC917003 PGY917002:PGY917003 PQU917002:PQU917003 QAQ917002:QAQ917003 QKM917002:QKM917003 QUI917002:QUI917003 REE917002:REE917003 ROA917002:ROA917003 RXW917002:RXW917003 SHS917002:SHS917003 SRO917002:SRO917003 TBK917002:TBK917003 TLG917002:TLG917003 TVC917002:TVC917003 UEY917002:UEY917003 UOU917002:UOU917003 UYQ917002:UYQ917003 VIM917002:VIM917003 VSI917002:VSI917003 WCE917002:WCE917003 WMA917002:WMA917003 WVW917002:WVW917003 O982538:O982539 JK982538:JK982539 TG982538:TG982539 ADC982538:ADC982539 AMY982538:AMY982539 AWU982538:AWU982539 BGQ982538:BGQ982539 BQM982538:BQM982539 CAI982538:CAI982539 CKE982538:CKE982539 CUA982538:CUA982539 DDW982538:DDW982539 DNS982538:DNS982539 DXO982538:DXO982539 EHK982538:EHK982539 ERG982538:ERG982539 FBC982538:FBC982539 FKY982538:FKY982539 FUU982538:FUU982539 GEQ982538:GEQ982539 GOM982538:GOM982539 GYI982538:GYI982539 HIE982538:HIE982539 HSA982538:HSA982539 IBW982538:IBW982539 ILS982538:ILS982539 IVO982538:IVO982539 JFK982538:JFK982539 JPG982538:JPG982539 JZC982538:JZC982539 KIY982538:KIY982539 KSU982538:KSU982539 LCQ982538:LCQ982539 LMM982538:LMM982539 LWI982538:LWI982539 MGE982538:MGE982539 MQA982538:MQA982539 MZW982538:MZW982539 NJS982538:NJS982539 NTO982538:NTO982539 ODK982538:ODK982539 ONG982538:ONG982539 OXC982538:OXC982539 PGY982538:PGY982539 PQU982538:PQU982539 QAQ982538:QAQ982539 QKM982538:QKM982539 QUI982538:QUI982539 REE982538:REE982539 ROA982538:ROA982539 RXW982538:RXW982539 SHS982538:SHS982539 SRO982538:SRO982539 TBK982538:TBK982539 TLG982538:TLG982539 TVC982538:TVC982539 UEY982538:UEY982539 UOU982538:UOU982539 UYQ982538:UYQ982539 VIM982538:VIM982539 VSI982538:VSI982539 WCE982538:WCE982539 WMA982538:WMA982539 WVW982538:WVW982539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P65036 JL65036 TH65036 ADD65036 AMZ65036 AWV65036 BGR65036 BQN65036 CAJ65036 CKF65036 CUB65036 DDX65036 DNT65036 DXP65036 EHL65036 ERH65036 FBD65036 FKZ65036 FUV65036 GER65036 GON65036 GYJ65036 HIF65036 HSB65036 IBX65036 ILT65036 IVP65036 JFL65036 JPH65036 JZD65036 KIZ65036 KSV65036 LCR65036 LMN65036 LWJ65036 MGF65036 MQB65036 MZX65036 NJT65036 NTP65036 ODL65036 ONH65036 OXD65036 PGZ65036 PQV65036 QAR65036 QKN65036 QUJ65036 REF65036 ROB65036 RXX65036 SHT65036 SRP65036 TBL65036 TLH65036 TVD65036 UEZ65036 UOV65036 UYR65036 VIN65036 VSJ65036 WCF65036 WMB65036 WVX65036 P130572 JL130572 TH130572 ADD130572 AMZ130572 AWV130572 BGR130572 BQN130572 CAJ130572 CKF130572 CUB130572 DDX130572 DNT130572 DXP130572 EHL130572 ERH130572 FBD130572 FKZ130572 FUV130572 GER130572 GON130572 GYJ130572 HIF130572 HSB130572 IBX130572 ILT130572 IVP130572 JFL130572 JPH130572 JZD130572 KIZ130572 KSV130572 LCR130572 LMN130572 LWJ130572 MGF130572 MQB130572 MZX130572 NJT130572 NTP130572 ODL130572 ONH130572 OXD130572 PGZ130572 PQV130572 QAR130572 QKN130572 QUJ130572 REF130572 ROB130572 RXX130572 SHT130572 SRP130572 TBL130572 TLH130572 TVD130572 UEZ130572 UOV130572 UYR130572 VIN130572 VSJ130572 WCF130572 WMB130572 WVX130572 P196108 JL196108 TH196108 ADD196108 AMZ196108 AWV196108 BGR196108 BQN196108 CAJ196108 CKF196108 CUB196108 DDX196108 DNT196108 DXP196108 EHL196108 ERH196108 FBD196108 FKZ196108 FUV196108 GER196108 GON196108 GYJ196108 HIF196108 HSB196108 IBX196108 ILT196108 IVP196108 JFL196108 JPH196108 JZD196108 KIZ196108 KSV196108 LCR196108 LMN196108 LWJ196108 MGF196108 MQB196108 MZX196108 NJT196108 NTP196108 ODL196108 ONH196108 OXD196108 PGZ196108 PQV196108 QAR196108 QKN196108 QUJ196108 REF196108 ROB196108 RXX196108 SHT196108 SRP196108 TBL196108 TLH196108 TVD196108 UEZ196108 UOV196108 UYR196108 VIN196108 VSJ196108 WCF196108 WMB196108 WVX196108 P261644 JL261644 TH261644 ADD261644 AMZ261644 AWV261644 BGR261644 BQN261644 CAJ261644 CKF261644 CUB261644 DDX261644 DNT261644 DXP261644 EHL261644 ERH261644 FBD261644 FKZ261644 FUV261644 GER261644 GON261644 GYJ261644 HIF261644 HSB261644 IBX261644 ILT261644 IVP261644 JFL261644 JPH261644 JZD261644 KIZ261644 KSV261644 LCR261644 LMN261644 LWJ261644 MGF261644 MQB261644 MZX261644 NJT261644 NTP261644 ODL261644 ONH261644 OXD261644 PGZ261644 PQV261644 QAR261644 QKN261644 QUJ261644 REF261644 ROB261644 RXX261644 SHT261644 SRP261644 TBL261644 TLH261644 TVD261644 UEZ261644 UOV261644 UYR261644 VIN261644 VSJ261644 WCF261644 WMB261644 WVX261644 P327180 JL327180 TH327180 ADD327180 AMZ327180 AWV327180 BGR327180 BQN327180 CAJ327180 CKF327180 CUB327180 DDX327180 DNT327180 DXP327180 EHL327180 ERH327180 FBD327180 FKZ327180 FUV327180 GER327180 GON327180 GYJ327180 HIF327180 HSB327180 IBX327180 ILT327180 IVP327180 JFL327180 JPH327180 JZD327180 KIZ327180 KSV327180 LCR327180 LMN327180 LWJ327180 MGF327180 MQB327180 MZX327180 NJT327180 NTP327180 ODL327180 ONH327180 OXD327180 PGZ327180 PQV327180 QAR327180 QKN327180 QUJ327180 REF327180 ROB327180 RXX327180 SHT327180 SRP327180 TBL327180 TLH327180 TVD327180 UEZ327180 UOV327180 UYR327180 VIN327180 VSJ327180 WCF327180 WMB327180 WVX327180 P392716 JL392716 TH392716 ADD392716 AMZ392716 AWV392716 BGR392716 BQN392716 CAJ392716 CKF392716 CUB392716 DDX392716 DNT392716 DXP392716 EHL392716 ERH392716 FBD392716 FKZ392716 FUV392716 GER392716 GON392716 GYJ392716 HIF392716 HSB392716 IBX392716 ILT392716 IVP392716 JFL392716 JPH392716 JZD392716 KIZ392716 KSV392716 LCR392716 LMN392716 LWJ392716 MGF392716 MQB392716 MZX392716 NJT392716 NTP392716 ODL392716 ONH392716 OXD392716 PGZ392716 PQV392716 QAR392716 QKN392716 QUJ392716 REF392716 ROB392716 RXX392716 SHT392716 SRP392716 TBL392716 TLH392716 TVD392716 UEZ392716 UOV392716 UYR392716 VIN392716 VSJ392716 WCF392716 WMB392716 WVX392716 P458252 JL458252 TH458252 ADD458252 AMZ458252 AWV458252 BGR458252 BQN458252 CAJ458252 CKF458252 CUB458252 DDX458252 DNT458252 DXP458252 EHL458252 ERH458252 FBD458252 FKZ458252 FUV458252 GER458252 GON458252 GYJ458252 HIF458252 HSB458252 IBX458252 ILT458252 IVP458252 JFL458252 JPH458252 JZD458252 KIZ458252 KSV458252 LCR458252 LMN458252 LWJ458252 MGF458252 MQB458252 MZX458252 NJT458252 NTP458252 ODL458252 ONH458252 OXD458252 PGZ458252 PQV458252 QAR458252 QKN458252 QUJ458252 REF458252 ROB458252 RXX458252 SHT458252 SRP458252 TBL458252 TLH458252 TVD458252 UEZ458252 UOV458252 UYR458252 VIN458252 VSJ458252 WCF458252 WMB458252 WVX458252 P523788 JL523788 TH523788 ADD523788 AMZ523788 AWV523788 BGR523788 BQN523788 CAJ523788 CKF523788 CUB523788 DDX523788 DNT523788 DXP523788 EHL523788 ERH523788 FBD523788 FKZ523788 FUV523788 GER523788 GON523788 GYJ523788 HIF523788 HSB523788 IBX523788 ILT523788 IVP523788 JFL523788 JPH523788 JZD523788 KIZ523788 KSV523788 LCR523788 LMN523788 LWJ523788 MGF523788 MQB523788 MZX523788 NJT523788 NTP523788 ODL523788 ONH523788 OXD523788 PGZ523788 PQV523788 QAR523788 QKN523788 QUJ523788 REF523788 ROB523788 RXX523788 SHT523788 SRP523788 TBL523788 TLH523788 TVD523788 UEZ523788 UOV523788 UYR523788 VIN523788 VSJ523788 WCF523788 WMB523788 WVX523788 P589324 JL589324 TH589324 ADD589324 AMZ589324 AWV589324 BGR589324 BQN589324 CAJ589324 CKF589324 CUB589324 DDX589324 DNT589324 DXP589324 EHL589324 ERH589324 FBD589324 FKZ589324 FUV589324 GER589324 GON589324 GYJ589324 HIF589324 HSB589324 IBX589324 ILT589324 IVP589324 JFL589324 JPH589324 JZD589324 KIZ589324 KSV589324 LCR589324 LMN589324 LWJ589324 MGF589324 MQB589324 MZX589324 NJT589324 NTP589324 ODL589324 ONH589324 OXD589324 PGZ589324 PQV589324 QAR589324 QKN589324 QUJ589324 REF589324 ROB589324 RXX589324 SHT589324 SRP589324 TBL589324 TLH589324 TVD589324 UEZ589324 UOV589324 UYR589324 VIN589324 VSJ589324 WCF589324 WMB589324 WVX589324 P654860 JL654860 TH654860 ADD654860 AMZ654860 AWV654860 BGR654860 BQN654860 CAJ654860 CKF654860 CUB654860 DDX654860 DNT654860 DXP654860 EHL654860 ERH654860 FBD654860 FKZ654860 FUV654860 GER654860 GON654860 GYJ654860 HIF654860 HSB654860 IBX654860 ILT654860 IVP654860 JFL654860 JPH654860 JZD654860 KIZ654860 KSV654860 LCR654860 LMN654860 LWJ654860 MGF654860 MQB654860 MZX654860 NJT654860 NTP654860 ODL654860 ONH654860 OXD654860 PGZ654860 PQV654860 QAR654860 QKN654860 QUJ654860 REF654860 ROB654860 RXX654860 SHT654860 SRP654860 TBL654860 TLH654860 TVD654860 UEZ654860 UOV654860 UYR654860 VIN654860 VSJ654860 WCF654860 WMB654860 WVX654860 P720396 JL720396 TH720396 ADD720396 AMZ720396 AWV720396 BGR720396 BQN720396 CAJ720396 CKF720396 CUB720396 DDX720396 DNT720396 DXP720396 EHL720396 ERH720396 FBD720396 FKZ720396 FUV720396 GER720396 GON720396 GYJ720396 HIF720396 HSB720396 IBX720396 ILT720396 IVP720396 JFL720396 JPH720396 JZD720396 KIZ720396 KSV720396 LCR720396 LMN720396 LWJ720396 MGF720396 MQB720396 MZX720396 NJT720396 NTP720396 ODL720396 ONH720396 OXD720396 PGZ720396 PQV720396 QAR720396 QKN720396 QUJ720396 REF720396 ROB720396 RXX720396 SHT720396 SRP720396 TBL720396 TLH720396 TVD720396 UEZ720396 UOV720396 UYR720396 VIN720396 VSJ720396 WCF720396 WMB720396 WVX720396 P785932 JL785932 TH785932 ADD785932 AMZ785932 AWV785932 BGR785932 BQN785932 CAJ785932 CKF785932 CUB785932 DDX785932 DNT785932 DXP785932 EHL785932 ERH785932 FBD785932 FKZ785932 FUV785932 GER785932 GON785932 GYJ785932 HIF785932 HSB785932 IBX785932 ILT785932 IVP785932 JFL785932 JPH785932 JZD785932 KIZ785932 KSV785932 LCR785932 LMN785932 LWJ785932 MGF785932 MQB785932 MZX785932 NJT785932 NTP785932 ODL785932 ONH785932 OXD785932 PGZ785932 PQV785932 QAR785932 QKN785932 QUJ785932 REF785932 ROB785932 RXX785932 SHT785932 SRP785932 TBL785932 TLH785932 TVD785932 UEZ785932 UOV785932 UYR785932 VIN785932 VSJ785932 WCF785932 WMB785932 WVX785932 P851468 JL851468 TH851468 ADD851468 AMZ851468 AWV851468 BGR851468 BQN851468 CAJ851468 CKF851468 CUB851468 DDX851468 DNT851468 DXP851468 EHL851468 ERH851468 FBD851468 FKZ851468 FUV851468 GER851468 GON851468 GYJ851468 HIF851468 HSB851468 IBX851468 ILT851468 IVP851468 JFL851468 JPH851468 JZD851468 KIZ851468 KSV851468 LCR851468 LMN851468 LWJ851468 MGF851468 MQB851468 MZX851468 NJT851468 NTP851468 ODL851468 ONH851468 OXD851468 PGZ851468 PQV851468 QAR851468 QKN851468 QUJ851468 REF851468 ROB851468 RXX851468 SHT851468 SRP851468 TBL851468 TLH851468 TVD851468 UEZ851468 UOV851468 UYR851468 VIN851468 VSJ851468 WCF851468 WMB851468 WVX851468 P917004 JL917004 TH917004 ADD917004 AMZ917004 AWV917004 BGR917004 BQN917004 CAJ917004 CKF917004 CUB917004 DDX917004 DNT917004 DXP917004 EHL917004 ERH917004 FBD917004 FKZ917004 FUV917004 GER917004 GON917004 GYJ917004 HIF917004 HSB917004 IBX917004 ILT917004 IVP917004 JFL917004 JPH917004 JZD917004 KIZ917004 KSV917004 LCR917004 LMN917004 LWJ917004 MGF917004 MQB917004 MZX917004 NJT917004 NTP917004 ODL917004 ONH917004 OXD917004 PGZ917004 PQV917004 QAR917004 QKN917004 QUJ917004 REF917004 ROB917004 RXX917004 SHT917004 SRP917004 TBL917004 TLH917004 TVD917004 UEZ917004 UOV917004 UYR917004 VIN917004 VSJ917004 WCF917004 WMB917004 WVX917004 P982540 JL982540 TH982540 ADD982540 AMZ982540 AWV982540 BGR982540 BQN982540 CAJ982540 CKF982540 CUB982540 DDX982540 DNT982540 DXP982540 EHL982540 ERH982540 FBD982540 FKZ982540 FUV982540 GER982540 GON982540 GYJ982540 HIF982540 HSB982540 IBX982540 ILT982540 IVP982540 JFL982540 JPH982540 JZD982540 KIZ982540 KSV982540 LCR982540 LMN982540 LWJ982540 MGF982540 MQB982540 MZX982540 NJT982540 NTP982540 ODL982540 ONH982540 OXD982540 PGZ982540 PQV982540 QAR982540 QKN982540 QUJ982540 REF982540 ROB982540 RXX982540 SHT982540 SRP982540 TBL982540 TLH982540 TVD982540 UEZ982540 UOV982540 UYR982540 VIN982540 VSJ982540 WCF982540 WMB982540 WVX982540 M52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M65038 JI65038 TE65038 ADA65038 AMW65038 AWS65038 BGO65038 BQK65038 CAG65038 CKC65038 CTY65038 DDU65038 DNQ65038 DXM65038 EHI65038 ERE65038 FBA65038 FKW65038 FUS65038 GEO65038 GOK65038 GYG65038 HIC65038 HRY65038 IBU65038 ILQ65038 IVM65038 JFI65038 JPE65038 JZA65038 KIW65038 KSS65038 LCO65038 LMK65038 LWG65038 MGC65038 MPY65038 MZU65038 NJQ65038 NTM65038 ODI65038 ONE65038 OXA65038 PGW65038 PQS65038 QAO65038 QKK65038 QUG65038 REC65038 RNY65038 RXU65038 SHQ65038 SRM65038 TBI65038 TLE65038 TVA65038 UEW65038 UOS65038 UYO65038 VIK65038 VSG65038 WCC65038 WLY65038 WVU65038 M130574 JI130574 TE130574 ADA130574 AMW130574 AWS130574 BGO130574 BQK130574 CAG130574 CKC130574 CTY130574 DDU130574 DNQ130574 DXM130574 EHI130574 ERE130574 FBA130574 FKW130574 FUS130574 GEO130574 GOK130574 GYG130574 HIC130574 HRY130574 IBU130574 ILQ130574 IVM130574 JFI130574 JPE130574 JZA130574 KIW130574 KSS130574 LCO130574 LMK130574 LWG130574 MGC130574 MPY130574 MZU130574 NJQ130574 NTM130574 ODI130574 ONE130574 OXA130574 PGW130574 PQS130574 QAO130574 QKK130574 QUG130574 REC130574 RNY130574 RXU130574 SHQ130574 SRM130574 TBI130574 TLE130574 TVA130574 UEW130574 UOS130574 UYO130574 VIK130574 VSG130574 WCC130574 WLY130574 WVU130574 M196110 JI196110 TE196110 ADA196110 AMW196110 AWS196110 BGO196110 BQK196110 CAG196110 CKC196110 CTY196110 DDU196110 DNQ196110 DXM196110 EHI196110 ERE196110 FBA196110 FKW196110 FUS196110 GEO196110 GOK196110 GYG196110 HIC196110 HRY196110 IBU196110 ILQ196110 IVM196110 JFI196110 JPE196110 JZA196110 KIW196110 KSS196110 LCO196110 LMK196110 LWG196110 MGC196110 MPY196110 MZU196110 NJQ196110 NTM196110 ODI196110 ONE196110 OXA196110 PGW196110 PQS196110 QAO196110 QKK196110 QUG196110 REC196110 RNY196110 RXU196110 SHQ196110 SRM196110 TBI196110 TLE196110 TVA196110 UEW196110 UOS196110 UYO196110 VIK196110 VSG196110 WCC196110 WLY196110 WVU196110 M261646 JI261646 TE261646 ADA261646 AMW261646 AWS261646 BGO261646 BQK261646 CAG261646 CKC261646 CTY261646 DDU261646 DNQ261646 DXM261646 EHI261646 ERE261646 FBA261646 FKW261646 FUS261646 GEO261646 GOK261646 GYG261646 HIC261646 HRY261646 IBU261646 ILQ261646 IVM261646 JFI261646 JPE261646 JZA261646 KIW261646 KSS261646 LCO261646 LMK261646 LWG261646 MGC261646 MPY261646 MZU261646 NJQ261646 NTM261646 ODI261646 ONE261646 OXA261646 PGW261646 PQS261646 QAO261646 QKK261646 QUG261646 REC261646 RNY261646 RXU261646 SHQ261646 SRM261646 TBI261646 TLE261646 TVA261646 UEW261646 UOS261646 UYO261646 VIK261646 VSG261646 WCC261646 WLY261646 WVU261646 M327182 JI327182 TE327182 ADA327182 AMW327182 AWS327182 BGO327182 BQK327182 CAG327182 CKC327182 CTY327182 DDU327182 DNQ327182 DXM327182 EHI327182 ERE327182 FBA327182 FKW327182 FUS327182 GEO327182 GOK327182 GYG327182 HIC327182 HRY327182 IBU327182 ILQ327182 IVM327182 JFI327182 JPE327182 JZA327182 KIW327182 KSS327182 LCO327182 LMK327182 LWG327182 MGC327182 MPY327182 MZU327182 NJQ327182 NTM327182 ODI327182 ONE327182 OXA327182 PGW327182 PQS327182 QAO327182 QKK327182 QUG327182 REC327182 RNY327182 RXU327182 SHQ327182 SRM327182 TBI327182 TLE327182 TVA327182 UEW327182 UOS327182 UYO327182 VIK327182 VSG327182 WCC327182 WLY327182 WVU327182 M392718 JI392718 TE392718 ADA392718 AMW392718 AWS392718 BGO392718 BQK392718 CAG392718 CKC392718 CTY392718 DDU392718 DNQ392718 DXM392718 EHI392718 ERE392718 FBA392718 FKW392718 FUS392718 GEO392718 GOK392718 GYG392718 HIC392718 HRY392718 IBU392718 ILQ392718 IVM392718 JFI392718 JPE392718 JZA392718 KIW392718 KSS392718 LCO392718 LMK392718 LWG392718 MGC392718 MPY392718 MZU392718 NJQ392718 NTM392718 ODI392718 ONE392718 OXA392718 PGW392718 PQS392718 QAO392718 QKK392718 QUG392718 REC392718 RNY392718 RXU392718 SHQ392718 SRM392718 TBI392718 TLE392718 TVA392718 UEW392718 UOS392718 UYO392718 VIK392718 VSG392718 WCC392718 WLY392718 WVU392718 M458254 JI458254 TE458254 ADA458254 AMW458254 AWS458254 BGO458254 BQK458254 CAG458254 CKC458254 CTY458254 DDU458254 DNQ458254 DXM458254 EHI458254 ERE458254 FBA458254 FKW458254 FUS458254 GEO458254 GOK458254 GYG458254 HIC458254 HRY458254 IBU458254 ILQ458254 IVM458254 JFI458254 JPE458254 JZA458254 KIW458254 KSS458254 LCO458254 LMK458254 LWG458254 MGC458254 MPY458254 MZU458254 NJQ458254 NTM458254 ODI458254 ONE458254 OXA458254 PGW458254 PQS458254 QAO458254 QKK458254 QUG458254 REC458254 RNY458254 RXU458254 SHQ458254 SRM458254 TBI458254 TLE458254 TVA458254 UEW458254 UOS458254 UYO458254 VIK458254 VSG458254 WCC458254 WLY458254 WVU458254 M523790 JI523790 TE523790 ADA523790 AMW523790 AWS523790 BGO523790 BQK523790 CAG523790 CKC523790 CTY523790 DDU523790 DNQ523790 DXM523790 EHI523790 ERE523790 FBA523790 FKW523790 FUS523790 GEO523790 GOK523790 GYG523790 HIC523790 HRY523790 IBU523790 ILQ523790 IVM523790 JFI523790 JPE523790 JZA523790 KIW523790 KSS523790 LCO523790 LMK523790 LWG523790 MGC523790 MPY523790 MZU523790 NJQ523790 NTM523790 ODI523790 ONE523790 OXA523790 PGW523790 PQS523790 QAO523790 QKK523790 QUG523790 REC523790 RNY523790 RXU523790 SHQ523790 SRM523790 TBI523790 TLE523790 TVA523790 UEW523790 UOS523790 UYO523790 VIK523790 VSG523790 WCC523790 WLY523790 WVU523790 M589326 JI589326 TE589326 ADA589326 AMW589326 AWS589326 BGO589326 BQK589326 CAG589326 CKC589326 CTY589326 DDU589326 DNQ589326 DXM589326 EHI589326 ERE589326 FBA589326 FKW589326 FUS589326 GEO589326 GOK589326 GYG589326 HIC589326 HRY589326 IBU589326 ILQ589326 IVM589326 JFI589326 JPE589326 JZA589326 KIW589326 KSS589326 LCO589326 LMK589326 LWG589326 MGC589326 MPY589326 MZU589326 NJQ589326 NTM589326 ODI589326 ONE589326 OXA589326 PGW589326 PQS589326 QAO589326 QKK589326 QUG589326 REC589326 RNY589326 RXU589326 SHQ589326 SRM589326 TBI589326 TLE589326 TVA589326 UEW589326 UOS589326 UYO589326 VIK589326 VSG589326 WCC589326 WLY589326 WVU589326 M654862 JI654862 TE654862 ADA654862 AMW654862 AWS654862 BGO654862 BQK654862 CAG654862 CKC654862 CTY654862 DDU654862 DNQ654862 DXM654862 EHI654862 ERE654862 FBA654862 FKW654862 FUS654862 GEO654862 GOK654862 GYG654862 HIC654862 HRY654862 IBU654862 ILQ654862 IVM654862 JFI654862 JPE654862 JZA654862 KIW654862 KSS654862 LCO654862 LMK654862 LWG654862 MGC654862 MPY654862 MZU654862 NJQ654862 NTM654862 ODI654862 ONE654862 OXA654862 PGW654862 PQS654862 QAO654862 QKK654862 QUG654862 REC654862 RNY654862 RXU654862 SHQ654862 SRM654862 TBI654862 TLE654862 TVA654862 UEW654862 UOS654862 UYO654862 VIK654862 VSG654862 WCC654862 WLY654862 WVU654862 M720398 JI720398 TE720398 ADA720398 AMW720398 AWS720398 BGO720398 BQK720398 CAG720398 CKC720398 CTY720398 DDU720398 DNQ720398 DXM720398 EHI720398 ERE720398 FBA720398 FKW720398 FUS720398 GEO720398 GOK720398 GYG720398 HIC720398 HRY720398 IBU720398 ILQ720398 IVM720398 JFI720398 JPE720398 JZA720398 KIW720398 KSS720398 LCO720398 LMK720398 LWG720398 MGC720398 MPY720398 MZU720398 NJQ720398 NTM720398 ODI720398 ONE720398 OXA720398 PGW720398 PQS720398 QAO720398 QKK720398 QUG720398 REC720398 RNY720398 RXU720398 SHQ720398 SRM720398 TBI720398 TLE720398 TVA720398 UEW720398 UOS720398 UYO720398 VIK720398 VSG720398 WCC720398 WLY720398 WVU720398 M785934 JI785934 TE785934 ADA785934 AMW785934 AWS785934 BGO785934 BQK785934 CAG785934 CKC785934 CTY785934 DDU785934 DNQ785934 DXM785934 EHI785934 ERE785934 FBA785934 FKW785934 FUS785934 GEO785934 GOK785934 GYG785934 HIC785934 HRY785934 IBU785934 ILQ785934 IVM785934 JFI785934 JPE785934 JZA785934 KIW785934 KSS785934 LCO785934 LMK785934 LWG785934 MGC785934 MPY785934 MZU785934 NJQ785934 NTM785934 ODI785934 ONE785934 OXA785934 PGW785934 PQS785934 QAO785934 QKK785934 QUG785934 REC785934 RNY785934 RXU785934 SHQ785934 SRM785934 TBI785934 TLE785934 TVA785934 UEW785934 UOS785934 UYO785934 VIK785934 VSG785934 WCC785934 WLY785934 WVU785934 M851470 JI851470 TE851470 ADA851470 AMW851470 AWS851470 BGO851470 BQK851470 CAG851470 CKC851470 CTY851470 DDU851470 DNQ851470 DXM851470 EHI851470 ERE851470 FBA851470 FKW851470 FUS851470 GEO851470 GOK851470 GYG851470 HIC851470 HRY851470 IBU851470 ILQ851470 IVM851470 JFI851470 JPE851470 JZA851470 KIW851470 KSS851470 LCO851470 LMK851470 LWG851470 MGC851470 MPY851470 MZU851470 NJQ851470 NTM851470 ODI851470 ONE851470 OXA851470 PGW851470 PQS851470 QAO851470 QKK851470 QUG851470 REC851470 RNY851470 RXU851470 SHQ851470 SRM851470 TBI851470 TLE851470 TVA851470 UEW851470 UOS851470 UYO851470 VIK851470 VSG851470 WCC851470 WLY851470 WVU851470 M917006 JI917006 TE917006 ADA917006 AMW917006 AWS917006 BGO917006 BQK917006 CAG917006 CKC917006 CTY917006 DDU917006 DNQ917006 DXM917006 EHI917006 ERE917006 FBA917006 FKW917006 FUS917006 GEO917006 GOK917006 GYG917006 HIC917006 HRY917006 IBU917006 ILQ917006 IVM917006 JFI917006 JPE917006 JZA917006 KIW917006 KSS917006 LCO917006 LMK917006 LWG917006 MGC917006 MPY917006 MZU917006 NJQ917006 NTM917006 ODI917006 ONE917006 OXA917006 PGW917006 PQS917006 QAO917006 QKK917006 QUG917006 REC917006 RNY917006 RXU917006 SHQ917006 SRM917006 TBI917006 TLE917006 TVA917006 UEW917006 UOS917006 UYO917006 VIK917006 VSG917006 WCC917006 WLY917006 WVU917006 M982542 JI982542 TE982542 ADA982542 AMW982542 AWS982542 BGO982542 BQK982542 CAG982542 CKC982542 CTY982542 DDU982542 DNQ982542 DXM982542 EHI982542 ERE982542 FBA982542 FKW982542 FUS982542 GEO982542 GOK982542 GYG982542 HIC982542 HRY982542 IBU982542 ILQ982542 IVM982542 JFI982542 JPE982542 JZA982542 KIW982542 KSS982542 LCO982542 LMK982542 LWG982542 MGC982542 MPY982542 MZU982542 NJQ982542 NTM982542 ODI982542 ONE982542 OXA982542 PGW982542 PQS982542 QAO982542 QKK982542 QUG982542 REC982542 RNY982542 RXU982542 SHQ982542 SRM982542 TBI982542 TLE982542 TVA982542 UEW982542 UOS982542 UYO982542 VIK982542 VSG982542 WCC982542 WLY982542 WVU982542 O54:O55 JK54:JK55 TG54:TG55 ADC54:ADC55 AMY54:AMY55 AWU54:AWU55 BGQ54:BGQ55 BQM54:BQM55 CAI54:CAI55 CKE54:CKE55 CUA54:CUA55 DDW54:DDW55 DNS54:DNS55 DXO54:DXO55 EHK54:EHK55 ERG54:ERG55 FBC54:FBC55 FKY54:FKY55 FUU54:FUU55 GEQ54:GEQ55 GOM54:GOM55 GYI54:GYI55 HIE54:HIE55 HSA54:HSA55 IBW54:IBW55 ILS54:ILS55 IVO54:IVO55 JFK54:JFK55 JPG54:JPG55 JZC54:JZC55 KIY54:KIY55 KSU54:KSU55 LCQ54:LCQ55 LMM54:LMM55 LWI54:LWI55 MGE54:MGE55 MQA54:MQA55 MZW54:MZW55 NJS54:NJS55 NTO54:NTO55 ODK54:ODK55 ONG54:ONG55 OXC54:OXC55 PGY54:PGY55 PQU54:PQU55 QAQ54:QAQ55 QKM54:QKM55 QUI54:QUI55 REE54:REE55 ROA54:ROA55 RXW54:RXW55 SHS54:SHS55 SRO54:SRO55 TBK54:TBK55 TLG54:TLG55 TVC54:TVC55 UEY54:UEY55 UOU54:UOU55 UYQ54:UYQ55 VIM54:VIM55 VSI54:VSI55 WCE54:WCE55 WMA54:WMA55 WVW54:WVW55 O65040:O65041 JK65040:JK65041 TG65040:TG65041 ADC65040:ADC65041 AMY65040:AMY65041 AWU65040:AWU65041 BGQ65040:BGQ65041 BQM65040:BQM65041 CAI65040:CAI65041 CKE65040:CKE65041 CUA65040:CUA65041 DDW65040:DDW65041 DNS65040:DNS65041 DXO65040:DXO65041 EHK65040:EHK65041 ERG65040:ERG65041 FBC65040:FBC65041 FKY65040:FKY65041 FUU65040:FUU65041 GEQ65040:GEQ65041 GOM65040:GOM65041 GYI65040:GYI65041 HIE65040:HIE65041 HSA65040:HSA65041 IBW65040:IBW65041 ILS65040:ILS65041 IVO65040:IVO65041 JFK65040:JFK65041 JPG65040:JPG65041 JZC65040:JZC65041 KIY65040:KIY65041 KSU65040:KSU65041 LCQ65040:LCQ65041 LMM65040:LMM65041 LWI65040:LWI65041 MGE65040:MGE65041 MQA65040:MQA65041 MZW65040:MZW65041 NJS65040:NJS65041 NTO65040:NTO65041 ODK65040:ODK65041 ONG65040:ONG65041 OXC65040:OXC65041 PGY65040:PGY65041 PQU65040:PQU65041 QAQ65040:QAQ65041 QKM65040:QKM65041 QUI65040:QUI65041 REE65040:REE65041 ROA65040:ROA65041 RXW65040:RXW65041 SHS65040:SHS65041 SRO65040:SRO65041 TBK65040:TBK65041 TLG65040:TLG65041 TVC65040:TVC65041 UEY65040:UEY65041 UOU65040:UOU65041 UYQ65040:UYQ65041 VIM65040:VIM65041 VSI65040:VSI65041 WCE65040:WCE65041 WMA65040:WMA65041 WVW65040:WVW65041 O130576:O130577 JK130576:JK130577 TG130576:TG130577 ADC130576:ADC130577 AMY130576:AMY130577 AWU130576:AWU130577 BGQ130576:BGQ130577 BQM130576:BQM130577 CAI130576:CAI130577 CKE130576:CKE130577 CUA130576:CUA130577 DDW130576:DDW130577 DNS130576:DNS130577 DXO130576:DXO130577 EHK130576:EHK130577 ERG130576:ERG130577 FBC130576:FBC130577 FKY130576:FKY130577 FUU130576:FUU130577 GEQ130576:GEQ130577 GOM130576:GOM130577 GYI130576:GYI130577 HIE130576:HIE130577 HSA130576:HSA130577 IBW130576:IBW130577 ILS130576:ILS130577 IVO130576:IVO130577 JFK130576:JFK130577 JPG130576:JPG130577 JZC130576:JZC130577 KIY130576:KIY130577 KSU130576:KSU130577 LCQ130576:LCQ130577 LMM130576:LMM130577 LWI130576:LWI130577 MGE130576:MGE130577 MQA130576:MQA130577 MZW130576:MZW130577 NJS130576:NJS130577 NTO130576:NTO130577 ODK130576:ODK130577 ONG130576:ONG130577 OXC130576:OXC130577 PGY130576:PGY130577 PQU130576:PQU130577 QAQ130576:QAQ130577 QKM130576:QKM130577 QUI130576:QUI130577 REE130576:REE130577 ROA130576:ROA130577 RXW130576:RXW130577 SHS130576:SHS130577 SRO130576:SRO130577 TBK130576:TBK130577 TLG130576:TLG130577 TVC130576:TVC130577 UEY130576:UEY130577 UOU130576:UOU130577 UYQ130576:UYQ130577 VIM130576:VIM130577 VSI130576:VSI130577 WCE130576:WCE130577 WMA130576:WMA130577 WVW130576:WVW130577 O196112:O196113 JK196112:JK196113 TG196112:TG196113 ADC196112:ADC196113 AMY196112:AMY196113 AWU196112:AWU196113 BGQ196112:BGQ196113 BQM196112:BQM196113 CAI196112:CAI196113 CKE196112:CKE196113 CUA196112:CUA196113 DDW196112:DDW196113 DNS196112:DNS196113 DXO196112:DXO196113 EHK196112:EHK196113 ERG196112:ERG196113 FBC196112:FBC196113 FKY196112:FKY196113 FUU196112:FUU196113 GEQ196112:GEQ196113 GOM196112:GOM196113 GYI196112:GYI196113 HIE196112:HIE196113 HSA196112:HSA196113 IBW196112:IBW196113 ILS196112:ILS196113 IVO196112:IVO196113 JFK196112:JFK196113 JPG196112:JPG196113 JZC196112:JZC196113 KIY196112:KIY196113 KSU196112:KSU196113 LCQ196112:LCQ196113 LMM196112:LMM196113 LWI196112:LWI196113 MGE196112:MGE196113 MQA196112:MQA196113 MZW196112:MZW196113 NJS196112:NJS196113 NTO196112:NTO196113 ODK196112:ODK196113 ONG196112:ONG196113 OXC196112:OXC196113 PGY196112:PGY196113 PQU196112:PQU196113 QAQ196112:QAQ196113 QKM196112:QKM196113 QUI196112:QUI196113 REE196112:REE196113 ROA196112:ROA196113 RXW196112:RXW196113 SHS196112:SHS196113 SRO196112:SRO196113 TBK196112:TBK196113 TLG196112:TLG196113 TVC196112:TVC196113 UEY196112:UEY196113 UOU196112:UOU196113 UYQ196112:UYQ196113 VIM196112:VIM196113 VSI196112:VSI196113 WCE196112:WCE196113 WMA196112:WMA196113 WVW196112:WVW196113 O261648:O261649 JK261648:JK261649 TG261648:TG261649 ADC261648:ADC261649 AMY261648:AMY261649 AWU261648:AWU261649 BGQ261648:BGQ261649 BQM261648:BQM261649 CAI261648:CAI261649 CKE261648:CKE261649 CUA261648:CUA261649 DDW261648:DDW261649 DNS261648:DNS261649 DXO261648:DXO261649 EHK261648:EHK261649 ERG261648:ERG261649 FBC261648:FBC261649 FKY261648:FKY261649 FUU261648:FUU261649 GEQ261648:GEQ261649 GOM261648:GOM261649 GYI261648:GYI261649 HIE261648:HIE261649 HSA261648:HSA261649 IBW261648:IBW261649 ILS261648:ILS261649 IVO261648:IVO261649 JFK261648:JFK261649 JPG261648:JPG261649 JZC261648:JZC261649 KIY261648:KIY261649 KSU261648:KSU261649 LCQ261648:LCQ261649 LMM261648:LMM261649 LWI261648:LWI261649 MGE261648:MGE261649 MQA261648:MQA261649 MZW261648:MZW261649 NJS261648:NJS261649 NTO261648:NTO261649 ODK261648:ODK261649 ONG261648:ONG261649 OXC261648:OXC261649 PGY261648:PGY261649 PQU261648:PQU261649 QAQ261648:QAQ261649 QKM261648:QKM261649 QUI261648:QUI261649 REE261648:REE261649 ROA261648:ROA261649 RXW261648:RXW261649 SHS261648:SHS261649 SRO261648:SRO261649 TBK261648:TBK261649 TLG261648:TLG261649 TVC261648:TVC261649 UEY261648:UEY261649 UOU261648:UOU261649 UYQ261648:UYQ261649 VIM261648:VIM261649 VSI261648:VSI261649 WCE261648:WCE261649 WMA261648:WMA261649 WVW261648:WVW261649 O327184:O327185 JK327184:JK327185 TG327184:TG327185 ADC327184:ADC327185 AMY327184:AMY327185 AWU327184:AWU327185 BGQ327184:BGQ327185 BQM327184:BQM327185 CAI327184:CAI327185 CKE327184:CKE327185 CUA327184:CUA327185 DDW327184:DDW327185 DNS327184:DNS327185 DXO327184:DXO327185 EHK327184:EHK327185 ERG327184:ERG327185 FBC327184:FBC327185 FKY327184:FKY327185 FUU327184:FUU327185 GEQ327184:GEQ327185 GOM327184:GOM327185 GYI327184:GYI327185 HIE327184:HIE327185 HSA327184:HSA327185 IBW327184:IBW327185 ILS327184:ILS327185 IVO327184:IVO327185 JFK327184:JFK327185 JPG327184:JPG327185 JZC327184:JZC327185 KIY327184:KIY327185 KSU327184:KSU327185 LCQ327184:LCQ327185 LMM327184:LMM327185 LWI327184:LWI327185 MGE327184:MGE327185 MQA327184:MQA327185 MZW327184:MZW327185 NJS327184:NJS327185 NTO327184:NTO327185 ODK327184:ODK327185 ONG327184:ONG327185 OXC327184:OXC327185 PGY327184:PGY327185 PQU327184:PQU327185 QAQ327184:QAQ327185 QKM327184:QKM327185 QUI327184:QUI327185 REE327184:REE327185 ROA327184:ROA327185 RXW327184:RXW327185 SHS327184:SHS327185 SRO327184:SRO327185 TBK327184:TBK327185 TLG327184:TLG327185 TVC327184:TVC327185 UEY327184:UEY327185 UOU327184:UOU327185 UYQ327184:UYQ327185 VIM327184:VIM327185 VSI327184:VSI327185 WCE327184:WCE327185 WMA327184:WMA327185 WVW327184:WVW327185 O392720:O392721 JK392720:JK392721 TG392720:TG392721 ADC392720:ADC392721 AMY392720:AMY392721 AWU392720:AWU392721 BGQ392720:BGQ392721 BQM392720:BQM392721 CAI392720:CAI392721 CKE392720:CKE392721 CUA392720:CUA392721 DDW392720:DDW392721 DNS392720:DNS392721 DXO392720:DXO392721 EHK392720:EHK392721 ERG392720:ERG392721 FBC392720:FBC392721 FKY392720:FKY392721 FUU392720:FUU392721 GEQ392720:GEQ392721 GOM392720:GOM392721 GYI392720:GYI392721 HIE392720:HIE392721 HSA392720:HSA392721 IBW392720:IBW392721 ILS392720:ILS392721 IVO392720:IVO392721 JFK392720:JFK392721 JPG392720:JPG392721 JZC392720:JZC392721 KIY392720:KIY392721 KSU392720:KSU392721 LCQ392720:LCQ392721 LMM392720:LMM392721 LWI392720:LWI392721 MGE392720:MGE392721 MQA392720:MQA392721 MZW392720:MZW392721 NJS392720:NJS392721 NTO392720:NTO392721 ODK392720:ODK392721 ONG392720:ONG392721 OXC392720:OXC392721 PGY392720:PGY392721 PQU392720:PQU392721 QAQ392720:QAQ392721 QKM392720:QKM392721 QUI392720:QUI392721 REE392720:REE392721 ROA392720:ROA392721 RXW392720:RXW392721 SHS392720:SHS392721 SRO392720:SRO392721 TBK392720:TBK392721 TLG392720:TLG392721 TVC392720:TVC392721 UEY392720:UEY392721 UOU392720:UOU392721 UYQ392720:UYQ392721 VIM392720:VIM392721 VSI392720:VSI392721 WCE392720:WCE392721 WMA392720:WMA392721 WVW392720:WVW392721 O458256:O458257 JK458256:JK458257 TG458256:TG458257 ADC458256:ADC458257 AMY458256:AMY458257 AWU458256:AWU458257 BGQ458256:BGQ458257 BQM458256:BQM458257 CAI458256:CAI458257 CKE458256:CKE458257 CUA458256:CUA458257 DDW458256:DDW458257 DNS458256:DNS458257 DXO458256:DXO458257 EHK458256:EHK458257 ERG458256:ERG458257 FBC458256:FBC458257 FKY458256:FKY458257 FUU458256:FUU458257 GEQ458256:GEQ458257 GOM458256:GOM458257 GYI458256:GYI458257 HIE458256:HIE458257 HSA458256:HSA458257 IBW458256:IBW458257 ILS458256:ILS458257 IVO458256:IVO458257 JFK458256:JFK458257 JPG458256:JPG458257 JZC458256:JZC458257 KIY458256:KIY458257 KSU458256:KSU458257 LCQ458256:LCQ458257 LMM458256:LMM458257 LWI458256:LWI458257 MGE458256:MGE458257 MQA458256:MQA458257 MZW458256:MZW458257 NJS458256:NJS458257 NTO458256:NTO458257 ODK458256:ODK458257 ONG458256:ONG458257 OXC458256:OXC458257 PGY458256:PGY458257 PQU458256:PQU458257 QAQ458256:QAQ458257 QKM458256:QKM458257 QUI458256:QUI458257 REE458256:REE458257 ROA458256:ROA458257 RXW458256:RXW458257 SHS458256:SHS458257 SRO458256:SRO458257 TBK458256:TBK458257 TLG458256:TLG458257 TVC458256:TVC458257 UEY458256:UEY458257 UOU458256:UOU458257 UYQ458256:UYQ458257 VIM458256:VIM458257 VSI458256:VSI458257 WCE458256:WCE458257 WMA458256:WMA458257 WVW458256:WVW458257 O523792:O523793 JK523792:JK523793 TG523792:TG523793 ADC523792:ADC523793 AMY523792:AMY523793 AWU523792:AWU523793 BGQ523792:BGQ523793 BQM523792:BQM523793 CAI523792:CAI523793 CKE523792:CKE523793 CUA523792:CUA523793 DDW523792:DDW523793 DNS523792:DNS523793 DXO523792:DXO523793 EHK523792:EHK523793 ERG523792:ERG523793 FBC523792:FBC523793 FKY523792:FKY523793 FUU523792:FUU523793 GEQ523792:GEQ523793 GOM523792:GOM523793 GYI523792:GYI523793 HIE523792:HIE523793 HSA523792:HSA523793 IBW523792:IBW523793 ILS523792:ILS523793 IVO523792:IVO523793 JFK523792:JFK523793 JPG523792:JPG523793 JZC523792:JZC523793 KIY523792:KIY523793 KSU523792:KSU523793 LCQ523792:LCQ523793 LMM523792:LMM523793 LWI523792:LWI523793 MGE523792:MGE523793 MQA523792:MQA523793 MZW523792:MZW523793 NJS523792:NJS523793 NTO523792:NTO523793 ODK523792:ODK523793 ONG523792:ONG523793 OXC523792:OXC523793 PGY523792:PGY523793 PQU523792:PQU523793 QAQ523792:QAQ523793 QKM523792:QKM523793 QUI523792:QUI523793 REE523792:REE523793 ROA523792:ROA523793 RXW523792:RXW523793 SHS523792:SHS523793 SRO523792:SRO523793 TBK523792:TBK523793 TLG523792:TLG523793 TVC523792:TVC523793 UEY523792:UEY523793 UOU523792:UOU523793 UYQ523792:UYQ523793 VIM523792:VIM523793 VSI523792:VSI523793 WCE523792:WCE523793 WMA523792:WMA523793 WVW523792:WVW523793 O589328:O589329 JK589328:JK589329 TG589328:TG589329 ADC589328:ADC589329 AMY589328:AMY589329 AWU589328:AWU589329 BGQ589328:BGQ589329 BQM589328:BQM589329 CAI589328:CAI589329 CKE589328:CKE589329 CUA589328:CUA589329 DDW589328:DDW589329 DNS589328:DNS589329 DXO589328:DXO589329 EHK589328:EHK589329 ERG589328:ERG589329 FBC589328:FBC589329 FKY589328:FKY589329 FUU589328:FUU589329 GEQ589328:GEQ589329 GOM589328:GOM589329 GYI589328:GYI589329 HIE589328:HIE589329 HSA589328:HSA589329 IBW589328:IBW589329 ILS589328:ILS589329 IVO589328:IVO589329 JFK589328:JFK589329 JPG589328:JPG589329 JZC589328:JZC589329 KIY589328:KIY589329 KSU589328:KSU589329 LCQ589328:LCQ589329 LMM589328:LMM589329 LWI589328:LWI589329 MGE589328:MGE589329 MQA589328:MQA589329 MZW589328:MZW589329 NJS589328:NJS589329 NTO589328:NTO589329 ODK589328:ODK589329 ONG589328:ONG589329 OXC589328:OXC589329 PGY589328:PGY589329 PQU589328:PQU589329 QAQ589328:QAQ589329 QKM589328:QKM589329 QUI589328:QUI589329 REE589328:REE589329 ROA589328:ROA589329 RXW589328:RXW589329 SHS589328:SHS589329 SRO589328:SRO589329 TBK589328:TBK589329 TLG589328:TLG589329 TVC589328:TVC589329 UEY589328:UEY589329 UOU589328:UOU589329 UYQ589328:UYQ589329 VIM589328:VIM589329 VSI589328:VSI589329 WCE589328:WCE589329 WMA589328:WMA589329 WVW589328:WVW589329 O654864:O654865 JK654864:JK654865 TG654864:TG654865 ADC654864:ADC654865 AMY654864:AMY654865 AWU654864:AWU654865 BGQ654864:BGQ654865 BQM654864:BQM654865 CAI654864:CAI654865 CKE654864:CKE654865 CUA654864:CUA654865 DDW654864:DDW654865 DNS654864:DNS654865 DXO654864:DXO654865 EHK654864:EHK654865 ERG654864:ERG654865 FBC654864:FBC654865 FKY654864:FKY654865 FUU654864:FUU654865 GEQ654864:GEQ654865 GOM654864:GOM654865 GYI654864:GYI654865 HIE654864:HIE654865 HSA654864:HSA654865 IBW654864:IBW654865 ILS654864:ILS654865 IVO654864:IVO654865 JFK654864:JFK654865 JPG654864:JPG654865 JZC654864:JZC654865 KIY654864:KIY654865 KSU654864:KSU654865 LCQ654864:LCQ654865 LMM654864:LMM654865 LWI654864:LWI654865 MGE654864:MGE654865 MQA654864:MQA654865 MZW654864:MZW654865 NJS654864:NJS654865 NTO654864:NTO654865 ODK654864:ODK654865 ONG654864:ONG654865 OXC654864:OXC654865 PGY654864:PGY654865 PQU654864:PQU654865 QAQ654864:QAQ654865 QKM654864:QKM654865 QUI654864:QUI654865 REE654864:REE654865 ROA654864:ROA654865 RXW654864:RXW654865 SHS654864:SHS654865 SRO654864:SRO654865 TBK654864:TBK654865 TLG654864:TLG654865 TVC654864:TVC654865 UEY654864:UEY654865 UOU654864:UOU654865 UYQ654864:UYQ654865 VIM654864:VIM654865 VSI654864:VSI654865 WCE654864:WCE654865 WMA654864:WMA654865 WVW654864:WVW654865 O720400:O720401 JK720400:JK720401 TG720400:TG720401 ADC720400:ADC720401 AMY720400:AMY720401 AWU720400:AWU720401 BGQ720400:BGQ720401 BQM720400:BQM720401 CAI720400:CAI720401 CKE720400:CKE720401 CUA720400:CUA720401 DDW720400:DDW720401 DNS720400:DNS720401 DXO720400:DXO720401 EHK720400:EHK720401 ERG720400:ERG720401 FBC720400:FBC720401 FKY720400:FKY720401 FUU720400:FUU720401 GEQ720400:GEQ720401 GOM720400:GOM720401 GYI720400:GYI720401 HIE720400:HIE720401 HSA720400:HSA720401 IBW720400:IBW720401 ILS720400:ILS720401 IVO720400:IVO720401 JFK720400:JFK720401 JPG720400:JPG720401 JZC720400:JZC720401 KIY720400:KIY720401 KSU720400:KSU720401 LCQ720400:LCQ720401 LMM720400:LMM720401 LWI720400:LWI720401 MGE720400:MGE720401 MQA720400:MQA720401 MZW720400:MZW720401 NJS720400:NJS720401 NTO720400:NTO720401 ODK720400:ODK720401 ONG720400:ONG720401 OXC720400:OXC720401 PGY720400:PGY720401 PQU720400:PQU720401 QAQ720400:QAQ720401 QKM720400:QKM720401 QUI720400:QUI720401 REE720400:REE720401 ROA720400:ROA720401 RXW720400:RXW720401 SHS720400:SHS720401 SRO720400:SRO720401 TBK720400:TBK720401 TLG720400:TLG720401 TVC720400:TVC720401 UEY720400:UEY720401 UOU720400:UOU720401 UYQ720400:UYQ720401 VIM720400:VIM720401 VSI720400:VSI720401 WCE720400:WCE720401 WMA720400:WMA720401 WVW720400:WVW720401 O785936:O785937 JK785936:JK785937 TG785936:TG785937 ADC785936:ADC785937 AMY785936:AMY785937 AWU785936:AWU785937 BGQ785936:BGQ785937 BQM785936:BQM785937 CAI785936:CAI785937 CKE785936:CKE785937 CUA785936:CUA785937 DDW785936:DDW785937 DNS785936:DNS785937 DXO785936:DXO785937 EHK785936:EHK785937 ERG785936:ERG785937 FBC785936:FBC785937 FKY785936:FKY785937 FUU785936:FUU785937 GEQ785936:GEQ785937 GOM785936:GOM785937 GYI785936:GYI785937 HIE785936:HIE785937 HSA785936:HSA785937 IBW785936:IBW785937 ILS785936:ILS785937 IVO785936:IVO785937 JFK785936:JFK785937 JPG785936:JPG785937 JZC785936:JZC785937 KIY785936:KIY785937 KSU785936:KSU785937 LCQ785936:LCQ785937 LMM785936:LMM785937 LWI785936:LWI785937 MGE785936:MGE785937 MQA785936:MQA785937 MZW785936:MZW785937 NJS785936:NJS785937 NTO785936:NTO785937 ODK785936:ODK785937 ONG785936:ONG785937 OXC785936:OXC785937 PGY785936:PGY785937 PQU785936:PQU785937 QAQ785936:QAQ785937 QKM785936:QKM785937 QUI785936:QUI785937 REE785936:REE785937 ROA785936:ROA785937 RXW785936:RXW785937 SHS785936:SHS785937 SRO785936:SRO785937 TBK785936:TBK785937 TLG785936:TLG785937 TVC785936:TVC785937 UEY785936:UEY785937 UOU785936:UOU785937 UYQ785936:UYQ785937 VIM785936:VIM785937 VSI785936:VSI785937 WCE785936:WCE785937 WMA785936:WMA785937 WVW785936:WVW785937 O851472:O851473 JK851472:JK851473 TG851472:TG851473 ADC851472:ADC851473 AMY851472:AMY851473 AWU851472:AWU851473 BGQ851472:BGQ851473 BQM851472:BQM851473 CAI851472:CAI851473 CKE851472:CKE851473 CUA851472:CUA851473 DDW851472:DDW851473 DNS851472:DNS851473 DXO851472:DXO851473 EHK851472:EHK851473 ERG851472:ERG851473 FBC851472:FBC851473 FKY851472:FKY851473 FUU851472:FUU851473 GEQ851472:GEQ851473 GOM851472:GOM851473 GYI851472:GYI851473 HIE851472:HIE851473 HSA851472:HSA851473 IBW851472:IBW851473 ILS851472:ILS851473 IVO851472:IVO851473 JFK851472:JFK851473 JPG851472:JPG851473 JZC851472:JZC851473 KIY851472:KIY851473 KSU851472:KSU851473 LCQ851472:LCQ851473 LMM851472:LMM851473 LWI851472:LWI851473 MGE851472:MGE851473 MQA851472:MQA851473 MZW851472:MZW851473 NJS851472:NJS851473 NTO851472:NTO851473 ODK851472:ODK851473 ONG851472:ONG851473 OXC851472:OXC851473 PGY851472:PGY851473 PQU851472:PQU851473 QAQ851472:QAQ851473 QKM851472:QKM851473 QUI851472:QUI851473 REE851472:REE851473 ROA851472:ROA851473 RXW851472:RXW851473 SHS851472:SHS851473 SRO851472:SRO851473 TBK851472:TBK851473 TLG851472:TLG851473 TVC851472:TVC851473 UEY851472:UEY851473 UOU851472:UOU851473 UYQ851472:UYQ851473 VIM851472:VIM851473 VSI851472:VSI851473 WCE851472:WCE851473 WMA851472:WMA851473 WVW851472:WVW851473 O917008:O917009 JK917008:JK917009 TG917008:TG917009 ADC917008:ADC917009 AMY917008:AMY917009 AWU917008:AWU917009 BGQ917008:BGQ917009 BQM917008:BQM917009 CAI917008:CAI917009 CKE917008:CKE917009 CUA917008:CUA917009 DDW917008:DDW917009 DNS917008:DNS917009 DXO917008:DXO917009 EHK917008:EHK917009 ERG917008:ERG917009 FBC917008:FBC917009 FKY917008:FKY917009 FUU917008:FUU917009 GEQ917008:GEQ917009 GOM917008:GOM917009 GYI917008:GYI917009 HIE917008:HIE917009 HSA917008:HSA917009 IBW917008:IBW917009 ILS917008:ILS917009 IVO917008:IVO917009 JFK917008:JFK917009 JPG917008:JPG917009 JZC917008:JZC917009 KIY917008:KIY917009 KSU917008:KSU917009 LCQ917008:LCQ917009 LMM917008:LMM917009 LWI917008:LWI917009 MGE917008:MGE917009 MQA917008:MQA917009 MZW917008:MZW917009 NJS917008:NJS917009 NTO917008:NTO917009 ODK917008:ODK917009 ONG917008:ONG917009 OXC917008:OXC917009 PGY917008:PGY917009 PQU917008:PQU917009 QAQ917008:QAQ917009 QKM917008:QKM917009 QUI917008:QUI917009 REE917008:REE917009 ROA917008:ROA917009 RXW917008:RXW917009 SHS917008:SHS917009 SRO917008:SRO917009 TBK917008:TBK917009 TLG917008:TLG917009 TVC917008:TVC917009 UEY917008:UEY917009 UOU917008:UOU917009 UYQ917008:UYQ917009 VIM917008:VIM917009 VSI917008:VSI917009 WCE917008:WCE917009 WMA917008:WMA917009 WVW917008:WVW917009 O982544:O982545 JK982544:JK982545 TG982544:TG982545 ADC982544:ADC982545 AMY982544:AMY982545 AWU982544:AWU982545 BGQ982544:BGQ982545 BQM982544:BQM982545 CAI982544:CAI982545 CKE982544:CKE982545 CUA982544:CUA982545 DDW982544:DDW982545 DNS982544:DNS982545 DXO982544:DXO982545 EHK982544:EHK982545 ERG982544:ERG982545 FBC982544:FBC982545 FKY982544:FKY982545 FUU982544:FUU982545 GEQ982544:GEQ982545 GOM982544:GOM982545 GYI982544:GYI982545 HIE982544:HIE982545 HSA982544:HSA982545 IBW982544:IBW982545 ILS982544:ILS982545 IVO982544:IVO982545 JFK982544:JFK982545 JPG982544:JPG982545 JZC982544:JZC982545 KIY982544:KIY982545 KSU982544:KSU982545 LCQ982544:LCQ982545 LMM982544:LMM982545 LWI982544:LWI982545 MGE982544:MGE982545 MQA982544:MQA982545 MZW982544:MZW982545 NJS982544:NJS982545 NTO982544:NTO982545 ODK982544:ODK982545 ONG982544:ONG982545 OXC982544:OXC982545 PGY982544:PGY982545 PQU982544:PQU982545 QAQ982544:QAQ982545 QKM982544:QKM982545 QUI982544:QUI982545 REE982544:REE982545 ROA982544:ROA982545 RXW982544:RXW982545 SHS982544:SHS982545 SRO982544:SRO982545 TBK982544:TBK982545 TLG982544:TLG982545 TVC982544:TVC982545 UEY982544:UEY982545 UOU982544:UOU982545 UYQ982544:UYQ982545 VIM982544:VIM982545 VSI982544:VSI982545 WCE982544:WCE982545 WMA982544:WMA982545 WVW982544:WVW982545 R55 JN55 TJ55 ADF55 ANB55 AWX55 BGT55 BQP55 CAL55 CKH55 CUD55 DDZ55 DNV55 DXR55 EHN55 ERJ55 FBF55 FLB55 FUX55 GET55 GOP55 GYL55 HIH55 HSD55 IBZ55 ILV55 IVR55 JFN55 JPJ55 JZF55 KJB55 KSX55 LCT55 LMP55 LWL55 MGH55 MQD55 MZZ55 NJV55 NTR55 ODN55 ONJ55 OXF55 PHB55 PQX55 QAT55 QKP55 QUL55 REH55 ROD55 RXZ55 SHV55 SRR55 TBN55 TLJ55 TVF55 UFB55 UOX55 UYT55 VIP55 VSL55 WCH55 WMD55 WVZ55 R65041 JN65041 TJ65041 ADF65041 ANB65041 AWX65041 BGT65041 BQP65041 CAL65041 CKH65041 CUD65041 DDZ65041 DNV65041 DXR65041 EHN65041 ERJ65041 FBF65041 FLB65041 FUX65041 GET65041 GOP65041 GYL65041 HIH65041 HSD65041 IBZ65041 ILV65041 IVR65041 JFN65041 JPJ65041 JZF65041 KJB65041 KSX65041 LCT65041 LMP65041 LWL65041 MGH65041 MQD65041 MZZ65041 NJV65041 NTR65041 ODN65041 ONJ65041 OXF65041 PHB65041 PQX65041 QAT65041 QKP65041 QUL65041 REH65041 ROD65041 RXZ65041 SHV65041 SRR65041 TBN65041 TLJ65041 TVF65041 UFB65041 UOX65041 UYT65041 VIP65041 VSL65041 WCH65041 WMD65041 WVZ65041 R130577 JN130577 TJ130577 ADF130577 ANB130577 AWX130577 BGT130577 BQP130577 CAL130577 CKH130577 CUD130577 DDZ130577 DNV130577 DXR130577 EHN130577 ERJ130577 FBF130577 FLB130577 FUX130577 GET130577 GOP130577 GYL130577 HIH130577 HSD130577 IBZ130577 ILV130577 IVR130577 JFN130577 JPJ130577 JZF130577 KJB130577 KSX130577 LCT130577 LMP130577 LWL130577 MGH130577 MQD130577 MZZ130577 NJV130577 NTR130577 ODN130577 ONJ130577 OXF130577 PHB130577 PQX130577 QAT130577 QKP130577 QUL130577 REH130577 ROD130577 RXZ130577 SHV130577 SRR130577 TBN130577 TLJ130577 TVF130577 UFB130577 UOX130577 UYT130577 VIP130577 VSL130577 WCH130577 WMD130577 WVZ130577 R196113 JN196113 TJ196113 ADF196113 ANB196113 AWX196113 BGT196113 BQP196113 CAL196113 CKH196113 CUD196113 DDZ196113 DNV196113 DXR196113 EHN196113 ERJ196113 FBF196113 FLB196113 FUX196113 GET196113 GOP196113 GYL196113 HIH196113 HSD196113 IBZ196113 ILV196113 IVR196113 JFN196113 JPJ196113 JZF196113 KJB196113 KSX196113 LCT196113 LMP196113 LWL196113 MGH196113 MQD196113 MZZ196113 NJV196113 NTR196113 ODN196113 ONJ196113 OXF196113 PHB196113 PQX196113 QAT196113 QKP196113 QUL196113 REH196113 ROD196113 RXZ196113 SHV196113 SRR196113 TBN196113 TLJ196113 TVF196113 UFB196113 UOX196113 UYT196113 VIP196113 VSL196113 WCH196113 WMD196113 WVZ196113 R261649 JN261649 TJ261649 ADF261649 ANB261649 AWX261649 BGT261649 BQP261649 CAL261649 CKH261649 CUD261649 DDZ261649 DNV261649 DXR261649 EHN261649 ERJ261649 FBF261649 FLB261649 FUX261649 GET261649 GOP261649 GYL261649 HIH261649 HSD261649 IBZ261649 ILV261649 IVR261649 JFN261649 JPJ261649 JZF261649 KJB261649 KSX261649 LCT261649 LMP261649 LWL261649 MGH261649 MQD261649 MZZ261649 NJV261649 NTR261649 ODN261649 ONJ261649 OXF261649 PHB261649 PQX261649 QAT261649 QKP261649 QUL261649 REH261649 ROD261649 RXZ261649 SHV261649 SRR261649 TBN261649 TLJ261649 TVF261649 UFB261649 UOX261649 UYT261649 VIP261649 VSL261649 WCH261649 WMD261649 WVZ261649 R327185 JN327185 TJ327185 ADF327185 ANB327185 AWX327185 BGT327185 BQP327185 CAL327185 CKH327185 CUD327185 DDZ327185 DNV327185 DXR327185 EHN327185 ERJ327185 FBF327185 FLB327185 FUX327185 GET327185 GOP327185 GYL327185 HIH327185 HSD327185 IBZ327185 ILV327185 IVR327185 JFN327185 JPJ327185 JZF327185 KJB327185 KSX327185 LCT327185 LMP327185 LWL327185 MGH327185 MQD327185 MZZ327185 NJV327185 NTR327185 ODN327185 ONJ327185 OXF327185 PHB327185 PQX327185 QAT327185 QKP327185 QUL327185 REH327185 ROD327185 RXZ327185 SHV327185 SRR327185 TBN327185 TLJ327185 TVF327185 UFB327185 UOX327185 UYT327185 VIP327185 VSL327185 WCH327185 WMD327185 WVZ327185 R392721 JN392721 TJ392721 ADF392721 ANB392721 AWX392721 BGT392721 BQP392721 CAL392721 CKH392721 CUD392721 DDZ392721 DNV392721 DXR392721 EHN392721 ERJ392721 FBF392721 FLB392721 FUX392721 GET392721 GOP392721 GYL392721 HIH392721 HSD392721 IBZ392721 ILV392721 IVR392721 JFN392721 JPJ392721 JZF392721 KJB392721 KSX392721 LCT392721 LMP392721 LWL392721 MGH392721 MQD392721 MZZ392721 NJV392721 NTR392721 ODN392721 ONJ392721 OXF392721 PHB392721 PQX392721 QAT392721 QKP392721 QUL392721 REH392721 ROD392721 RXZ392721 SHV392721 SRR392721 TBN392721 TLJ392721 TVF392721 UFB392721 UOX392721 UYT392721 VIP392721 VSL392721 WCH392721 WMD392721 WVZ392721 R458257 JN458257 TJ458257 ADF458257 ANB458257 AWX458257 BGT458257 BQP458257 CAL458257 CKH458257 CUD458257 DDZ458257 DNV458257 DXR458257 EHN458257 ERJ458257 FBF458257 FLB458257 FUX458257 GET458257 GOP458257 GYL458257 HIH458257 HSD458257 IBZ458257 ILV458257 IVR458257 JFN458257 JPJ458257 JZF458257 KJB458257 KSX458257 LCT458257 LMP458257 LWL458257 MGH458257 MQD458257 MZZ458257 NJV458257 NTR458257 ODN458257 ONJ458257 OXF458257 PHB458257 PQX458257 QAT458257 QKP458257 QUL458257 REH458257 ROD458257 RXZ458257 SHV458257 SRR458257 TBN458257 TLJ458257 TVF458257 UFB458257 UOX458257 UYT458257 VIP458257 VSL458257 WCH458257 WMD458257 WVZ458257 R523793 JN523793 TJ523793 ADF523793 ANB523793 AWX523793 BGT523793 BQP523793 CAL523793 CKH523793 CUD523793 DDZ523793 DNV523793 DXR523793 EHN523793 ERJ523793 FBF523793 FLB523793 FUX523793 GET523793 GOP523793 GYL523793 HIH523793 HSD523793 IBZ523793 ILV523793 IVR523793 JFN523793 JPJ523793 JZF523793 KJB523793 KSX523793 LCT523793 LMP523793 LWL523793 MGH523793 MQD523793 MZZ523793 NJV523793 NTR523793 ODN523793 ONJ523793 OXF523793 PHB523793 PQX523793 QAT523793 QKP523793 QUL523793 REH523793 ROD523793 RXZ523793 SHV523793 SRR523793 TBN523793 TLJ523793 TVF523793 UFB523793 UOX523793 UYT523793 VIP523793 VSL523793 WCH523793 WMD523793 WVZ523793 R589329 JN589329 TJ589329 ADF589329 ANB589329 AWX589329 BGT589329 BQP589329 CAL589329 CKH589329 CUD589329 DDZ589329 DNV589329 DXR589329 EHN589329 ERJ589329 FBF589329 FLB589329 FUX589329 GET589329 GOP589329 GYL589329 HIH589329 HSD589329 IBZ589329 ILV589329 IVR589329 JFN589329 JPJ589329 JZF589329 KJB589329 KSX589329 LCT589329 LMP589329 LWL589329 MGH589329 MQD589329 MZZ589329 NJV589329 NTR589329 ODN589329 ONJ589329 OXF589329 PHB589329 PQX589329 QAT589329 QKP589329 QUL589329 REH589329 ROD589329 RXZ589329 SHV589329 SRR589329 TBN589329 TLJ589329 TVF589329 UFB589329 UOX589329 UYT589329 VIP589329 VSL589329 WCH589329 WMD589329 WVZ589329 R654865 JN654865 TJ654865 ADF654865 ANB654865 AWX654865 BGT654865 BQP654865 CAL654865 CKH654865 CUD654865 DDZ654865 DNV654865 DXR654865 EHN654865 ERJ654865 FBF654865 FLB654865 FUX654865 GET654865 GOP654865 GYL654865 HIH654865 HSD654865 IBZ654865 ILV654865 IVR654865 JFN654865 JPJ654865 JZF654865 KJB654865 KSX654865 LCT654865 LMP654865 LWL654865 MGH654865 MQD654865 MZZ654865 NJV654865 NTR654865 ODN654865 ONJ654865 OXF654865 PHB654865 PQX654865 QAT654865 QKP654865 QUL654865 REH654865 ROD654865 RXZ654865 SHV654865 SRR654865 TBN654865 TLJ654865 TVF654865 UFB654865 UOX654865 UYT654865 VIP654865 VSL654865 WCH654865 WMD654865 WVZ654865 R720401 JN720401 TJ720401 ADF720401 ANB720401 AWX720401 BGT720401 BQP720401 CAL720401 CKH720401 CUD720401 DDZ720401 DNV720401 DXR720401 EHN720401 ERJ720401 FBF720401 FLB720401 FUX720401 GET720401 GOP720401 GYL720401 HIH720401 HSD720401 IBZ720401 ILV720401 IVR720401 JFN720401 JPJ720401 JZF720401 KJB720401 KSX720401 LCT720401 LMP720401 LWL720401 MGH720401 MQD720401 MZZ720401 NJV720401 NTR720401 ODN720401 ONJ720401 OXF720401 PHB720401 PQX720401 QAT720401 QKP720401 QUL720401 REH720401 ROD720401 RXZ720401 SHV720401 SRR720401 TBN720401 TLJ720401 TVF720401 UFB720401 UOX720401 UYT720401 VIP720401 VSL720401 WCH720401 WMD720401 WVZ720401 R785937 JN785937 TJ785937 ADF785937 ANB785937 AWX785937 BGT785937 BQP785937 CAL785937 CKH785937 CUD785937 DDZ785937 DNV785937 DXR785937 EHN785937 ERJ785937 FBF785937 FLB785937 FUX785937 GET785937 GOP785937 GYL785937 HIH785937 HSD785937 IBZ785937 ILV785937 IVR785937 JFN785937 JPJ785937 JZF785937 KJB785937 KSX785937 LCT785937 LMP785937 LWL785937 MGH785937 MQD785937 MZZ785937 NJV785937 NTR785937 ODN785937 ONJ785937 OXF785937 PHB785937 PQX785937 QAT785937 QKP785937 QUL785937 REH785937 ROD785937 RXZ785937 SHV785937 SRR785937 TBN785937 TLJ785937 TVF785937 UFB785937 UOX785937 UYT785937 VIP785937 VSL785937 WCH785937 WMD785937 WVZ785937 R851473 JN851473 TJ851473 ADF851473 ANB851473 AWX851473 BGT851473 BQP851473 CAL851473 CKH851473 CUD851473 DDZ851473 DNV851473 DXR851473 EHN851473 ERJ851473 FBF851473 FLB851473 FUX851473 GET851473 GOP851473 GYL851473 HIH851473 HSD851473 IBZ851473 ILV851473 IVR851473 JFN851473 JPJ851473 JZF851473 KJB851473 KSX851473 LCT851473 LMP851473 LWL851473 MGH851473 MQD851473 MZZ851473 NJV851473 NTR851473 ODN851473 ONJ851473 OXF851473 PHB851473 PQX851473 QAT851473 QKP851473 QUL851473 REH851473 ROD851473 RXZ851473 SHV851473 SRR851473 TBN851473 TLJ851473 TVF851473 UFB851473 UOX851473 UYT851473 VIP851473 VSL851473 WCH851473 WMD851473 WVZ851473 R917009 JN917009 TJ917009 ADF917009 ANB917009 AWX917009 BGT917009 BQP917009 CAL917009 CKH917009 CUD917009 DDZ917009 DNV917009 DXR917009 EHN917009 ERJ917009 FBF917009 FLB917009 FUX917009 GET917009 GOP917009 GYL917009 HIH917009 HSD917009 IBZ917009 ILV917009 IVR917009 JFN917009 JPJ917009 JZF917009 KJB917009 KSX917009 LCT917009 LMP917009 LWL917009 MGH917009 MQD917009 MZZ917009 NJV917009 NTR917009 ODN917009 ONJ917009 OXF917009 PHB917009 PQX917009 QAT917009 QKP917009 QUL917009 REH917009 ROD917009 RXZ917009 SHV917009 SRR917009 TBN917009 TLJ917009 TVF917009 UFB917009 UOX917009 UYT917009 VIP917009 VSL917009 WCH917009 WMD917009 WVZ917009 R982545 JN982545 TJ982545 ADF982545 ANB982545 AWX982545 BGT982545 BQP982545 CAL982545 CKH982545 CUD982545 DDZ982545 DNV982545 DXR982545 EHN982545 ERJ982545 FBF982545 FLB982545 FUX982545 GET982545 GOP982545 GYL982545 HIH982545 HSD982545 IBZ982545 ILV982545 IVR982545 JFN982545 JPJ982545 JZF982545 KJB982545 KSX982545 LCT982545 LMP982545 LWL982545 MGH982545 MQD982545 MZZ982545 NJV982545 NTR982545 ODN982545 ONJ982545 OXF982545 PHB982545 PQX982545 QAT982545 QKP982545 QUL982545 REH982545 ROD982545 RXZ982545 SHV982545 SRR982545 TBN982545 TLJ982545 TVF982545 UFB982545 UOX982545 UYT982545 VIP982545 VSL982545 WCH982545 WMD982545 WVZ982545 Q59 JM59 TI59 ADE59 ANA59 AWW59 BGS59 BQO59 CAK59 CKG59 CUC59 DDY59 DNU59 DXQ59 EHM59 ERI59 FBE59 FLA59 FUW59 GES59 GOO59 GYK59 HIG59 HSC59 IBY59 ILU59 IVQ59 JFM59 JPI59 JZE59 KJA59 KSW59 LCS59 LMO59 LWK59 MGG59 MQC59 MZY59 NJU59 NTQ59 ODM59 ONI59 OXE59 PHA59 PQW59 QAS59 QKO59 QUK59 REG59 ROC59 RXY59 SHU59 SRQ59 TBM59 TLI59 TVE59 UFA59 UOW59 UYS59 VIO59 VSK59 WCG59 WMC59 WVY59 Q65045 JM65045 TI65045 ADE65045 ANA65045 AWW65045 BGS65045 BQO65045 CAK65045 CKG65045 CUC65045 DDY65045 DNU65045 DXQ65045 EHM65045 ERI65045 FBE65045 FLA65045 FUW65045 GES65045 GOO65045 GYK65045 HIG65045 HSC65045 IBY65045 ILU65045 IVQ65045 JFM65045 JPI65045 JZE65045 KJA65045 KSW65045 LCS65045 LMO65045 LWK65045 MGG65045 MQC65045 MZY65045 NJU65045 NTQ65045 ODM65045 ONI65045 OXE65045 PHA65045 PQW65045 QAS65045 QKO65045 QUK65045 REG65045 ROC65045 RXY65045 SHU65045 SRQ65045 TBM65045 TLI65045 TVE65045 UFA65045 UOW65045 UYS65045 VIO65045 VSK65045 WCG65045 WMC65045 WVY65045 Q130581 JM130581 TI130581 ADE130581 ANA130581 AWW130581 BGS130581 BQO130581 CAK130581 CKG130581 CUC130581 DDY130581 DNU130581 DXQ130581 EHM130581 ERI130581 FBE130581 FLA130581 FUW130581 GES130581 GOO130581 GYK130581 HIG130581 HSC130581 IBY130581 ILU130581 IVQ130581 JFM130581 JPI130581 JZE130581 KJA130581 KSW130581 LCS130581 LMO130581 LWK130581 MGG130581 MQC130581 MZY130581 NJU130581 NTQ130581 ODM130581 ONI130581 OXE130581 PHA130581 PQW130581 QAS130581 QKO130581 QUK130581 REG130581 ROC130581 RXY130581 SHU130581 SRQ130581 TBM130581 TLI130581 TVE130581 UFA130581 UOW130581 UYS130581 VIO130581 VSK130581 WCG130581 WMC130581 WVY130581 Q196117 JM196117 TI196117 ADE196117 ANA196117 AWW196117 BGS196117 BQO196117 CAK196117 CKG196117 CUC196117 DDY196117 DNU196117 DXQ196117 EHM196117 ERI196117 FBE196117 FLA196117 FUW196117 GES196117 GOO196117 GYK196117 HIG196117 HSC196117 IBY196117 ILU196117 IVQ196117 JFM196117 JPI196117 JZE196117 KJA196117 KSW196117 LCS196117 LMO196117 LWK196117 MGG196117 MQC196117 MZY196117 NJU196117 NTQ196117 ODM196117 ONI196117 OXE196117 PHA196117 PQW196117 QAS196117 QKO196117 QUK196117 REG196117 ROC196117 RXY196117 SHU196117 SRQ196117 TBM196117 TLI196117 TVE196117 UFA196117 UOW196117 UYS196117 VIO196117 VSK196117 WCG196117 WMC196117 WVY196117 Q261653 JM261653 TI261653 ADE261653 ANA261653 AWW261653 BGS261653 BQO261653 CAK261653 CKG261653 CUC261653 DDY261653 DNU261653 DXQ261653 EHM261653 ERI261653 FBE261653 FLA261653 FUW261653 GES261653 GOO261653 GYK261653 HIG261653 HSC261653 IBY261653 ILU261653 IVQ261653 JFM261653 JPI261653 JZE261653 KJA261653 KSW261653 LCS261653 LMO261653 LWK261653 MGG261653 MQC261653 MZY261653 NJU261653 NTQ261653 ODM261653 ONI261653 OXE261653 PHA261653 PQW261653 QAS261653 QKO261653 QUK261653 REG261653 ROC261653 RXY261653 SHU261653 SRQ261653 TBM261653 TLI261653 TVE261653 UFA261653 UOW261653 UYS261653 VIO261653 VSK261653 WCG261653 WMC261653 WVY261653 Q327189 JM327189 TI327189 ADE327189 ANA327189 AWW327189 BGS327189 BQO327189 CAK327189 CKG327189 CUC327189 DDY327189 DNU327189 DXQ327189 EHM327189 ERI327189 FBE327189 FLA327189 FUW327189 GES327189 GOO327189 GYK327189 HIG327189 HSC327189 IBY327189 ILU327189 IVQ327189 JFM327189 JPI327189 JZE327189 KJA327189 KSW327189 LCS327189 LMO327189 LWK327189 MGG327189 MQC327189 MZY327189 NJU327189 NTQ327189 ODM327189 ONI327189 OXE327189 PHA327189 PQW327189 QAS327189 QKO327189 QUK327189 REG327189 ROC327189 RXY327189 SHU327189 SRQ327189 TBM327189 TLI327189 TVE327189 UFA327189 UOW327189 UYS327189 VIO327189 VSK327189 WCG327189 WMC327189 WVY327189 Q392725 JM392725 TI392725 ADE392725 ANA392725 AWW392725 BGS392725 BQO392725 CAK392725 CKG392725 CUC392725 DDY392725 DNU392725 DXQ392725 EHM392725 ERI392725 FBE392725 FLA392725 FUW392725 GES392725 GOO392725 GYK392725 HIG392725 HSC392725 IBY392725 ILU392725 IVQ392725 JFM392725 JPI392725 JZE392725 KJA392725 KSW392725 LCS392725 LMO392725 LWK392725 MGG392725 MQC392725 MZY392725 NJU392725 NTQ392725 ODM392725 ONI392725 OXE392725 PHA392725 PQW392725 QAS392725 QKO392725 QUK392725 REG392725 ROC392725 RXY392725 SHU392725 SRQ392725 TBM392725 TLI392725 TVE392725 UFA392725 UOW392725 UYS392725 VIO392725 VSK392725 WCG392725 WMC392725 WVY392725 Q458261 JM458261 TI458261 ADE458261 ANA458261 AWW458261 BGS458261 BQO458261 CAK458261 CKG458261 CUC458261 DDY458261 DNU458261 DXQ458261 EHM458261 ERI458261 FBE458261 FLA458261 FUW458261 GES458261 GOO458261 GYK458261 HIG458261 HSC458261 IBY458261 ILU458261 IVQ458261 JFM458261 JPI458261 JZE458261 KJA458261 KSW458261 LCS458261 LMO458261 LWK458261 MGG458261 MQC458261 MZY458261 NJU458261 NTQ458261 ODM458261 ONI458261 OXE458261 PHA458261 PQW458261 QAS458261 QKO458261 QUK458261 REG458261 ROC458261 RXY458261 SHU458261 SRQ458261 TBM458261 TLI458261 TVE458261 UFA458261 UOW458261 UYS458261 VIO458261 VSK458261 WCG458261 WMC458261 WVY458261 Q523797 JM523797 TI523797 ADE523797 ANA523797 AWW523797 BGS523797 BQO523797 CAK523797 CKG523797 CUC523797 DDY523797 DNU523797 DXQ523797 EHM523797 ERI523797 FBE523797 FLA523797 FUW523797 GES523797 GOO523797 GYK523797 HIG523797 HSC523797 IBY523797 ILU523797 IVQ523797 JFM523797 JPI523797 JZE523797 KJA523797 KSW523797 LCS523797 LMO523797 LWK523797 MGG523797 MQC523797 MZY523797 NJU523797 NTQ523797 ODM523797 ONI523797 OXE523797 PHA523797 PQW523797 QAS523797 QKO523797 QUK523797 REG523797 ROC523797 RXY523797 SHU523797 SRQ523797 TBM523797 TLI523797 TVE523797 UFA523797 UOW523797 UYS523797 VIO523797 VSK523797 WCG523797 WMC523797 WVY523797 Q589333 JM589333 TI589333 ADE589333 ANA589333 AWW589333 BGS589333 BQO589333 CAK589333 CKG589333 CUC589333 DDY589333 DNU589333 DXQ589333 EHM589333 ERI589333 FBE589333 FLA589333 FUW589333 GES589333 GOO589333 GYK589333 HIG589333 HSC589333 IBY589333 ILU589333 IVQ589333 JFM589333 JPI589333 JZE589333 KJA589333 KSW589333 LCS589333 LMO589333 LWK589333 MGG589333 MQC589333 MZY589333 NJU589333 NTQ589333 ODM589333 ONI589333 OXE589333 PHA589333 PQW589333 QAS589333 QKO589333 QUK589333 REG589333 ROC589333 RXY589333 SHU589333 SRQ589333 TBM589333 TLI589333 TVE589333 UFA589333 UOW589333 UYS589333 VIO589333 VSK589333 WCG589333 WMC589333 WVY589333 Q654869 JM654869 TI654869 ADE654869 ANA654869 AWW654869 BGS654869 BQO654869 CAK654869 CKG654869 CUC654869 DDY654869 DNU654869 DXQ654869 EHM654869 ERI654869 FBE654869 FLA654869 FUW654869 GES654869 GOO654869 GYK654869 HIG654869 HSC654869 IBY654869 ILU654869 IVQ654869 JFM654869 JPI654869 JZE654869 KJA654869 KSW654869 LCS654869 LMO654869 LWK654869 MGG654869 MQC654869 MZY654869 NJU654869 NTQ654869 ODM654869 ONI654869 OXE654869 PHA654869 PQW654869 QAS654869 QKO654869 QUK654869 REG654869 ROC654869 RXY654869 SHU654869 SRQ654869 TBM654869 TLI654869 TVE654869 UFA654869 UOW654869 UYS654869 VIO654869 VSK654869 WCG654869 WMC654869 WVY654869 Q720405 JM720405 TI720405 ADE720405 ANA720405 AWW720405 BGS720405 BQO720405 CAK720405 CKG720405 CUC720405 DDY720405 DNU720405 DXQ720405 EHM720405 ERI720405 FBE720405 FLA720405 FUW720405 GES720405 GOO720405 GYK720405 HIG720405 HSC720405 IBY720405 ILU720405 IVQ720405 JFM720405 JPI720405 JZE720405 KJA720405 KSW720405 LCS720405 LMO720405 LWK720405 MGG720405 MQC720405 MZY720405 NJU720405 NTQ720405 ODM720405 ONI720405 OXE720405 PHA720405 PQW720405 QAS720405 QKO720405 QUK720405 REG720405 ROC720405 RXY720405 SHU720405 SRQ720405 TBM720405 TLI720405 TVE720405 UFA720405 UOW720405 UYS720405 VIO720405 VSK720405 WCG720405 WMC720405 WVY720405 Q785941 JM785941 TI785941 ADE785941 ANA785941 AWW785941 BGS785941 BQO785941 CAK785941 CKG785941 CUC785941 DDY785941 DNU785941 DXQ785941 EHM785941 ERI785941 FBE785941 FLA785941 FUW785941 GES785941 GOO785941 GYK785941 HIG785941 HSC785941 IBY785941 ILU785941 IVQ785941 JFM785941 JPI785941 JZE785941 KJA785941 KSW785941 LCS785941 LMO785941 LWK785941 MGG785941 MQC785941 MZY785941 NJU785941 NTQ785941 ODM785941 ONI785941 OXE785941 PHA785941 PQW785941 QAS785941 QKO785941 QUK785941 REG785941 ROC785941 RXY785941 SHU785941 SRQ785941 TBM785941 TLI785941 TVE785941 UFA785941 UOW785941 UYS785941 VIO785941 VSK785941 WCG785941 WMC785941 WVY785941 Q851477 JM851477 TI851477 ADE851477 ANA851477 AWW851477 BGS851477 BQO851477 CAK851477 CKG851477 CUC851477 DDY851477 DNU851477 DXQ851477 EHM851477 ERI851477 FBE851477 FLA851477 FUW851477 GES851477 GOO851477 GYK851477 HIG851477 HSC851477 IBY851477 ILU851477 IVQ851477 JFM851477 JPI851477 JZE851477 KJA851477 KSW851477 LCS851477 LMO851477 LWK851477 MGG851477 MQC851477 MZY851477 NJU851477 NTQ851477 ODM851477 ONI851477 OXE851477 PHA851477 PQW851477 QAS851477 QKO851477 QUK851477 REG851477 ROC851477 RXY851477 SHU851477 SRQ851477 TBM851477 TLI851477 TVE851477 UFA851477 UOW851477 UYS851477 VIO851477 VSK851477 WCG851477 WMC851477 WVY851477 Q917013 JM917013 TI917013 ADE917013 ANA917013 AWW917013 BGS917013 BQO917013 CAK917013 CKG917013 CUC917013 DDY917013 DNU917013 DXQ917013 EHM917013 ERI917013 FBE917013 FLA917013 FUW917013 GES917013 GOO917013 GYK917013 HIG917013 HSC917013 IBY917013 ILU917013 IVQ917013 JFM917013 JPI917013 JZE917013 KJA917013 KSW917013 LCS917013 LMO917013 LWK917013 MGG917013 MQC917013 MZY917013 NJU917013 NTQ917013 ODM917013 ONI917013 OXE917013 PHA917013 PQW917013 QAS917013 QKO917013 QUK917013 REG917013 ROC917013 RXY917013 SHU917013 SRQ917013 TBM917013 TLI917013 TVE917013 UFA917013 UOW917013 UYS917013 VIO917013 VSK917013 WCG917013 WMC917013 WVY917013 Q982549 JM982549 TI982549 ADE982549 ANA982549 AWW982549 BGS982549 BQO982549 CAK982549 CKG982549 CUC982549 DDY982549 DNU982549 DXQ982549 EHM982549 ERI982549 FBE982549 FLA982549 FUW982549 GES982549 GOO982549 GYK982549 HIG982549 HSC982549 IBY982549 ILU982549 IVQ982549 JFM982549 JPI982549 JZE982549 KJA982549 KSW982549 LCS982549 LMO982549 LWK982549 MGG982549 MQC982549 MZY982549 NJU982549 NTQ982549 ODM982549 ONI982549 OXE982549 PHA982549 PQW982549 QAS982549 QKO982549 QUK982549 REG982549 ROC982549 RXY982549 SHU982549 SRQ982549 TBM982549 TLI982549 TVE982549 UFA982549 UOW982549 UYS982549 VIO982549 VSK982549 WCG982549 WMC982549 WVY982549 Q61 JM61 TI61 ADE61 ANA61 AWW61 BGS61 BQO61 CAK61 CKG61 CUC61 DDY61 DNU61 DXQ61 EHM61 ERI61 FBE61 FLA61 FUW61 GES61 GOO61 GYK61 HIG61 HSC61 IBY61 ILU61 IVQ61 JFM61 JPI61 JZE61 KJA61 KSW61 LCS61 LMO61 LWK61 MGG61 MQC61 MZY61 NJU61 NTQ61 ODM61 ONI61 OXE61 PHA61 PQW61 QAS61 QKO61 QUK61 REG61 ROC61 RXY61 SHU61 SRQ61 TBM61 TLI61 TVE61 UFA61 UOW61 UYS61 VIO61 VSK61 WCG61 WMC61 WVY61 Q65047 JM65047 TI65047 ADE65047 ANA65047 AWW65047 BGS65047 BQO65047 CAK65047 CKG65047 CUC65047 DDY65047 DNU65047 DXQ65047 EHM65047 ERI65047 FBE65047 FLA65047 FUW65047 GES65047 GOO65047 GYK65047 HIG65047 HSC65047 IBY65047 ILU65047 IVQ65047 JFM65047 JPI65047 JZE65047 KJA65047 KSW65047 LCS65047 LMO65047 LWK65047 MGG65047 MQC65047 MZY65047 NJU65047 NTQ65047 ODM65047 ONI65047 OXE65047 PHA65047 PQW65047 QAS65047 QKO65047 QUK65047 REG65047 ROC65047 RXY65047 SHU65047 SRQ65047 TBM65047 TLI65047 TVE65047 UFA65047 UOW65047 UYS65047 VIO65047 VSK65047 WCG65047 WMC65047 WVY65047 Q130583 JM130583 TI130583 ADE130583 ANA130583 AWW130583 BGS130583 BQO130583 CAK130583 CKG130583 CUC130583 DDY130583 DNU130583 DXQ130583 EHM130583 ERI130583 FBE130583 FLA130583 FUW130583 GES130583 GOO130583 GYK130583 HIG130583 HSC130583 IBY130583 ILU130583 IVQ130583 JFM130583 JPI130583 JZE130583 KJA130583 KSW130583 LCS130583 LMO130583 LWK130583 MGG130583 MQC130583 MZY130583 NJU130583 NTQ130583 ODM130583 ONI130583 OXE130583 PHA130583 PQW130583 QAS130583 QKO130583 QUK130583 REG130583 ROC130583 RXY130583 SHU130583 SRQ130583 TBM130583 TLI130583 TVE130583 UFA130583 UOW130583 UYS130583 VIO130583 VSK130583 WCG130583 WMC130583 WVY130583 Q196119 JM196119 TI196119 ADE196119 ANA196119 AWW196119 BGS196119 BQO196119 CAK196119 CKG196119 CUC196119 DDY196119 DNU196119 DXQ196119 EHM196119 ERI196119 FBE196119 FLA196119 FUW196119 GES196119 GOO196119 GYK196119 HIG196119 HSC196119 IBY196119 ILU196119 IVQ196119 JFM196119 JPI196119 JZE196119 KJA196119 KSW196119 LCS196119 LMO196119 LWK196119 MGG196119 MQC196119 MZY196119 NJU196119 NTQ196119 ODM196119 ONI196119 OXE196119 PHA196119 PQW196119 QAS196119 QKO196119 QUK196119 REG196119 ROC196119 RXY196119 SHU196119 SRQ196119 TBM196119 TLI196119 TVE196119 UFA196119 UOW196119 UYS196119 VIO196119 VSK196119 WCG196119 WMC196119 WVY196119 Q261655 JM261655 TI261655 ADE261655 ANA261655 AWW261655 BGS261655 BQO261655 CAK261655 CKG261655 CUC261655 DDY261655 DNU261655 DXQ261655 EHM261655 ERI261655 FBE261655 FLA261655 FUW261655 GES261655 GOO261655 GYK261655 HIG261655 HSC261655 IBY261655 ILU261655 IVQ261655 JFM261655 JPI261655 JZE261655 KJA261655 KSW261655 LCS261655 LMO261655 LWK261655 MGG261655 MQC261655 MZY261655 NJU261655 NTQ261655 ODM261655 ONI261655 OXE261655 PHA261655 PQW261655 QAS261655 QKO261655 QUK261655 REG261655 ROC261655 RXY261655 SHU261655 SRQ261655 TBM261655 TLI261655 TVE261655 UFA261655 UOW261655 UYS261655 VIO261655 VSK261655 WCG261655 WMC261655 WVY261655 Q327191 JM327191 TI327191 ADE327191 ANA327191 AWW327191 BGS327191 BQO327191 CAK327191 CKG327191 CUC327191 DDY327191 DNU327191 DXQ327191 EHM327191 ERI327191 FBE327191 FLA327191 FUW327191 GES327191 GOO327191 GYK327191 HIG327191 HSC327191 IBY327191 ILU327191 IVQ327191 JFM327191 JPI327191 JZE327191 KJA327191 KSW327191 LCS327191 LMO327191 LWK327191 MGG327191 MQC327191 MZY327191 NJU327191 NTQ327191 ODM327191 ONI327191 OXE327191 PHA327191 PQW327191 QAS327191 QKO327191 QUK327191 REG327191 ROC327191 RXY327191 SHU327191 SRQ327191 TBM327191 TLI327191 TVE327191 UFA327191 UOW327191 UYS327191 VIO327191 VSK327191 WCG327191 WMC327191 WVY327191 Q392727 JM392727 TI392727 ADE392727 ANA392727 AWW392727 BGS392727 BQO392727 CAK392727 CKG392727 CUC392727 DDY392727 DNU392727 DXQ392727 EHM392727 ERI392727 FBE392727 FLA392727 FUW392727 GES392727 GOO392727 GYK392727 HIG392727 HSC392727 IBY392727 ILU392727 IVQ392727 JFM392727 JPI392727 JZE392727 KJA392727 KSW392727 LCS392727 LMO392727 LWK392727 MGG392727 MQC392727 MZY392727 NJU392727 NTQ392727 ODM392727 ONI392727 OXE392727 PHA392727 PQW392727 QAS392727 QKO392727 QUK392727 REG392727 ROC392727 RXY392727 SHU392727 SRQ392727 TBM392727 TLI392727 TVE392727 UFA392727 UOW392727 UYS392727 VIO392727 VSK392727 WCG392727 WMC392727 WVY392727 Q458263 JM458263 TI458263 ADE458263 ANA458263 AWW458263 BGS458263 BQO458263 CAK458263 CKG458263 CUC458263 DDY458263 DNU458263 DXQ458263 EHM458263 ERI458263 FBE458263 FLA458263 FUW458263 GES458263 GOO458263 GYK458263 HIG458263 HSC458263 IBY458263 ILU458263 IVQ458263 JFM458263 JPI458263 JZE458263 KJA458263 KSW458263 LCS458263 LMO458263 LWK458263 MGG458263 MQC458263 MZY458263 NJU458263 NTQ458263 ODM458263 ONI458263 OXE458263 PHA458263 PQW458263 QAS458263 QKO458263 QUK458263 REG458263 ROC458263 RXY458263 SHU458263 SRQ458263 TBM458263 TLI458263 TVE458263 UFA458263 UOW458263 UYS458263 VIO458263 VSK458263 WCG458263 WMC458263 WVY458263 Q523799 JM523799 TI523799 ADE523799 ANA523799 AWW523799 BGS523799 BQO523799 CAK523799 CKG523799 CUC523799 DDY523799 DNU523799 DXQ523799 EHM523799 ERI523799 FBE523799 FLA523799 FUW523799 GES523799 GOO523799 GYK523799 HIG523799 HSC523799 IBY523799 ILU523799 IVQ523799 JFM523799 JPI523799 JZE523799 KJA523799 KSW523799 LCS523799 LMO523799 LWK523799 MGG523799 MQC523799 MZY523799 NJU523799 NTQ523799 ODM523799 ONI523799 OXE523799 PHA523799 PQW523799 QAS523799 QKO523799 QUK523799 REG523799 ROC523799 RXY523799 SHU523799 SRQ523799 TBM523799 TLI523799 TVE523799 UFA523799 UOW523799 UYS523799 VIO523799 VSK523799 WCG523799 WMC523799 WVY523799 Q589335 JM589335 TI589335 ADE589335 ANA589335 AWW589335 BGS589335 BQO589335 CAK589335 CKG589335 CUC589335 DDY589335 DNU589335 DXQ589335 EHM589335 ERI589335 FBE589335 FLA589335 FUW589335 GES589335 GOO589335 GYK589335 HIG589335 HSC589335 IBY589335 ILU589335 IVQ589335 JFM589335 JPI589335 JZE589335 KJA589335 KSW589335 LCS589335 LMO589335 LWK589335 MGG589335 MQC589335 MZY589335 NJU589335 NTQ589335 ODM589335 ONI589335 OXE589335 PHA589335 PQW589335 QAS589335 QKO589335 QUK589335 REG589335 ROC589335 RXY589335 SHU589335 SRQ589335 TBM589335 TLI589335 TVE589335 UFA589335 UOW589335 UYS589335 VIO589335 VSK589335 WCG589335 WMC589335 WVY589335 Q654871 JM654871 TI654871 ADE654871 ANA654871 AWW654871 BGS654871 BQO654871 CAK654871 CKG654871 CUC654871 DDY654871 DNU654871 DXQ654871 EHM654871 ERI654871 FBE654871 FLA654871 FUW654871 GES654871 GOO654871 GYK654871 HIG654871 HSC654871 IBY654871 ILU654871 IVQ654871 JFM654871 JPI654871 JZE654871 KJA654871 KSW654871 LCS654871 LMO654871 LWK654871 MGG654871 MQC654871 MZY654871 NJU654871 NTQ654871 ODM654871 ONI654871 OXE654871 PHA654871 PQW654871 QAS654871 QKO654871 QUK654871 REG654871 ROC654871 RXY654871 SHU654871 SRQ654871 TBM654871 TLI654871 TVE654871 UFA654871 UOW654871 UYS654871 VIO654871 VSK654871 WCG654871 WMC654871 WVY654871 Q720407 JM720407 TI720407 ADE720407 ANA720407 AWW720407 BGS720407 BQO720407 CAK720407 CKG720407 CUC720407 DDY720407 DNU720407 DXQ720407 EHM720407 ERI720407 FBE720407 FLA720407 FUW720407 GES720407 GOO720407 GYK720407 HIG720407 HSC720407 IBY720407 ILU720407 IVQ720407 JFM720407 JPI720407 JZE720407 KJA720407 KSW720407 LCS720407 LMO720407 LWK720407 MGG720407 MQC720407 MZY720407 NJU720407 NTQ720407 ODM720407 ONI720407 OXE720407 PHA720407 PQW720407 QAS720407 QKO720407 QUK720407 REG720407 ROC720407 RXY720407 SHU720407 SRQ720407 TBM720407 TLI720407 TVE720407 UFA720407 UOW720407 UYS720407 VIO720407 VSK720407 WCG720407 WMC720407 WVY720407 Q785943 JM785943 TI785943 ADE785943 ANA785943 AWW785943 BGS785943 BQO785943 CAK785943 CKG785943 CUC785943 DDY785943 DNU785943 DXQ785943 EHM785943 ERI785943 FBE785943 FLA785943 FUW785943 GES785943 GOO785943 GYK785943 HIG785943 HSC785943 IBY785943 ILU785943 IVQ785943 JFM785943 JPI785943 JZE785943 KJA785943 KSW785943 LCS785943 LMO785943 LWK785943 MGG785943 MQC785943 MZY785943 NJU785943 NTQ785943 ODM785943 ONI785943 OXE785943 PHA785943 PQW785943 QAS785943 QKO785943 QUK785943 REG785943 ROC785943 RXY785943 SHU785943 SRQ785943 TBM785943 TLI785943 TVE785943 UFA785943 UOW785943 UYS785943 VIO785943 VSK785943 WCG785943 WMC785943 WVY785943 Q851479 JM851479 TI851479 ADE851479 ANA851479 AWW851479 BGS851479 BQO851479 CAK851479 CKG851479 CUC851479 DDY851479 DNU851479 DXQ851479 EHM851479 ERI851479 FBE851479 FLA851479 FUW851479 GES851479 GOO851479 GYK851479 HIG851479 HSC851479 IBY851479 ILU851479 IVQ851479 JFM851479 JPI851479 JZE851479 KJA851479 KSW851479 LCS851479 LMO851479 LWK851479 MGG851479 MQC851479 MZY851479 NJU851479 NTQ851479 ODM851479 ONI851479 OXE851479 PHA851479 PQW851479 QAS851479 QKO851479 QUK851479 REG851479 ROC851479 RXY851479 SHU851479 SRQ851479 TBM851479 TLI851479 TVE851479 UFA851479 UOW851479 UYS851479 VIO851479 VSK851479 WCG851479 WMC851479 WVY851479 Q917015 JM917015 TI917015 ADE917015 ANA917015 AWW917015 BGS917015 BQO917015 CAK917015 CKG917015 CUC917015 DDY917015 DNU917015 DXQ917015 EHM917015 ERI917015 FBE917015 FLA917015 FUW917015 GES917015 GOO917015 GYK917015 HIG917015 HSC917015 IBY917015 ILU917015 IVQ917015 JFM917015 JPI917015 JZE917015 KJA917015 KSW917015 LCS917015 LMO917015 LWK917015 MGG917015 MQC917015 MZY917015 NJU917015 NTQ917015 ODM917015 ONI917015 OXE917015 PHA917015 PQW917015 QAS917015 QKO917015 QUK917015 REG917015 ROC917015 RXY917015 SHU917015 SRQ917015 TBM917015 TLI917015 TVE917015 UFA917015 UOW917015 UYS917015 VIO917015 VSK917015 WCG917015 WMC917015 WVY917015 Q982551 JM982551 TI982551 ADE982551 ANA982551 AWW982551 BGS982551 BQO982551 CAK982551 CKG982551 CUC982551 DDY982551 DNU982551 DXQ982551 EHM982551 ERI982551 FBE982551 FLA982551 FUW982551 GES982551 GOO982551 GYK982551 HIG982551 HSC982551 IBY982551 ILU982551 IVQ982551 JFM982551 JPI982551 JZE982551 KJA982551 KSW982551 LCS982551 LMO982551 LWK982551 MGG982551 MQC982551 MZY982551 NJU982551 NTQ982551 ODM982551 ONI982551 OXE982551 PHA982551 PQW982551 QAS982551 QKO982551 QUK982551 REG982551 ROC982551 RXY982551 SHU982551 SRQ982551 TBM982551 TLI982551 TVE982551 UFA982551 UOW982551 UYS982551 VIO982551 VSK982551 WCG982551 WMC982551 WVY982551 L68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L65054 JH65054 TD65054 ACZ65054 AMV65054 AWR65054 BGN65054 BQJ65054 CAF65054 CKB65054 CTX65054 DDT65054 DNP65054 DXL65054 EHH65054 ERD65054 FAZ65054 FKV65054 FUR65054 GEN65054 GOJ65054 GYF65054 HIB65054 HRX65054 IBT65054 ILP65054 IVL65054 JFH65054 JPD65054 JYZ65054 KIV65054 KSR65054 LCN65054 LMJ65054 LWF65054 MGB65054 MPX65054 MZT65054 NJP65054 NTL65054 ODH65054 OND65054 OWZ65054 PGV65054 PQR65054 QAN65054 QKJ65054 QUF65054 REB65054 RNX65054 RXT65054 SHP65054 SRL65054 TBH65054 TLD65054 TUZ65054 UEV65054 UOR65054 UYN65054 VIJ65054 VSF65054 WCB65054 WLX65054 WVT65054 L130590 JH130590 TD130590 ACZ130590 AMV130590 AWR130590 BGN130590 BQJ130590 CAF130590 CKB130590 CTX130590 DDT130590 DNP130590 DXL130590 EHH130590 ERD130590 FAZ130590 FKV130590 FUR130590 GEN130590 GOJ130590 GYF130590 HIB130590 HRX130590 IBT130590 ILP130590 IVL130590 JFH130590 JPD130590 JYZ130590 KIV130590 KSR130590 LCN130590 LMJ130590 LWF130590 MGB130590 MPX130590 MZT130590 NJP130590 NTL130590 ODH130590 OND130590 OWZ130590 PGV130590 PQR130590 QAN130590 QKJ130590 QUF130590 REB130590 RNX130590 RXT130590 SHP130590 SRL130590 TBH130590 TLD130590 TUZ130590 UEV130590 UOR130590 UYN130590 VIJ130590 VSF130590 WCB130590 WLX130590 WVT130590 L196126 JH196126 TD196126 ACZ196126 AMV196126 AWR196126 BGN196126 BQJ196126 CAF196126 CKB196126 CTX196126 DDT196126 DNP196126 DXL196126 EHH196126 ERD196126 FAZ196126 FKV196126 FUR196126 GEN196126 GOJ196126 GYF196126 HIB196126 HRX196126 IBT196126 ILP196126 IVL196126 JFH196126 JPD196126 JYZ196126 KIV196126 KSR196126 LCN196126 LMJ196126 LWF196126 MGB196126 MPX196126 MZT196126 NJP196126 NTL196126 ODH196126 OND196126 OWZ196126 PGV196126 PQR196126 QAN196126 QKJ196126 QUF196126 REB196126 RNX196126 RXT196126 SHP196126 SRL196126 TBH196126 TLD196126 TUZ196126 UEV196126 UOR196126 UYN196126 VIJ196126 VSF196126 WCB196126 WLX196126 WVT196126 L261662 JH261662 TD261662 ACZ261662 AMV261662 AWR261662 BGN261662 BQJ261662 CAF261662 CKB261662 CTX261662 DDT261662 DNP261662 DXL261662 EHH261662 ERD261662 FAZ261662 FKV261662 FUR261662 GEN261662 GOJ261662 GYF261662 HIB261662 HRX261662 IBT261662 ILP261662 IVL261662 JFH261662 JPD261662 JYZ261662 KIV261662 KSR261662 LCN261662 LMJ261662 LWF261662 MGB261662 MPX261662 MZT261662 NJP261662 NTL261662 ODH261662 OND261662 OWZ261662 PGV261662 PQR261662 QAN261662 QKJ261662 QUF261662 REB261662 RNX261662 RXT261662 SHP261662 SRL261662 TBH261662 TLD261662 TUZ261662 UEV261662 UOR261662 UYN261662 VIJ261662 VSF261662 WCB261662 WLX261662 WVT261662 L327198 JH327198 TD327198 ACZ327198 AMV327198 AWR327198 BGN327198 BQJ327198 CAF327198 CKB327198 CTX327198 DDT327198 DNP327198 DXL327198 EHH327198 ERD327198 FAZ327198 FKV327198 FUR327198 GEN327198 GOJ327198 GYF327198 HIB327198 HRX327198 IBT327198 ILP327198 IVL327198 JFH327198 JPD327198 JYZ327198 KIV327198 KSR327198 LCN327198 LMJ327198 LWF327198 MGB327198 MPX327198 MZT327198 NJP327198 NTL327198 ODH327198 OND327198 OWZ327198 PGV327198 PQR327198 QAN327198 QKJ327198 QUF327198 REB327198 RNX327198 RXT327198 SHP327198 SRL327198 TBH327198 TLD327198 TUZ327198 UEV327198 UOR327198 UYN327198 VIJ327198 VSF327198 WCB327198 WLX327198 WVT327198 L392734 JH392734 TD392734 ACZ392734 AMV392734 AWR392734 BGN392734 BQJ392734 CAF392734 CKB392734 CTX392734 DDT392734 DNP392734 DXL392734 EHH392734 ERD392734 FAZ392734 FKV392734 FUR392734 GEN392734 GOJ392734 GYF392734 HIB392734 HRX392734 IBT392734 ILP392734 IVL392734 JFH392734 JPD392734 JYZ392734 KIV392734 KSR392734 LCN392734 LMJ392734 LWF392734 MGB392734 MPX392734 MZT392734 NJP392734 NTL392734 ODH392734 OND392734 OWZ392734 PGV392734 PQR392734 QAN392734 QKJ392734 QUF392734 REB392734 RNX392734 RXT392734 SHP392734 SRL392734 TBH392734 TLD392734 TUZ392734 UEV392734 UOR392734 UYN392734 VIJ392734 VSF392734 WCB392734 WLX392734 WVT392734 L458270 JH458270 TD458270 ACZ458270 AMV458270 AWR458270 BGN458270 BQJ458270 CAF458270 CKB458270 CTX458270 DDT458270 DNP458270 DXL458270 EHH458270 ERD458270 FAZ458270 FKV458270 FUR458270 GEN458270 GOJ458270 GYF458270 HIB458270 HRX458270 IBT458270 ILP458270 IVL458270 JFH458270 JPD458270 JYZ458270 KIV458270 KSR458270 LCN458270 LMJ458270 LWF458270 MGB458270 MPX458270 MZT458270 NJP458270 NTL458270 ODH458270 OND458270 OWZ458270 PGV458270 PQR458270 QAN458270 QKJ458270 QUF458270 REB458270 RNX458270 RXT458270 SHP458270 SRL458270 TBH458270 TLD458270 TUZ458270 UEV458270 UOR458270 UYN458270 VIJ458270 VSF458270 WCB458270 WLX458270 WVT458270 L523806 JH523806 TD523806 ACZ523806 AMV523806 AWR523806 BGN523806 BQJ523806 CAF523806 CKB523806 CTX523806 DDT523806 DNP523806 DXL523806 EHH523806 ERD523806 FAZ523806 FKV523806 FUR523806 GEN523806 GOJ523806 GYF523806 HIB523806 HRX523806 IBT523806 ILP523806 IVL523806 JFH523806 JPD523806 JYZ523806 KIV523806 KSR523806 LCN523806 LMJ523806 LWF523806 MGB523806 MPX523806 MZT523806 NJP523806 NTL523806 ODH523806 OND523806 OWZ523806 PGV523806 PQR523806 QAN523806 QKJ523806 QUF523806 REB523806 RNX523806 RXT523806 SHP523806 SRL523806 TBH523806 TLD523806 TUZ523806 UEV523806 UOR523806 UYN523806 VIJ523806 VSF523806 WCB523806 WLX523806 WVT523806 L589342 JH589342 TD589342 ACZ589342 AMV589342 AWR589342 BGN589342 BQJ589342 CAF589342 CKB589342 CTX589342 DDT589342 DNP589342 DXL589342 EHH589342 ERD589342 FAZ589342 FKV589342 FUR589342 GEN589342 GOJ589342 GYF589342 HIB589342 HRX589342 IBT589342 ILP589342 IVL589342 JFH589342 JPD589342 JYZ589342 KIV589342 KSR589342 LCN589342 LMJ589342 LWF589342 MGB589342 MPX589342 MZT589342 NJP589342 NTL589342 ODH589342 OND589342 OWZ589342 PGV589342 PQR589342 QAN589342 QKJ589342 QUF589342 REB589342 RNX589342 RXT589342 SHP589342 SRL589342 TBH589342 TLD589342 TUZ589342 UEV589342 UOR589342 UYN589342 VIJ589342 VSF589342 WCB589342 WLX589342 WVT589342 L654878 JH654878 TD654878 ACZ654878 AMV654878 AWR654878 BGN654878 BQJ654878 CAF654878 CKB654878 CTX654878 DDT654878 DNP654878 DXL654878 EHH654878 ERD654878 FAZ654878 FKV654878 FUR654878 GEN654878 GOJ654878 GYF654878 HIB654878 HRX654878 IBT654878 ILP654878 IVL654878 JFH654878 JPD654878 JYZ654878 KIV654878 KSR654878 LCN654878 LMJ654878 LWF654878 MGB654878 MPX654878 MZT654878 NJP654878 NTL654878 ODH654878 OND654878 OWZ654878 PGV654878 PQR654878 QAN654878 QKJ654878 QUF654878 REB654878 RNX654878 RXT654878 SHP654878 SRL654878 TBH654878 TLD654878 TUZ654878 UEV654878 UOR654878 UYN654878 VIJ654878 VSF654878 WCB654878 WLX654878 WVT654878 L720414 JH720414 TD720414 ACZ720414 AMV720414 AWR720414 BGN720414 BQJ720414 CAF720414 CKB720414 CTX720414 DDT720414 DNP720414 DXL720414 EHH720414 ERD720414 FAZ720414 FKV720414 FUR720414 GEN720414 GOJ720414 GYF720414 HIB720414 HRX720414 IBT720414 ILP720414 IVL720414 JFH720414 JPD720414 JYZ720414 KIV720414 KSR720414 LCN720414 LMJ720414 LWF720414 MGB720414 MPX720414 MZT720414 NJP720414 NTL720414 ODH720414 OND720414 OWZ720414 PGV720414 PQR720414 QAN720414 QKJ720414 QUF720414 REB720414 RNX720414 RXT720414 SHP720414 SRL720414 TBH720414 TLD720414 TUZ720414 UEV720414 UOR720414 UYN720414 VIJ720414 VSF720414 WCB720414 WLX720414 WVT720414 L785950 JH785950 TD785950 ACZ785950 AMV785950 AWR785950 BGN785950 BQJ785950 CAF785950 CKB785950 CTX785950 DDT785950 DNP785950 DXL785950 EHH785950 ERD785950 FAZ785950 FKV785950 FUR785950 GEN785950 GOJ785950 GYF785950 HIB785950 HRX785950 IBT785950 ILP785950 IVL785950 JFH785950 JPD785950 JYZ785950 KIV785950 KSR785950 LCN785950 LMJ785950 LWF785950 MGB785950 MPX785950 MZT785950 NJP785950 NTL785950 ODH785950 OND785950 OWZ785950 PGV785950 PQR785950 QAN785950 QKJ785950 QUF785950 REB785950 RNX785950 RXT785950 SHP785950 SRL785950 TBH785950 TLD785950 TUZ785950 UEV785950 UOR785950 UYN785950 VIJ785950 VSF785950 WCB785950 WLX785950 WVT785950 L851486 JH851486 TD851486 ACZ851486 AMV851486 AWR851486 BGN851486 BQJ851486 CAF851486 CKB851486 CTX851486 DDT851486 DNP851486 DXL851486 EHH851486 ERD851486 FAZ851486 FKV851486 FUR851486 GEN851486 GOJ851486 GYF851486 HIB851486 HRX851486 IBT851486 ILP851486 IVL851486 JFH851486 JPD851486 JYZ851486 KIV851486 KSR851486 LCN851486 LMJ851486 LWF851486 MGB851486 MPX851486 MZT851486 NJP851486 NTL851486 ODH851486 OND851486 OWZ851486 PGV851486 PQR851486 QAN851486 QKJ851486 QUF851486 REB851486 RNX851486 RXT851486 SHP851486 SRL851486 TBH851486 TLD851486 TUZ851486 UEV851486 UOR851486 UYN851486 VIJ851486 VSF851486 WCB851486 WLX851486 WVT851486 L917022 JH917022 TD917022 ACZ917022 AMV917022 AWR917022 BGN917022 BQJ917022 CAF917022 CKB917022 CTX917022 DDT917022 DNP917022 DXL917022 EHH917022 ERD917022 FAZ917022 FKV917022 FUR917022 GEN917022 GOJ917022 GYF917022 HIB917022 HRX917022 IBT917022 ILP917022 IVL917022 JFH917022 JPD917022 JYZ917022 KIV917022 KSR917022 LCN917022 LMJ917022 LWF917022 MGB917022 MPX917022 MZT917022 NJP917022 NTL917022 ODH917022 OND917022 OWZ917022 PGV917022 PQR917022 QAN917022 QKJ917022 QUF917022 REB917022 RNX917022 RXT917022 SHP917022 SRL917022 TBH917022 TLD917022 TUZ917022 UEV917022 UOR917022 UYN917022 VIJ917022 VSF917022 WCB917022 WLX917022 WVT917022 L982558 JH982558 TD982558 ACZ982558 AMV982558 AWR982558 BGN982558 BQJ982558 CAF982558 CKB982558 CTX982558 DDT982558 DNP982558 DXL982558 EHH982558 ERD982558 FAZ982558 FKV982558 FUR982558 GEN982558 GOJ982558 GYF982558 HIB982558 HRX982558 IBT982558 ILP982558 IVL982558 JFH982558 JPD982558 JYZ982558 KIV982558 KSR982558 LCN982558 LMJ982558 LWF982558 MGB982558 MPX982558 MZT982558 NJP982558 NTL982558 ODH982558 OND982558 OWZ982558 PGV982558 PQR982558 QAN982558 QKJ982558 QUF982558 REB982558 RNX982558 RXT982558 SHP982558 SRL982558 TBH982558 TLD982558 TUZ982558 UEV982558 UOR982558 UYN982558 VIJ982558 VSF982558 WCB982558 WLX982558 WVT982558 R75 JN75 TJ75 ADF75 ANB75 AWX75 BGT75 BQP75 CAL75 CKH75 CUD75 DDZ75 DNV75 DXR75 EHN75 ERJ75 FBF75 FLB75 FUX75 GET75 GOP75 GYL75 HIH75 HSD75 IBZ75 ILV75 IVR75 JFN75 JPJ75 JZF75 KJB75 KSX75 LCT75 LMP75 LWL75 MGH75 MQD75 MZZ75 NJV75 NTR75 ODN75 ONJ75 OXF75 PHB75 PQX75 QAT75 QKP75 QUL75 REH75 ROD75 RXZ75 SHV75 SRR75 TBN75 TLJ75 TVF75 UFB75 UOX75 UYT75 VIP75 VSL75 WCH75 WMD75 WVZ75 R65061 JN65061 TJ65061 ADF65061 ANB65061 AWX65061 BGT65061 BQP65061 CAL65061 CKH65061 CUD65061 DDZ65061 DNV65061 DXR65061 EHN65061 ERJ65061 FBF65061 FLB65061 FUX65061 GET65061 GOP65061 GYL65061 HIH65061 HSD65061 IBZ65061 ILV65061 IVR65061 JFN65061 JPJ65061 JZF65061 KJB65061 KSX65061 LCT65061 LMP65061 LWL65061 MGH65061 MQD65061 MZZ65061 NJV65061 NTR65061 ODN65061 ONJ65061 OXF65061 PHB65061 PQX65061 QAT65061 QKP65061 QUL65061 REH65061 ROD65061 RXZ65061 SHV65061 SRR65061 TBN65061 TLJ65061 TVF65061 UFB65061 UOX65061 UYT65061 VIP65061 VSL65061 WCH65061 WMD65061 WVZ65061 R130597 JN130597 TJ130597 ADF130597 ANB130597 AWX130597 BGT130597 BQP130597 CAL130597 CKH130597 CUD130597 DDZ130597 DNV130597 DXR130597 EHN130597 ERJ130597 FBF130597 FLB130597 FUX130597 GET130597 GOP130597 GYL130597 HIH130597 HSD130597 IBZ130597 ILV130597 IVR130597 JFN130597 JPJ130597 JZF130597 KJB130597 KSX130597 LCT130597 LMP130597 LWL130597 MGH130597 MQD130597 MZZ130597 NJV130597 NTR130597 ODN130597 ONJ130597 OXF130597 PHB130597 PQX130597 QAT130597 QKP130597 QUL130597 REH130597 ROD130597 RXZ130597 SHV130597 SRR130597 TBN130597 TLJ130597 TVF130597 UFB130597 UOX130597 UYT130597 VIP130597 VSL130597 WCH130597 WMD130597 WVZ130597 R196133 JN196133 TJ196133 ADF196133 ANB196133 AWX196133 BGT196133 BQP196133 CAL196133 CKH196133 CUD196133 DDZ196133 DNV196133 DXR196133 EHN196133 ERJ196133 FBF196133 FLB196133 FUX196133 GET196133 GOP196133 GYL196133 HIH196133 HSD196133 IBZ196133 ILV196133 IVR196133 JFN196133 JPJ196133 JZF196133 KJB196133 KSX196133 LCT196133 LMP196133 LWL196133 MGH196133 MQD196133 MZZ196133 NJV196133 NTR196133 ODN196133 ONJ196133 OXF196133 PHB196133 PQX196133 QAT196133 QKP196133 QUL196133 REH196133 ROD196133 RXZ196133 SHV196133 SRR196133 TBN196133 TLJ196133 TVF196133 UFB196133 UOX196133 UYT196133 VIP196133 VSL196133 WCH196133 WMD196133 WVZ196133 R261669 JN261669 TJ261669 ADF261669 ANB261669 AWX261669 BGT261669 BQP261669 CAL261669 CKH261669 CUD261669 DDZ261669 DNV261669 DXR261669 EHN261669 ERJ261669 FBF261669 FLB261669 FUX261669 GET261669 GOP261669 GYL261669 HIH261669 HSD261669 IBZ261669 ILV261669 IVR261669 JFN261669 JPJ261669 JZF261669 KJB261669 KSX261669 LCT261669 LMP261669 LWL261669 MGH261669 MQD261669 MZZ261669 NJV261669 NTR261669 ODN261669 ONJ261669 OXF261669 PHB261669 PQX261669 QAT261669 QKP261669 QUL261669 REH261669 ROD261669 RXZ261669 SHV261669 SRR261669 TBN261669 TLJ261669 TVF261669 UFB261669 UOX261669 UYT261669 VIP261669 VSL261669 WCH261669 WMD261669 WVZ261669 R327205 JN327205 TJ327205 ADF327205 ANB327205 AWX327205 BGT327205 BQP327205 CAL327205 CKH327205 CUD327205 DDZ327205 DNV327205 DXR327205 EHN327205 ERJ327205 FBF327205 FLB327205 FUX327205 GET327205 GOP327205 GYL327205 HIH327205 HSD327205 IBZ327205 ILV327205 IVR327205 JFN327205 JPJ327205 JZF327205 KJB327205 KSX327205 LCT327205 LMP327205 LWL327205 MGH327205 MQD327205 MZZ327205 NJV327205 NTR327205 ODN327205 ONJ327205 OXF327205 PHB327205 PQX327205 QAT327205 QKP327205 QUL327205 REH327205 ROD327205 RXZ327205 SHV327205 SRR327205 TBN327205 TLJ327205 TVF327205 UFB327205 UOX327205 UYT327205 VIP327205 VSL327205 WCH327205 WMD327205 WVZ327205 R392741 JN392741 TJ392741 ADF392741 ANB392741 AWX392741 BGT392741 BQP392741 CAL392741 CKH392741 CUD392741 DDZ392741 DNV392741 DXR392741 EHN392741 ERJ392741 FBF392741 FLB392741 FUX392741 GET392741 GOP392741 GYL392741 HIH392741 HSD392741 IBZ392741 ILV392741 IVR392741 JFN392741 JPJ392741 JZF392741 KJB392741 KSX392741 LCT392741 LMP392741 LWL392741 MGH392741 MQD392741 MZZ392741 NJV392741 NTR392741 ODN392741 ONJ392741 OXF392741 PHB392741 PQX392741 QAT392741 QKP392741 QUL392741 REH392741 ROD392741 RXZ392741 SHV392741 SRR392741 TBN392741 TLJ392741 TVF392741 UFB392741 UOX392741 UYT392741 VIP392741 VSL392741 WCH392741 WMD392741 WVZ392741 R458277 JN458277 TJ458277 ADF458277 ANB458277 AWX458277 BGT458277 BQP458277 CAL458277 CKH458277 CUD458277 DDZ458277 DNV458277 DXR458277 EHN458277 ERJ458277 FBF458277 FLB458277 FUX458277 GET458277 GOP458277 GYL458277 HIH458277 HSD458277 IBZ458277 ILV458277 IVR458277 JFN458277 JPJ458277 JZF458277 KJB458277 KSX458277 LCT458277 LMP458277 LWL458277 MGH458277 MQD458277 MZZ458277 NJV458277 NTR458277 ODN458277 ONJ458277 OXF458277 PHB458277 PQX458277 QAT458277 QKP458277 QUL458277 REH458277 ROD458277 RXZ458277 SHV458277 SRR458277 TBN458277 TLJ458277 TVF458277 UFB458277 UOX458277 UYT458277 VIP458277 VSL458277 WCH458277 WMD458277 WVZ458277 R523813 JN523813 TJ523813 ADF523813 ANB523813 AWX523813 BGT523813 BQP523813 CAL523813 CKH523813 CUD523813 DDZ523813 DNV523813 DXR523813 EHN523813 ERJ523813 FBF523813 FLB523813 FUX523813 GET523813 GOP523813 GYL523813 HIH523813 HSD523813 IBZ523813 ILV523813 IVR523813 JFN523813 JPJ523813 JZF523813 KJB523813 KSX523813 LCT523813 LMP523813 LWL523813 MGH523813 MQD523813 MZZ523813 NJV523813 NTR523813 ODN523813 ONJ523813 OXF523813 PHB523813 PQX523813 QAT523813 QKP523813 QUL523813 REH523813 ROD523813 RXZ523813 SHV523813 SRR523813 TBN523813 TLJ523813 TVF523813 UFB523813 UOX523813 UYT523813 VIP523813 VSL523813 WCH523813 WMD523813 WVZ523813 R589349 JN589349 TJ589349 ADF589349 ANB589349 AWX589349 BGT589349 BQP589349 CAL589349 CKH589349 CUD589349 DDZ589349 DNV589349 DXR589349 EHN589349 ERJ589349 FBF589349 FLB589349 FUX589349 GET589349 GOP589349 GYL589349 HIH589349 HSD589349 IBZ589349 ILV589349 IVR589349 JFN589349 JPJ589349 JZF589349 KJB589349 KSX589349 LCT589349 LMP589349 LWL589349 MGH589349 MQD589349 MZZ589349 NJV589349 NTR589349 ODN589349 ONJ589349 OXF589349 PHB589349 PQX589349 QAT589349 QKP589349 QUL589349 REH589349 ROD589349 RXZ589349 SHV589349 SRR589349 TBN589349 TLJ589349 TVF589349 UFB589349 UOX589349 UYT589349 VIP589349 VSL589349 WCH589349 WMD589349 WVZ589349 R654885 JN654885 TJ654885 ADF654885 ANB654885 AWX654885 BGT654885 BQP654885 CAL654885 CKH654885 CUD654885 DDZ654885 DNV654885 DXR654885 EHN654885 ERJ654885 FBF654885 FLB654885 FUX654885 GET654885 GOP654885 GYL654885 HIH654885 HSD654885 IBZ654885 ILV654885 IVR654885 JFN654885 JPJ654885 JZF654885 KJB654885 KSX654885 LCT654885 LMP654885 LWL654885 MGH654885 MQD654885 MZZ654885 NJV654885 NTR654885 ODN654885 ONJ654885 OXF654885 PHB654885 PQX654885 QAT654885 QKP654885 QUL654885 REH654885 ROD654885 RXZ654885 SHV654885 SRR654885 TBN654885 TLJ654885 TVF654885 UFB654885 UOX654885 UYT654885 VIP654885 VSL654885 WCH654885 WMD654885 WVZ654885 R720421 JN720421 TJ720421 ADF720421 ANB720421 AWX720421 BGT720421 BQP720421 CAL720421 CKH720421 CUD720421 DDZ720421 DNV720421 DXR720421 EHN720421 ERJ720421 FBF720421 FLB720421 FUX720421 GET720421 GOP720421 GYL720421 HIH720421 HSD720421 IBZ720421 ILV720421 IVR720421 JFN720421 JPJ720421 JZF720421 KJB720421 KSX720421 LCT720421 LMP720421 LWL720421 MGH720421 MQD720421 MZZ720421 NJV720421 NTR720421 ODN720421 ONJ720421 OXF720421 PHB720421 PQX720421 QAT720421 QKP720421 QUL720421 REH720421 ROD720421 RXZ720421 SHV720421 SRR720421 TBN720421 TLJ720421 TVF720421 UFB720421 UOX720421 UYT720421 VIP720421 VSL720421 WCH720421 WMD720421 WVZ720421 R785957 JN785957 TJ785957 ADF785957 ANB785957 AWX785957 BGT785957 BQP785957 CAL785957 CKH785957 CUD785957 DDZ785957 DNV785957 DXR785957 EHN785957 ERJ785957 FBF785957 FLB785957 FUX785957 GET785957 GOP785957 GYL785957 HIH785957 HSD785957 IBZ785957 ILV785957 IVR785957 JFN785957 JPJ785957 JZF785957 KJB785957 KSX785957 LCT785957 LMP785957 LWL785957 MGH785957 MQD785957 MZZ785957 NJV785957 NTR785957 ODN785957 ONJ785957 OXF785957 PHB785957 PQX785957 QAT785957 QKP785957 QUL785957 REH785957 ROD785957 RXZ785957 SHV785957 SRR785957 TBN785957 TLJ785957 TVF785957 UFB785957 UOX785957 UYT785957 VIP785957 VSL785957 WCH785957 WMD785957 WVZ785957 R851493 JN851493 TJ851493 ADF851493 ANB851493 AWX851493 BGT851493 BQP851493 CAL851493 CKH851493 CUD851493 DDZ851493 DNV851493 DXR851493 EHN851493 ERJ851493 FBF851493 FLB851493 FUX851493 GET851493 GOP851493 GYL851493 HIH851493 HSD851493 IBZ851493 ILV851493 IVR851493 JFN851493 JPJ851493 JZF851493 KJB851493 KSX851493 LCT851493 LMP851493 LWL851493 MGH851493 MQD851493 MZZ851493 NJV851493 NTR851493 ODN851493 ONJ851493 OXF851493 PHB851493 PQX851493 QAT851493 QKP851493 QUL851493 REH851493 ROD851493 RXZ851493 SHV851493 SRR851493 TBN851493 TLJ851493 TVF851493 UFB851493 UOX851493 UYT851493 VIP851493 VSL851493 WCH851493 WMD851493 WVZ851493 R917029 JN917029 TJ917029 ADF917029 ANB917029 AWX917029 BGT917029 BQP917029 CAL917029 CKH917029 CUD917029 DDZ917029 DNV917029 DXR917029 EHN917029 ERJ917029 FBF917029 FLB917029 FUX917029 GET917029 GOP917029 GYL917029 HIH917029 HSD917029 IBZ917029 ILV917029 IVR917029 JFN917029 JPJ917029 JZF917029 KJB917029 KSX917029 LCT917029 LMP917029 LWL917029 MGH917029 MQD917029 MZZ917029 NJV917029 NTR917029 ODN917029 ONJ917029 OXF917029 PHB917029 PQX917029 QAT917029 QKP917029 QUL917029 REH917029 ROD917029 RXZ917029 SHV917029 SRR917029 TBN917029 TLJ917029 TVF917029 UFB917029 UOX917029 UYT917029 VIP917029 VSL917029 WCH917029 WMD917029 WVZ917029 R982565 JN982565 TJ982565 ADF982565 ANB982565 AWX982565 BGT982565 BQP982565 CAL982565 CKH982565 CUD982565 DDZ982565 DNV982565 DXR982565 EHN982565 ERJ982565 FBF982565 FLB982565 FUX982565 GET982565 GOP982565 GYL982565 HIH982565 HSD982565 IBZ982565 ILV982565 IVR982565 JFN982565 JPJ982565 JZF982565 KJB982565 KSX982565 LCT982565 LMP982565 LWL982565 MGH982565 MQD982565 MZZ982565 NJV982565 NTR982565 ODN982565 ONJ982565 OXF982565 PHB982565 PQX982565 QAT982565 QKP982565 QUL982565 REH982565 ROD982565 RXZ982565 SHV982565 SRR982565 TBN982565 TLJ982565 TVF982565 UFB982565 UOX982565 UYT982565 VIP982565 VSL982565 WCH982565 WMD982565 WVZ982565 Q100 JM100 TI100 ADE100 ANA100 AWW100 BGS100 BQO100 CAK100 CKG100 CUC100 DDY100 DNU100 DXQ100 EHM100 ERI100 FBE100 FLA100 FUW100 GES100 GOO100 GYK100 HIG100 HSC100 IBY100 ILU100 IVQ100 JFM100 JPI100 JZE100 KJA100 KSW100 LCS100 LMO100 LWK100 MGG100 MQC100 MZY100 NJU100 NTQ100 ODM100 ONI100 OXE100 PHA100 PQW100 QAS100 QKO100 QUK100 REG100 ROC100 RXY100 SHU100 SRQ100 TBM100 TLI100 TVE100 UFA100 UOW100 UYS100 VIO100 VSK100 WCG100 WMC100 WVY100 Q65086 JM65086 TI65086 ADE65086 ANA65086 AWW65086 BGS65086 BQO65086 CAK65086 CKG65086 CUC65086 DDY65086 DNU65086 DXQ65086 EHM65086 ERI65086 FBE65086 FLA65086 FUW65086 GES65086 GOO65086 GYK65086 HIG65086 HSC65086 IBY65086 ILU65086 IVQ65086 JFM65086 JPI65086 JZE65086 KJA65086 KSW65086 LCS65086 LMO65086 LWK65086 MGG65086 MQC65086 MZY65086 NJU65086 NTQ65086 ODM65086 ONI65086 OXE65086 PHA65086 PQW65086 QAS65086 QKO65086 QUK65086 REG65086 ROC65086 RXY65086 SHU65086 SRQ65086 TBM65086 TLI65086 TVE65086 UFA65086 UOW65086 UYS65086 VIO65086 VSK65086 WCG65086 WMC65086 WVY65086 Q130622 JM130622 TI130622 ADE130622 ANA130622 AWW130622 BGS130622 BQO130622 CAK130622 CKG130622 CUC130622 DDY130622 DNU130622 DXQ130622 EHM130622 ERI130622 FBE130622 FLA130622 FUW130622 GES130622 GOO130622 GYK130622 HIG130622 HSC130622 IBY130622 ILU130622 IVQ130622 JFM130622 JPI130622 JZE130622 KJA130622 KSW130622 LCS130622 LMO130622 LWK130622 MGG130622 MQC130622 MZY130622 NJU130622 NTQ130622 ODM130622 ONI130622 OXE130622 PHA130622 PQW130622 QAS130622 QKO130622 QUK130622 REG130622 ROC130622 RXY130622 SHU130622 SRQ130622 TBM130622 TLI130622 TVE130622 UFA130622 UOW130622 UYS130622 VIO130622 VSK130622 WCG130622 WMC130622 WVY130622 Q196158 JM196158 TI196158 ADE196158 ANA196158 AWW196158 BGS196158 BQO196158 CAK196158 CKG196158 CUC196158 DDY196158 DNU196158 DXQ196158 EHM196158 ERI196158 FBE196158 FLA196158 FUW196158 GES196158 GOO196158 GYK196158 HIG196158 HSC196158 IBY196158 ILU196158 IVQ196158 JFM196158 JPI196158 JZE196158 KJA196158 KSW196158 LCS196158 LMO196158 LWK196158 MGG196158 MQC196158 MZY196158 NJU196158 NTQ196158 ODM196158 ONI196158 OXE196158 PHA196158 PQW196158 QAS196158 QKO196158 QUK196158 REG196158 ROC196158 RXY196158 SHU196158 SRQ196158 TBM196158 TLI196158 TVE196158 UFA196158 UOW196158 UYS196158 VIO196158 VSK196158 WCG196158 WMC196158 WVY196158 Q261694 JM261694 TI261694 ADE261694 ANA261694 AWW261694 BGS261694 BQO261694 CAK261694 CKG261694 CUC261694 DDY261694 DNU261694 DXQ261694 EHM261694 ERI261694 FBE261694 FLA261694 FUW261694 GES261694 GOO261694 GYK261694 HIG261694 HSC261694 IBY261694 ILU261694 IVQ261694 JFM261694 JPI261694 JZE261694 KJA261694 KSW261694 LCS261694 LMO261694 LWK261694 MGG261694 MQC261694 MZY261694 NJU261694 NTQ261694 ODM261694 ONI261694 OXE261694 PHA261694 PQW261694 QAS261694 QKO261694 QUK261694 REG261694 ROC261694 RXY261694 SHU261694 SRQ261694 TBM261694 TLI261694 TVE261694 UFA261694 UOW261694 UYS261694 VIO261694 VSK261694 WCG261694 WMC261694 WVY261694 Q327230 JM327230 TI327230 ADE327230 ANA327230 AWW327230 BGS327230 BQO327230 CAK327230 CKG327230 CUC327230 DDY327230 DNU327230 DXQ327230 EHM327230 ERI327230 FBE327230 FLA327230 FUW327230 GES327230 GOO327230 GYK327230 HIG327230 HSC327230 IBY327230 ILU327230 IVQ327230 JFM327230 JPI327230 JZE327230 KJA327230 KSW327230 LCS327230 LMO327230 LWK327230 MGG327230 MQC327230 MZY327230 NJU327230 NTQ327230 ODM327230 ONI327230 OXE327230 PHA327230 PQW327230 QAS327230 QKO327230 QUK327230 REG327230 ROC327230 RXY327230 SHU327230 SRQ327230 TBM327230 TLI327230 TVE327230 UFA327230 UOW327230 UYS327230 VIO327230 VSK327230 WCG327230 WMC327230 WVY327230 Q392766 JM392766 TI392766 ADE392766 ANA392766 AWW392766 BGS392766 BQO392766 CAK392766 CKG392766 CUC392766 DDY392766 DNU392766 DXQ392766 EHM392766 ERI392766 FBE392766 FLA392766 FUW392766 GES392766 GOO392766 GYK392766 HIG392766 HSC392766 IBY392766 ILU392766 IVQ392766 JFM392766 JPI392766 JZE392766 KJA392766 KSW392766 LCS392766 LMO392766 LWK392766 MGG392766 MQC392766 MZY392766 NJU392766 NTQ392766 ODM392766 ONI392766 OXE392766 PHA392766 PQW392766 QAS392766 QKO392766 QUK392766 REG392766 ROC392766 RXY392766 SHU392766 SRQ392766 TBM392766 TLI392766 TVE392766 UFA392766 UOW392766 UYS392766 VIO392766 VSK392766 WCG392766 WMC392766 WVY392766 Q458302 JM458302 TI458302 ADE458302 ANA458302 AWW458302 BGS458302 BQO458302 CAK458302 CKG458302 CUC458302 DDY458302 DNU458302 DXQ458302 EHM458302 ERI458302 FBE458302 FLA458302 FUW458302 GES458302 GOO458302 GYK458302 HIG458302 HSC458302 IBY458302 ILU458302 IVQ458302 JFM458302 JPI458302 JZE458302 KJA458302 KSW458302 LCS458302 LMO458302 LWK458302 MGG458302 MQC458302 MZY458302 NJU458302 NTQ458302 ODM458302 ONI458302 OXE458302 PHA458302 PQW458302 QAS458302 QKO458302 QUK458302 REG458302 ROC458302 RXY458302 SHU458302 SRQ458302 TBM458302 TLI458302 TVE458302 UFA458302 UOW458302 UYS458302 VIO458302 VSK458302 WCG458302 WMC458302 WVY458302 Q523838 JM523838 TI523838 ADE523838 ANA523838 AWW523838 BGS523838 BQO523838 CAK523838 CKG523838 CUC523838 DDY523838 DNU523838 DXQ523838 EHM523838 ERI523838 FBE523838 FLA523838 FUW523838 GES523838 GOO523838 GYK523838 HIG523838 HSC523838 IBY523838 ILU523838 IVQ523838 JFM523838 JPI523838 JZE523838 KJA523838 KSW523838 LCS523838 LMO523838 LWK523838 MGG523838 MQC523838 MZY523838 NJU523838 NTQ523838 ODM523838 ONI523838 OXE523838 PHA523838 PQW523838 QAS523838 QKO523838 QUK523838 REG523838 ROC523838 RXY523838 SHU523838 SRQ523838 TBM523838 TLI523838 TVE523838 UFA523838 UOW523838 UYS523838 VIO523838 VSK523838 WCG523838 WMC523838 WVY523838 Q589374 JM589374 TI589374 ADE589374 ANA589374 AWW589374 BGS589374 BQO589374 CAK589374 CKG589374 CUC589374 DDY589374 DNU589374 DXQ589374 EHM589374 ERI589374 FBE589374 FLA589374 FUW589374 GES589374 GOO589374 GYK589374 HIG589374 HSC589374 IBY589374 ILU589374 IVQ589374 JFM589374 JPI589374 JZE589374 KJA589374 KSW589374 LCS589374 LMO589374 LWK589374 MGG589374 MQC589374 MZY589374 NJU589374 NTQ589374 ODM589374 ONI589374 OXE589374 PHA589374 PQW589374 QAS589374 QKO589374 QUK589374 REG589374 ROC589374 RXY589374 SHU589374 SRQ589374 TBM589374 TLI589374 TVE589374 UFA589374 UOW589374 UYS589374 VIO589374 VSK589374 WCG589374 WMC589374 WVY589374 Q654910 JM654910 TI654910 ADE654910 ANA654910 AWW654910 BGS654910 BQO654910 CAK654910 CKG654910 CUC654910 DDY654910 DNU654910 DXQ654910 EHM654910 ERI654910 FBE654910 FLA654910 FUW654910 GES654910 GOO654910 GYK654910 HIG654910 HSC654910 IBY654910 ILU654910 IVQ654910 JFM654910 JPI654910 JZE654910 KJA654910 KSW654910 LCS654910 LMO654910 LWK654910 MGG654910 MQC654910 MZY654910 NJU654910 NTQ654910 ODM654910 ONI654910 OXE654910 PHA654910 PQW654910 QAS654910 QKO654910 QUK654910 REG654910 ROC654910 RXY654910 SHU654910 SRQ654910 TBM654910 TLI654910 TVE654910 UFA654910 UOW654910 UYS654910 VIO654910 VSK654910 WCG654910 WMC654910 WVY654910 Q720446 JM720446 TI720446 ADE720446 ANA720446 AWW720446 BGS720446 BQO720446 CAK720446 CKG720446 CUC720446 DDY720446 DNU720446 DXQ720446 EHM720446 ERI720446 FBE720446 FLA720446 FUW720446 GES720446 GOO720446 GYK720446 HIG720446 HSC720446 IBY720446 ILU720446 IVQ720446 JFM720446 JPI720446 JZE720446 KJA720446 KSW720446 LCS720446 LMO720446 LWK720446 MGG720446 MQC720446 MZY720446 NJU720446 NTQ720446 ODM720446 ONI720446 OXE720446 PHA720446 PQW720446 QAS720446 QKO720446 QUK720446 REG720446 ROC720446 RXY720446 SHU720446 SRQ720446 TBM720446 TLI720446 TVE720446 UFA720446 UOW720446 UYS720446 VIO720446 VSK720446 WCG720446 WMC720446 WVY720446 Q785982 JM785982 TI785982 ADE785982 ANA785982 AWW785982 BGS785982 BQO785982 CAK785982 CKG785982 CUC785982 DDY785982 DNU785982 DXQ785982 EHM785982 ERI785982 FBE785982 FLA785982 FUW785982 GES785982 GOO785982 GYK785982 HIG785982 HSC785982 IBY785982 ILU785982 IVQ785982 JFM785982 JPI785982 JZE785982 KJA785982 KSW785982 LCS785982 LMO785982 LWK785982 MGG785982 MQC785982 MZY785982 NJU785982 NTQ785982 ODM785982 ONI785982 OXE785982 PHA785982 PQW785982 QAS785982 QKO785982 QUK785982 REG785982 ROC785982 RXY785982 SHU785982 SRQ785982 TBM785982 TLI785982 TVE785982 UFA785982 UOW785982 UYS785982 VIO785982 VSK785982 WCG785982 WMC785982 WVY785982 Q851518 JM851518 TI851518 ADE851518 ANA851518 AWW851518 BGS851518 BQO851518 CAK851518 CKG851518 CUC851518 DDY851518 DNU851518 DXQ851518 EHM851518 ERI851518 FBE851518 FLA851518 FUW851518 GES851518 GOO851518 GYK851518 HIG851518 HSC851518 IBY851518 ILU851518 IVQ851518 JFM851518 JPI851518 JZE851518 KJA851518 KSW851518 LCS851518 LMO851518 LWK851518 MGG851518 MQC851518 MZY851518 NJU851518 NTQ851518 ODM851518 ONI851518 OXE851518 PHA851518 PQW851518 QAS851518 QKO851518 QUK851518 REG851518 ROC851518 RXY851518 SHU851518 SRQ851518 TBM851518 TLI851518 TVE851518 UFA851518 UOW851518 UYS851518 VIO851518 VSK851518 WCG851518 WMC851518 WVY851518 Q917054 JM917054 TI917054 ADE917054 ANA917054 AWW917054 BGS917054 BQO917054 CAK917054 CKG917054 CUC917054 DDY917054 DNU917054 DXQ917054 EHM917054 ERI917054 FBE917054 FLA917054 FUW917054 GES917054 GOO917054 GYK917054 HIG917054 HSC917054 IBY917054 ILU917054 IVQ917054 JFM917054 JPI917054 JZE917054 KJA917054 KSW917054 LCS917054 LMO917054 LWK917054 MGG917054 MQC917054 MZY917054 NJU917054 NTQ917054 ODM917054 ONI917054 OXE917054 PHA917054 PQW917054 QAS917054 QKO917054 QUK917054 REG917054 ROC917054 RXY917054 SHU917054 SRQ917054 TBM917054 TLI917054 TVE917054 UFA917054 UOW917054 UYS917054 VIO917054 VSK917054 WCG917054 WMC917054 WVY917054 Q982590 JM982590 TI982590 ADE982590 ANA982590 AWW982590 BGS982590 BQO982590 CAK982590 CKG982590 CUC982590 DDY982590 DNU982590 DXQ982590 EHM982590 ERI982590 FBE982590 FLA982590 FUW982590 GES982590 GOO982590 GYK982590 HIG982590 HSC982590 IBY982590 ILU982590 IVQ982590 JFM982590 JPI982590 JZE982590 KJA982590 KSW982590 LCS982590 LMO982590 LWK982590 MGG982590 MQC982590 MZY982590 NJU982590 NTQ982590 ODM982590 ONI982590 OXE982590 PHA982590 PQW982590 QAS982590 QKO982590 QUK982590 REG982590 ROC982590 RXY982590 SHU982590 SRQ982590 TBM982590 TLI982590 TVE982590 UFA982590 UOW982590 UYS982590 VIO982590 VSK982590 WCG982590 WMC982590 WVY982590 Q102 JM102 TI102 ADE102 ANA102 AWW102 BGS102 BQO102 CAK102 CKG102 CUC102 DDY102 DNU102 DXQ102 EHM102 ERI102 FBE102 FLA102 FUW102 GES102 GOO102 GYK102 HIG102 HSC102 IBY102 ILU102 IVQ102 JFM102 JPI102 JZE102 KJA102 KSW102 LCS102 LMO102 LWK102 MGG102 MQC102 MZY102 NJU102 NTQ102 ODM102 ONI102 OXE102 PHA102 PQW102 QAS102 QKO102 QUK102 REG102 ROC102 RXY102 SHU102 SRQ102 TBM102 TLI102 TVE102 UFA102 UOW102 UYS102 VIO102 VSK102 WCG102 WMC102 WVY102 Q65088 JM65088 TI65088 ADE65088 ANA65088 AWW65088 BGS65088 BQO65088 CAK65088 CKG65088 CUC65088 DDY65088 DNU65088 DXQ65088 EHM65088 ERI65088 FBE65088 FLA65088 FUW65088 GES65088 GOO65088 GYK65088 HIG65088 HSC65088 IBY65088 ILU65088 IVQ65088 JFM65088 JPI65088 JZE65088 KJA65088 KSW65088 LCS65088 LMO65088 LWK65088 MGG65088 MQC65088 MZY65088 NJU65088 NTQ65088 ODM65088 ONI65088 OXE65088 PHA65088 PQW65088 QAS65088 QKO65088 QUK65088 REG65088 ROC65088 RXY65088 SHU65088 SRQ65088 TBM65088 TLI65088 TVE65088 UFA65088 UOW65088 UYS65088 VIO65088 VSK65088 WCG65088 WMC65088 WVY65088 Q130624 JM130624 TI130624 ADE130624 ANA130624 AWW130624 BGS130624 BQO130624 CAK130624 CKG130624 CUC130624 DDY130624 DNU130624 DXQ130624 EHM130624 ERI130624 FBE130624 FLA130624 FUW130624 GES130624 GOO130624 GYK130624 HIG130624 HSC130624 IBY130624 ILU130624 IVQ130624 JFM130624 JPI130624 JZE130624 KJA130624 KSW130624 LCS130624 LMO130624 LWK130624 MGG130624 MQC130624 MZY130624 NJU130624 NTQ130624 ODM130624 ONI130624 OXE130624 PHA130624 PQW130624 QAS130624 QKO130624 QUK130624 REG130624 ROC130624 RXY130624 SHU130624 SRQ130624 TBM130624 TLI130624 TVE130624 UFA130624 UOW130624 UYS130624 VIO130624 VSK130624 WCG130624 WMC130624 WVY130624 Q196160 JM196160 TI196160 ADE196160 ANA196160 AWW196160 BGS196160 BQO196160 CAK196160 CKG196160 CUC196160 DDY196160 DNU196160 DXQ196160 EHM196160 ERI196160 FBE196160 FLA196160 FUW196160 GES196160 GOO196160 GYK196160 HIG196160 HSC196160 IBY196160 ILU196160 IVQ196160 JFM196160 JPI196160 JZE196160 KJA196160 KSW196160 LCS196160 LMO196160 LWK196160 MGG196160 MQC196160 MZY196160 NJU196160 NTQ196160 ODM196160 ONI196160 OXE196160 PHA196160 PQW196160 QAS196160 QKO196160 QUK196160 REG196160 ROC196160 RXY196160 SHU196160 SRQ196160 TBM196160 TLI196160 TVE196160 UFA196160 UOW196160 UYS196160 VIO196160 VSK196160 WCG196160 WMC196160 WVY196160 Q261696 JM261696 TI261696 ADE261696 ANA261696 AWW261696 BGS261696 BQO261696 CAK261696 CKG261696 CUC261696 DDY261696 DNU261696 DXQ261696 EHM261696 ERI261696 FBE261696 FLA261696 FUW261696 GES261696 GOO261696 GYK261696 HIG261696 HSC261696 IBY261696 ILU261696 IVQ261696 JFM261696 JPI261696 JZE261696 KJA261696 KSW261696 LCS261696 LMO261696 LWK261696 MGG261696 MQC261696 MZY261696 NJU261696 NTQ261696 ODM261696 ONI261696 OXE261696 PHA261696 PQW261696 QAS261696 QKO261696 QUK261696 REG261696 ROC261696 RXY261696 SHU261696 SRQ261696 TBM261696 TLI261696 TVE261696 UFA261696 UOW261696 UYS261696 VIO261696 VSK261696 WCG261696 WMC261696 WVY261696 Q327232 JM327232 TI327232 ADE327232 ANA327232 AWW327232 BGS327232 BQO327232 CAK327232 CKG327232 CUC327232 DDY327232 DNU327232 DXQ327232 EHM327232 ERI327232 FBE327232 FLA327232 FUW327232 GES327232 GOO327232 GYK327232 HIG327232 HSC327232 IBY327232 ILU327232 IVQ327232 JFM327232 JPI327232 JZE327232 KJA327232 KSW327232 LCS327232 LMO327232 LWK327232 MGG327232 MQC327232 MZY327232 NJU327232 NTQ327232 ODM327232 ONI327232 OXE327232 PHA327232 PQW327232 QAS327232 QKO327232 QUK327232 REG327232 ROC327232 RXY327232 SHU327232 SRQ327232 TBM327232 TLI327232 TVE327232 UFA327232 UOW327232 UYS327232 VIO327232 VSK327232 WCG327232 WMC327232 WVY327232 Q392768 JM392768 TI392768 ADE392768 ANA392768 AWW392768 BGS392768 BQO392768 CAK392768 CKG392768 CUC392768 DDY392768 DNU392768 DXQ392768 EHM392768 ERI392768 FBE392768 FLA392768 FUW392768 GES392768 GOO392768 GYK392768 HIG392768 HSC392768 IBY392768 ILU392768 IVQ392768 JFM392768 JPI392768 JZE392768 KJA392768 KSW392768 LCS392768 LMO392768 LWK392768 MGG392768 MQC392768 MZY392768 NJU392768 NTQ392768 ODM392768 ONI392768 OXE392768 PHA392768 PQW392768 QAS392768 QKO392768 QUK392768 REG392768 ROC392768 RXY392768 SHU392768 SRQ392768 TBM392768 TLI392768 TVE392768 UFA392768 UOW392768 UYS392768 VIO392768 VSK392768 WCG392768 WMC392768 WVY392768 Q458304 JM458304 TI458304 ADE458304 ANA458304 AWW458304 BGS458304 BQO458304 CAK458304 CKG458304 CUC458304 DDY458304 DNU458304 DXQ458304 EHM458304 ERI458304 FBE458304 FLA458304 FUW458304 GES458304 GOO458304 GYK458304 HIG458304 HSC458304 IBY458304 ILU458304 IVQ458304 JFM458304 JPI458304 JZE458304 KJA458304 KSW458304 LCS458304 LMO458304 LWK458304 MGG458304 MQC458304 MZY458304 NJU458304 NTQ458304 ODM458304 ONI458304 OXE458304 PHA458304 PQW458304 QAS458304 QKO458304 QUK458304 REG458304 ROC458304 RXY458304 SHU458304 SRQ458304 TBM458304 TLI458304 TVE458304 UFA458304 UOW458304 UYS458304 VIO458304 VSK458304 WCG458304 WMC458304 WVY458304 Q523840 JM523840 TI523840 ADE523840 ANA523840 AWW523840 BGS523840 BQO523840 CAK523840 CKG523840 CUC523840 DDY523840 DNU523840 DXQ523840 EHM523840 ERI523840 FBE523840 FLA523840 FUW523840 GES523840 GOO523840 GYK523840 HIG523840 HSC523840 IBY523840 ILU523840 IVQ523840 JFM523840 JPI523840 JZE523840 KJA523840 KSW523840 LCS523840 LMO523840 LWK523840 MGG523840 MQC523840 MZY523840 NJU523840 NTQ523840 ODM523840 ONI523840 OXE523840 PHA523840 PQW523840 QAS523840 QKO523840 QUK523840 REG523840 ROC523840 RXY523840 SHU523840 SRQ523840 TBM523840 TLI523840 TVE523840 UFA523840 UOW523840 UYS523840 VIO523840 VSK523840 WCG523840 WMC523840 WVY523840 Q589376 JM589376 TI589376 ADE589376 ANA589376 AWW589376 BGS589376 BQO589376 CAK589376 CKG589376 CUC589376 DDY589376 DNU589376 DXQ589376 EHM589376 ERI589376 FBE589376 FLA589376 FUW589376 GES589376 GOO589376 GYK589376 HIG589376 HSC589376 IBY589376 ILU589376 IVQ589376 JFM589376 JPI589376 JZE589376 KJA589376 KSW589376 LCS589376 LMO589376 LWK589376 MGG589376 MQC589376 MZY589376 NJU589376 NTQ589376 ODM589376 ONI589376 OXE589376 PHA589376 PQW589376 QAS589376 QKO589376 QUK589376 REG589376 ROC589376 RXY589376 SHU589376 SRQ589376 TBM589376 TLI589376 TVE589376 UFA589376 UOW589376 UYS589376 VIO589376 VSK589376 WCG589376 WMC589376 WVY589376 Q654912 JM654912 TI654912 ADE654912 ANA654912 AWW654912 BGS654912 BQO654912 CAK654912 CKG654912 CUC654912 DDY654912 DNU654912 DXQ654912 EHM654912 ERI654912 FBE654912 FLA654912 FUW654912 GES654912 GOO654912 GYK654912 HIG654912 HSC654912 IBY654912 ILU654912 IVQ654912 JFM654912 JPI654912 JZE654912 KJA654912 KSW654912 LCS654912 LMO654912 LWK654912 MGG654912 MQC654912 MZY654912 NJU654912 NTQ654912 ODM654912 ONI654912 OXE654912 PHA654912 PQW654912 QAS654912 QKO654912 QUK654912 REG654912 ROC654912 RXY654912 SHU654912 SRQ654912 TBM654912 TLI654912 TVE654912 UFA654912 UOW654912 UYS654912 VIO654912 VSK654912 WCG654912 WMC654912 WVY654912 Q720448 JM720448 TI720448 ADE720448 ANA720448 AWW720448 BGS720448 BQO720448 CAK720448 CKG720448 CUC720448 DDY720448 DNU720448 DXQ720448 EHM720448 ERI720448 FBE720448 FLA720448 FUW720448 GES720448 GOO720448 GYK720448 HIG720448 HSC720448 IBY720448 ILU720448 IVQ720448 JFM720448 JPI720448 JZE720448 KJA720448 KSW720448 LCS720448 LMO720448 LWK720448 MGG720448 MQC720448 MZY720448 NJU720448 NTQ720448 ODM720448 ONI720448 OXE720448 PHA720448 PQW720448 QAS720448 QKO720448 QUK720448 REG720448 ROC720448 RXY720448 SHU720448 SRQ720448 TBM720448 TLI720448 TVE720448 UFA720448 UOW720448 UYS720448 VIO720448 VSK720448 WCG720448 WMC720448 WVY720448 Q785984 JM785984 TI785984 ADE785984 ANA785984 AWW785984 BGS785984 BQO785984 CAK785984 CKG785984 CUC785984 DDY785984 DNU785984 DXQ785984 EHM785984 ERI785984 FBE785984 FLA785984 FUW785984 GES785984 GOO785984 GYK785984 HIG785984 HSC785984 IBY785984 ILU785984 IVQ785984 JFM785984 JPI785984 JZE785984 KJA785984 KSW785984 LCS785984 LMO785984 LWK785984 MGG785984 MQC785984 MZY785984 NJU785984 NTQ785984 ODM785984 ONI785984 OXE785984 PHA785984 PQW785984 QAS785984 QKO785984 QUK785984 REG785984 ROC785984 RXY785984 SHU785984 SRQ785984 TBM785984 TLI785984 TVE785984 UFA785984 UOW785984 UYS785984 VIO785984 VSK785984 WCG785984 WMC785984 WVY785984 Q851520 JM851520 TI851520 ADE851520 ANA851520 AWW851520 BGS851520 BQO851520 CAK851520 CKG851520 CUC851520 DDY851520 DNU851520 DXQ851520 EHM851520 ERI851520 FBE851520 FLA851520 FUW851520 GES851520 GOO851520 GYK851520 HIG851520 HSC851520 IBY851520 ILU851520 IVQ851520 JFM851520 JPI851520 JZE851520 KJA851520 KSW851520 LCS851520 LMO851520 LWK851520 MGG851520 MQC851520 MZY851520 NJU851520 NTQ851520 ODM851520 ONI851520 OXE851520 PHA851520 PQW851520 QAS851520 QKO851520 QUK851520 REG851520 ROC851520 RXY851520 SHU851520 SRQ851520 TBM851520 TLI851520 TVE851520 UFA851520 UOW851520 UYS851520 VIO851520 VSK851520 WCG851520 WMC851520 WVY851520 Q917056 JM917056 TI917056 ADE917056 ANA917056 AWW917056 BGS917056 BQO917056 CAK917056 CKG917056 CUC917056 DDY917056 DNU917056 DXQ917056 EHM917056 ERI917056 FBE917056 FLA917056 FUW917056 GES917056 GOO917056 GYK917056 HIG917056 HSC917056 IBY917056 ILU917056 IVQ917056 JFM917056 JPI917056 JZE917056 KJA917056 KSW917056 LCS917056 LMO917056 LWK917056 MGG917056 MQC917056 MZY917056 NJU917056 NTQ917056 ODM917056 ONI917056 OXE917056 PHA917056 PQW917056 QAS917056 QKO917056 QUK917056 REG917056 ROC917056 RXY917056 SHU917056 SRQ917056 TBM917056 TLI917056 TVE917056 UFA917056 UOW917056 UYS917056 VIO917056 VSK917056 WCG917056 WMC917056 WVY917056 Q982592 JM982592 TI982592 ADE982592 ANA982592 AWW982592 BGS982592 BQO982592 CAK982592 CKG982592 CUC982592 DDY982592 DNU982592 DXQ982592 EHM982592 ERI982592 FBE982592 FLA982592 FUW982592 GES982592 GOO982592 GYK982592 HIG982592 HSC982592 IBY982592 ILU982592 IVQ982592 JFM982592 JPI982592 JZE982592 KJA982592 KSW982592 LCS982592 LMO982592 LWK982592 MGG982592 MQC982592 MZY982592 NJU982592 NTQ982592 ODM982592 ONI982592 OXE982592 PHA982592 PQW982592 QAS982592 QKO982592 QUK982592 REG982592 ROC982592 RXY982592 SHU982592 SRQ982592 TBM982592 TLI982592 TVE982592 UFA982592 UOW982592 UYS982592 VIO982592 VSK982592 WCG982592 WMC982592 WVY982592 L110 JH110 TD110 ACZ110 AMV110 AWR110 BGN110 BQJ110 CAF110 CKB110 CTX110 DDT110 DNP110 DXL110 EHH110 ERD110 FAZ110 FKV110 FUR110 GEN110 GOJ110 GYF110 HIB110 HRX110 IBT110 ILP110 IVL110 JFH110 JPD110 JYZ110 KIV110 KSR110 LCN110 LMJ110 LWF110 MGB110 MPX110 MZT110 NJP110 NTL110 ODH110 OND110 OWZ110 PGV110 PQR110 QAN110 QKJ110 QUF110 REB110 RNX110 RXT110 SHP110 SRL110 TBH110 TLD110 TUZ110 UEV110 UOR110 UYN110 VIJ110 VSF110 WCB110 WLX110 WVT110 L65096 JH65096 TD65096 ACZ65096 AMV65096 AWR65096 BGN65096 BQJ65096 CAF65096 CKB65096 CTX65096 DDT65096 DNP65096 DXL65096 EHH65096 ERD65096 FAZ65096 FKV65096 FUR65096 GEN65096 GOJ65096 GYF65096 HIB65096 HRX65096 IBT65096 ILP65096 IVL65096 JFH65096 JPD65096 JYZ65096 KIV65096 KSR65096 LCN65096 LMJ65096 LWF65096 MGB65096 MPX65096 MZT65096 NJP65096 NTL65096 ODH65096 OND65096 OWZ65096 PGV65096 PQR65096 QAN65096 QKJ65096 QUF65096 REB65096 RNX65096 RXT65096 SHP65096 SRL65096 TBH65096 TLD65096 TUZ65096 UEV65096 UOR65096 UYN65096 VIJ65096 VSF65096 WCB65096 WLX65096 WVT65096 L130632 JH130632 TD130632 ACZ130632 AMV130632 AWR130632 BGN130632 BQJ130632 CAF130632 CKB130632 CTX130632 DDT130632 DNP130632 DXL130632 EHH130632 ERD130632 FAZ130632 FKV130632 FUR130632 GEN130632 GOJ130632 GYF130632 HIB130632 HRX130632 IBT130632 ILP130632 IVL130632 JFH130632 JPD130632 JYZ130632 KIV130632 KSR130632 LCN130632 LMJ130632 LWF130632 MGB130632 MPX130632 MZT130632 NJP130632 NTL130632 ODH130632 OND130632 OWZ130632 PGV130632 PQR130632 QAN130632 QKJ130632 QUF130632 REB130632 RNX130632 RXT130632 SHP130632 SRL130632 TBH130632 TLD130632 TUZ130632 UEV130632 UOR130632 UYN130632 VIJ130632 VSF130632 WCB130632 WLX130632 WVT130632 L196168 JH196168 TD196168 ACZ196168 AMV196168 AWR196168 BGN196168 BQJ196168 CAF196168 CKB196168 CTX196168 DDT196168 DNP196168 DXL196168 EHH196168 ERD196168 FAZ196168 FKV196168 FUR196168 GEN196168 GOJ196168 GYF196168 HIB196168 HRX196168 IBT196168 ILP196168 IVL196168 JFH196168 JPD196168 JYZ196168 KIV196168 KSR196168 LCN196168 LMJ196168 LWF196168 MGB196168 MPX196168 MZT196168 NJP196168 NTL196168 ODH196168 OND196168 OWZ196168 PGV196168 PQR196168 QAN196168 QKJ196168 QUF196168 REB196168 RNX196168 RXT196168 SHP196168 SRL196168 TBH196168 TLD196168 TUZ196168 UEV196168 UOR196168 UYN196168 VIJ196168 VSF196168 WCB196168 WLX196168 WVT196168 L261704 JH261704 TD261704 ACZ261704 AMV261704 AWR261704 BGN261704 BQJ261704 CAF261704 CKB261704 CTX261704 DDT261704 DNP261704 DXL261704 EHH261704 ERD261704 FAZ261704 FKV261704 FUR261704 GEN261704 GOJ261704 GYF261704 HIB261704 HRX261704 IBT261704 ILP261704 IVL261704 JFH261704 JPD261704 JYZ261704 KIV261704 KSR261704 LCN261704 LMJ261704 LWF261704 MGB261704 MPX261704 MZT261704 NJP261704 NTL261704 ODH261704 OND261704 OWZ261704 PGV261704 PQR261704 QAN261704 QKJ261704 QUF261704 REB261704 RNX261704 RXT261704 SHP261704 SRL261704 TBH261704 TLD261704 TUZ261704 UEV261704 UOR261704 UYN261704 VIJ261704 VSF261704 WCB261704 WLX261704 WVT261704 L327240 JH327240 TD327240 ACZ327240 AMV327240 AWR327240 BGN327240 BQJ327240 CAF327240 CKB327240 CTX327240 DDT327240 DNP327240 DXL327240 EHH327240 ERD327240 FAZ327240 FKV327240 FUR327240 GEN327240 GOJ327240 GYF327240 HIB327240 HRX327240 IBT327240 ILP327240 IVL327240 JFH327240 JPD327240 JYZ327240 KIV327240 KSR327240 LCN327240 LMJ327240 LWF327240 MGB327240 MPX327240 MZT327240 NJP327240 NTL327240 ODH327240 OND327240 OWZ327240 PGV327240 PQR327240 QAN327240 QKJ327240 QUF327240 REB327240 RNX327240 RXT327240 SHP327240 SRL327240 TBH327240 TLD327240 TUZ327240 UEV327240 UOR327240 UYN327240 VIJ327240 VSF327240 WCB327240 WLX327240 WVT327240 L392776 JH392776 TD392776 ACZ392776 AMV392776 AWR392776 BGN392776 BQJ392776 CAF392776 CKB392776 CTX392776 DDT392776 DNP392776 DXL392776 EHH392776 ERD392776 FAZ392776 FKV392776 FUR392776 GEN392776 GOJ392776 GYF392776 HIB392776 HRX392776 IBT392776 ILP392776 IVL392776 JFH392776 JPD392776 JYZ392776 KIV392776 KSR392776 LCN392776 LMJ392776 LWF392776 MGB392776 MPX392776 MZT392776 NJP392776 NTL392776 ODH392776 OND392776 OWZ392776 PGV392776 PQR392776 QAN392776 QKJ392776 QUF392776 REB392776 RNX392776 RXT392776 SHP392776 SRL392776 TBH392776 TLD392776 TUZ392776 UEV392776 UOR392776 UYN392776 VIJ392776 VSF392776 WCB392776 WLX392776 WVT392776 L458312 JH458312 TD458312 ACZ458312 AMV458312 AWR458312 BGN458312 BQJ458312 CAF458312 CKB458312 CTX458312 DDT458312 DNP458312 DXL458312 EHH458312 ERD458312 FAZ458312 FKV458312 FUR458312 GEN458312 GOJ458312 GYF458312 HIB458312 HRX458312 IBT458312 ILP458312 IVL458312 JFH458312 JPD458312 JYZ458312 KIV458312 KSR458312 LCN458312 LMJ458312 LWF458312 MGB458312 MPX458312 MZT458312 NJP458312 NTL458312 ODH458312 OND458312 OWZ458312 PGV458312 PQR458312 QAN458312 QKJ458312 QUF458312 REB458312 RNX458312 RXT458312 SHP458312 SRL458312 TBH458312 TLD458312 TUZ458312 UEV458312 UOR458312 UYN458312 VIJ458312 VSF458312 WCB458312 WLX458312 WVT458312 L523848 JH523848 TD523848 ACZ523848 AMV523848 AWR523848 BGN523848 BQJ523848 CAF523848 CKB523848 CTX523848 DDT523848 DNP523848 DXL523848 EHH523848 ERD523848 FAZ523848 FKV523848 FUR523848 GEN523848 GOJ523848 GYF523848 HIB523848 HRX523848 IBT523848 ILP523848 IVL523848 JFH523848 JPD523848 JYZ523848 KIV523848 KSR523848 LCN523848 LMJ523848 LWF523848 MGB523848 MPX523848 MZT523848 NJP523848 NTL523848 ODH523848 OND523848 OWZ523848 PGV523848 PQR523848 QAN523848 QKJ523848 QUF523848 REB523848 RNX523848 RXT523848 SHP523848 SRL523848 TBH523848 TLD523848 TUZ523848 UEV523848 UOR523848 UYN523848 VIJ523848 VSF523848 WCB523848 WLX523848 WVT523848 L589384 JH589384 TD589384 ACZ589384 AMV589384 AWR589384 BGN589384 BQJ589384 CAF589384 CKB589384 CTX589384 DDT589384 DNP589384 DXL589384 EHH589384 ERD589384 FAZ589384 FKV589384 FUR589384 GEN589384 GOJ589384 GYF589384 HIB589384 HRX589384 IBT589384 ILP589384 IVL589384 JFH589384 JPD589384 JYZ589384 KIV589384 KSR589384 LCN589384 LMJ589384 LWF589384 MGB589384 MPX589384 MZT589384 NJP589384 NTL589384 ODH589384 OND589384 OWZ589384 PGV589384 PQR589384 QAN589384 QKJ589384 QUF589384 REB589384 RNX589384 RXT589384 SHP589384 SRL589384 TBH589384 TLD589384 TUZ589384 UEV589384 UOR589384 UYN589384 VIJ589384 VSF589384 WCB589384 WLX589384 WVT589384 L654920 JH654920 TD654920 ACZ654920 AMV654920 AWR654920 BGN654920 BQJ654920 CAF654920 CKB654920 CTX654920 DDT654920 DNP654920 DXL654920 EHH654920 ERD654920 FAZ654920 FKV654920 FUR654920 GEN654920 GOJ654920 GYF654920 HIB654920 HRX654920 IBT654920 ILP654920 IVL654920 JFH654920 JPD654920 JYZ654920 KIV654920 KSR654920 LCN654920 LMJ654920 LWF654920 MGB654920 MPX654920 MZT654920 NJP654920 NTL654920 ODH654920 OND654920 OWZ654920 PGV654920 PQR654920 QAN654920 QKJ654920 QUF654920 REB654920 RNX654920 RXT654920 SHP654920 SRL654920 TBH654920 TLD654920 TUZ654920 UEV654920 UOR654920 UYN654920 VIJ654920 VSF654920 WCB654920 WLX654920 WVT654920 L720456 JH720456 TD720456 ACZ720456 AMV720456 AWR720456 BGN720456 BQJ720456 CAF720456 CKB720456 CTX720456 DDT720456 DNP720456 DXL720456 EHH720456 ERD720456 FAZ720456 FKV720456 FUR720456 GEN720456 GOJ720456 GYF720456 HIB720456 HRX720456 IBT720456 ILP720456 IVL720456 JFH720456 JPD720456 JYZ720456 KIV720456 KSR720456 LCN720456 LMJ720456 LWF720456 MGB720456 MPX720456 MZT720456 NJP720456 NTL720456 ODH720456 OND720456 OWZ720456 PGV720456 PQR720456 QAN720456 QKJ720456 QUF720456 REB720456 RNX720456 RXT720456 SHP720456 SRL720456 TBH720456 TLD720456 TUZ720456 UEV720456 UOR720456 UYN720456 VIJ720456 VSF720456 WCB720456 WLX720456 WVT720456 L785992 JH785992 TD785992 ACZ785992 AMV785992 AWR785992 BGN785992 BQJ785992 CAF785992 CKB785992 CTX785992 DDT785992 DNP785992 DXL785992 EHH785992 ERD785992 FAZ785992 FKV785992 FUR785992 GEN785992 GOJ785992 GYF785992 HIB785992 HRX785992 IBT785992 ILP785992 IVL785992 JFH785992 JPD785992 JYZ785992 KIV785992 KSR785992 LCN785992 LMJ785992 LWF785992 MGB785992 MPX785992 MZT785992 NJP785992 NTL785992 ODH785992 OND785992 OWZ785992 PGV785992 PQR785992 QAN785992 QKJ785992 QUF785992 REB785992 RNX785992 RXT785992 SHP785992 SRL785992 TBH785992 TLD785992 TUZ785992 UEV785992 UOR785992 UYN785992 VIJ785992 VSF785992 WCB785992 WLX785992 WVT785992 L851528 JH851528 TD851528 ACZ851528 AMV851528 AWR851528 BGN851528 BQJ851528 CAF851528 CKB851528 CTX851528 DDT851528 DNP851528 DXL851528 EHH851528 ERD851528 FAZ851528 FKV851528 FUR851528 GEN851528 GOJ851528 GYF851528 HIB851528 HRX851528 IBT851528 ILP851528 IVL851528 JFH851528 JPD851528 JYZ851528 KIV851528 KSR851528 LCN851528 LMJ851528 LWF851528 MGB851528 MPX851528 MZT851528 NJP851528 NTL851528 ODH851528 OND851528 OWZ851528 PGV851528 PQR851528 QAN851528 QKJ851528 QUF851528 REB851528 RNX851528 RXT851528 SHP851528 SRL851528 TBH851528 TLD851528 TUZ851528 UEV851528 UOR851528 UYN851528 VIJ851528 VSF851528 WCB851528 WLX851528 WVT851528 L917064 JH917064 TD917064 ACZ917064 AMV917064 AWR917064 BGN917064 BQJ917064 CAF917064 CKB917064 CTX917064 DDT917064 DNP917064 DXL917064 EHH917064 ERD917064 FAZ917064 FKV917064 FUR917064 GEN917064 GOJ917064 GYF917064 HIB917064 HRX917064 IBT917064 ILP917064 IVL917064 JFH917064 JPD917064 JYZ917064 KIV917064 KSR917064 LCN917064 LMJ917064 LWF917064 MGB917064 MPX917064 MZT917064 NJP917064 NTL917064 ODH917064 OND917064 OWZ917064 PGV917064 PQR917064 QAN917064 QKJ917064 QUF917064 REB917064 RNX917064 RXT917064 SHP917064 SRL917064 TBH917064 TLD917064 TUZ917064 UEV917064 UOR917064 UYN917064 VIJ917064 VSF917064 WCB917064 WLX917064 WVT917064 L982600 JH982600 TD982600 ACZ982600 AMV982600 AWR982600 BGN982600 BQJ982600 CAF982600 CKB982600 CTX982600 DDT982600 DNP982600 DXL982600 EHH982600 ERD982600 FAZ982600 FKV982600 FUR982600 GEN982600 GOJ982600 GYF982600 HIB982600 HRX982600 IBT982600 ILP982600 IVL982600 JFH982600 JPD982600 JYZ982600 KIV982600 KSR982600 LCN982600 LMJ982600 LWF982600 MGB982600 MPX982600 MZT982600 NJP982600 NTL982600 ODH982600 OND982600 OWZ982600 PGV982600 PQR982600 QAN982600 QKJ982600 QUF982600 REB982600 RNX982600 RXT982600 SHP982600 SRL982600 TBH982600 TLD982600 TUZ982600 UEV982600 UOR982600 UYN982600 VIJ982600 VSF982600 WCB982600 WLX982600 WVT982600 L112:L115 JH112:JH115 TD112:TD115 ACZ112:ACZ115 AMV112:AMV115 AWR112:AWR115 BGN112:BGN115 BQJ112:BQJ115 CAF112:CAF115 CKB112:CKB115 CTX112:CTX115 DDT112:DDT115 DNP112:DNP115 DXL112:DXL115 EHH112:EHH115 ERD112:ERD115 FAZ112:FAZ115 FKV112:FKV115 FUR112:FUR115 GEN112:GEN115 GOJ112:GOJ115 GYF112:GYF115 HIB112:HIB115 HRX112:HRX115 IBT112:IBT115 ILP112:ILP115 IVL112:IVL115 JFH112:JFH115 JPD112:JPD115 JYZ112:JYZ115 KIV112:KIV115 KSR112:KSR115 LCN112:LCN115 LMJ112:LMJ115 LWF112:LWF115 MGB112:MGB115 MPX112:MPX115 MZT112:MZT115 NJP112:NJP115 NTL112:NTL115 ODH112:ODH115 OND112:OND115 OWZ112:OWZ115 PGV112:PGV115 PQR112:PQR115 QAN112:QAN115 QKJ112:QKJ115 QUF112:QUF115 REB112:REB115 RNX112:RNX115 RXT112:RXT115 SHP112:SHP115 SRL112:SRL115 TBH112:TBH115 TLD112:TLD115 TUZ112:TUZ115 UEV112:UEV115 UOR112:UOR115 UYN112:UYN115 VIJ112:VIJ115 VSF112:VSF115 WCB112:WCB115 WLX112:WLX115 WVT112:WVT115 L65098:L65101 JH65098:JH65101 TD65098:TD65101 ACZ65098:ACZ65101 AMV65098:AMV65101 AWR65098:AWR65101 BGN65098:BGN65101 BQJ65098:BQJ65101 CAF65098:CAF65101 CKB65098:CKB65101 CTX65098:CTX65101 DDT65098:DDT65101 DNP65098:DNP65101 DXL65098:DXL65101 EHH65098:EHH65101 ERD65098:ERD65101 FAZ65098:FAZ65101 FKV65098:FKV65101 FUR65098:FUR65101 GEN65098:GEN65101 GOJ65098:GOJ65101 GYF65098:GYF65101 HIB65098:HIB65101 HRX65098:HRX65101 IBT65098:IBT65101 ILP65098:ILP65101 IVL65098:IVL65101 JFH65098:JFH65101 JPD65098:JPD65101 JYZ65098:JYZ65101 KIV65098:KIV65101 KSR65098:KSR65101 LCN65098:LCN65101 LMJ65098:LMJ65101 LWF65098:LWF65101 MGB65098:MGB65101 MPX65098:MPX65101 MZT65098:MZT65101 NJP65098:NJP65101 NTL65098:NTL65101 ODH65098:ODH65101 OND65098:OND65101 OWZ65098:OWZ65101 PGV65098:PGV65101 PQR65098:PQR65101 QAN65098:QAN65101 QKJ65098:QKJ65101 QUF65098:QUF65101 REB65098:REB65101 RNX65098:RNX65101 RXT65098:RXT65101 SHP65098:SHP65101 SRL65098:SRL65101 TBH65098:TBH65101 TLD65098:TLD65101 TUZ65098:TUZ65101 UEV65098:UEV65101 UOR65098:UOR65101 UYN65098:UYN65101 VIJ65098:VIJ65101 VSF65098:VSF65101 WCB65098:WCB65101 WLX65098:WLX65101 WVT65098:WVT65101 L130634:L130637 JH130634:JH130637 TD130634:TD130637 ACZ130634:ACZ130637 AMV130634:AMV130637 AWR130634:AWR130637 BGN130634:BGN130637 BQJ130634:BQJ130637 CAF130634:CAF130637 CKB130634:CKB130637 CTX130634:CTX130637 DDT130634:DDT130637 DNP130634:DNP130637 DXL130634:DXL130637 EHH130634:EHH130637 ERD130634:ERD130637 FAZ130634:FAZ130637 FKV130634:FKV130637 FUR130634:FUR130637 GEN130634:GEN130637 GOJ130634:GOJ130637 GYF130634:GYF130637 HIB130634:HIB130637 HRX130634:HRX130637 IBT130634:IBT130637 ILP130634:ILP130637 IVL130634:IVL130637 JFH130634:JFH130637 JPD130634:JPD130637 JYZ130634:JYZ130637 KIV130634:KIV130637 KSR130634:KSR130637 LCN130634:LCN130637 LMJ130634:LMJ130637 LWF130634:LWF130637 MGB130634:MGB130637 MPX130634:MPX130637 MZT130634:MZT130637 NJP130634:NJP130637 NTL130634:NTL130637 ODH130634:ODH130637 OND130634:OND130637 OWZ130634:OWZ130637 PGV130634:PGV130637 PQR130634:PQR130637 QAN130634:QAN130637 QKJ130634:QKJ130637 QUF130634:QUF130637 REB130634:REB130637 RNX130634:RNX130637 RXT130634:RXT130637 SHP130634:SHP130637 SRL130634:SRL130637 TBH130634:TBH130637 TLD130634:TLD130637 TUZ130634:TUZ130637 UEV130634:UEV130637 UOR130634:UOR130637 UYN130634:UYN130637 VIJ130634:VIJ130637 VSF130634:VSF130637 WCB130634:WCB130637 WLX130634:WLX130637 WVT130634:WVT130637 L196170:L196173 JH196170:JH196173 TD196170:TD196173 ACZ196170:ACZ196173 AMV196170:AMV196173 AWR196170:AWR196173 BGN196170:BGN196173 BQJ196170:BQJ196173 CAF196170:CAF196173 CKB196170:CKB196173 CTX196170:CTX196173 DDT196170:DDT196173 DNP196170:DNP196173 DXL196170:DXL196173 EHH196170:EHH196173 ERD196170:ERD196173 FAZ196170:FAZ196173 FKV196170:FKV196173 FUR196170:FUR196173 GEN196170:GEN196173 GOJ196170:GOJ196173 GYF196170:GYF196173 HIB196170:HIB196173 HRX196170:HRX196173 IBT196170:IBT196173 ILP196170:ILP196173 IVL196170:IVL196173 JFH196170:JFH196173 JPD196170:JPD196173 JYZ196170:JYZ196173 KIV196170:KIV196173 KSR196170:KSR196173 LCN196170:LCN196173 LMJ196170:LMJ196173 LWF196170:LWF196173 MGB196170:MGB196173 MPX196170:MPX196173 MZT196170:MZT196173 NJP196170:NJP196173 NTL196170:NTL196173 ODH196170:ODH196173 OND196170:OND196173 OWZ196170:OWZ196173 PGV196170:PGV196173 PQR196170:PQR196173 QAN196170:QAN196173 QKJ196170:QKJ196173 QUF196170:QUF196173 REB196170:REB196173 RNX196170:RNX196173 RXT196170:RXT196173 SHP196170:SHP196173 SRL196170:SRL196173 TBH196170:TBH196173 TLD196170:TLD196173 TUZ196170:TUZ196173 UEV196170:UEV196173 UOR196170:UOR196173 UYN196170:UYN196173 VIJ196170:VIJ196173 VSF196170:VSF196173 WCB196170:WCB196173 WLX196170:WLX196173 WVT196170:WVT196173 L261706:L261709 JH261706:JH261709 TD261706:TD261709 ACZ261706:ACZ261709 AMV261706:AMV261709 AWR261706:AWR261709 BGN261706:BGN261709 BQJ261706:BQJ261709 CAF261706:CAF261709 CKB261706:CKB261709 CTX261706:CTX261709 DDT261706:DDT261709 DNP261706:DNP261709 DXL261706:DXL261709 EHH261706:EHH261709 ERD261706:ERD261709 FAZ261706:FAZ261709 FKV261706:FKV261709 FUR261706:FUR261709 GEN261706:GEN261709 GOJ261706:GOJ261709 GYF261706:GYF261709 HIB261706:HIB261709 HRX261706:HRX261709 IBT261706:IBT261709 ILP261706:ILP261709 IVL261706:IVL261709 JFH261706:JFH261709 JPD261706:JPD261709 JYZ261706:JYZ261709 KIV261706:KIV261709 KSR261706:KSR261709 LCN261706:LCN261709 LMJ261706:LMJ261709 LWF261706:LWF261709 MGB261706:MGB261709 MPX261706:MPX261709 MZT261706:MZT261709 NJP261706:NJP261709 NTL261706:NTL261709 ODH261706:ODH261709 OND261706:OND261709 OWZ261706:OWZ261709 PGV261706:PGV261709 PQR261706:PQR261709 QAN261706:QAN261709 QKJ261706:QKJ261709 QUF261706:QUF261709 REB261706:REB261709 RNX261706:RNX261709 RXT261706:RXT261709 SHP261706:SHP261709 SRL261706:SRL261709 TBH261706:TBH261709 TLD261706:TLD261709 TUZ261706:TUZ261709 UEV261706:UEV261709 UOR261706:UOR261709 UYN261706:UYN261709 VIJ261706:VIJ261709 VSF261706:VSF261709 WCB261706:WCB261709 WLX261706:WLX261709 WVT261706:WVT261709 L327242:L327245 JH327242:JH327245 TD327242:TD327245 ACZ327242:ACZ327245 AMV327242:AMV327245 AWR327242:AWR327245 BGN327242:BGN327245 BQJ327242:BQJ327245 CAF327242:CAF327245 CKB327242:CKB327245 CTX327242:CTX327245 DDT327242:DDT327245 DNP327242:DNP327245 DXL327242:DXL327245 EHH327242:EHH327245 ERD327242:ERD327245 FAZ327242:FAZ327245 FKV327242:FKV327245 FUR327242:FUR327245 GEN327242:GEN327245 GOJ327242:GOJ327245 GYF327242:GYF327245 HIB327242:HIB327245 HRX327242:HRX327245 IBT327242:IBT327245 ILP327242:ILP327245 IVL327242:IVL327245 JFH327242:JFH327245 JPD327242:JPD327245 JYZ327242:JYZ327245 KIV327242:KIV327245 KSR327242:KSR327245 LCN327242:LCN327245 LMJ327242:LMJ327245 LWF327242:LWF327245 MGB327242:MGB327245 MPX327242:MPX327245 MZT327242:MZT327245 NJP327242:NJP327245 NTL327242:NTL327245 ODH327242:ODH327245 OND327242:OND327245 OWZ327242:OWZ327245 PGV327242:PGV327245 PQR327242:PQR327245 QAN327242:QAN327245 QKJ327242:QKJ327245 QUF327242:QUF327245 REB327242:REB327245 RNX327242:RNX327245 RXT327242:RXT327245 SHP327242:SHP327245 SRL327242:SRL327245 TBH327242:TBH327245 TLD327242:TLD327245 TUZ327242:TUZ327245 UEV327242:UEV327245 UOR327242:UOR327245 UYN327242:UYN327245 VIJ327242:VIJ327245 VSF327242:VSF327245 WCB327242:WCB327245 WLX327242:WLX327245 WVT327242:WVT327245 L392778:L392781 JH392778:JH392781 TD392778:TD392781 ACZ392778:ACZ392781 AMV392778:AMV392781 AWR392778:AWR392781 BGN392778:BGN392781 BQJ392778:BQJ392781 CAF392778:CAF392781 CKB392778:CKB392781 CTX392778:CTX392781 DDT392778:DDT392781 DNP392778:DNP392781 DXL392778:DXL392781 EHH392778:EHH392781 ERD392778:ERD392781 FAZ392778:FAZ392781 FKV392778:FKV392781 FUR392778:FUR392781 GEN392778:GEN392781 GOJ392778:GOJ392781 GYF392778:GYF392781 HIB392778:HIB392781 HRX392778:HRX392781 IBT392778:IBT392781 ILP392778:ILP392781 IVL392778:IVL392781 JFH392778:JFH392781 JPD392778:JPD392781 JYZ392778:JYZ392781 KIV392778:KIV392781 KSR392778:KSR392781 LCN392778:LCN392781 LMJ392778:LMJ392781 LWF392778:LWF392781 MGB392778:MGB392781 MPX392778:MPX392781 MZT392778:MZT392781 NJP392778:NJP392781 NTL392778:NTL392781 ODH392778:ODH392781 OND392778:OND392781 OWZ392778:OWZ392781 PGV392778:PGV392781 PQR392778:PQR392781 QAN392778:QAN392781 QKJ392778:QKJ392781 QUF392778:QUF392781 REB392778:REB392781 RNX392778:RNX392781 RXT392778:RXT392781 SHP392778:SHP392781 SRL392778:SRL392781 TBH392778:TBH392781 TLD392778:TLD392781 TUZ392778:TUZ392781 UEV392778:UEV392781 UOR392778:UOR392781 UYN392778:UYN392781 VIJ392778:VIJ392781 VSF392778:VSF392781 WCB392778:WCB392781 WLX392778:WLX392781 WVT392778:WVT392781 L458314:L458317 JH458314:JH458317 TD458314:TD458317 ACZ458314:ACZ458317 AMV458314:AMV458317 AWR458314:AWR458317 BGN458314:BGN458317 BQJ458314:BQJ458317 CAF458314:CAF458317 CKB458314:CKB458317 CTX458314:CTX458317 DDT458314:DDT458317 DNP458314:DNP458317 DXL458314:DXL458317 EHH458314:EHH458317 ERD458314:ERD458317 FAZ458314:FAZ458317 FKV458314:FKV458317 FUR458314:FUR458317 GEN458314:GEN458317 GOJ458314:GOJ458317 GYF458314:GYF458317 HIB458314:HIB458317 HRX458314:HRX458317 IBT458314:IBT458317 ILP458314:ILP458317 IVL458314:IVL458317 JFH458314:JFH458317 JPD458314:JPD458317 JYZ458314:JYZ458317 KIV458314:KIV458317 KSR458314:KSR458317 LCN458314:LCN458317 LMJ458314:LMJ458317 LWF458314:LWF458317 MGB458314:MGB458317 MPX458314:MPX458317 MZT458314:MZT458317 NJP458314:NJP458317 NTL458314:NTL458317 ODH458314:ODH458317 OND458314:OND458317 OWZ458314:OWZ458317 PGV458314:PGV458317 PQR458314:PQR458317 QAN458314:QAN458317 QKJ458314:QKJ458317 QUF458314:QUF458317 REB458314:REB458317 RNX458314:RNX458317 RXT458314:RXT458317 SHP458314:SHP458317 SRL458314:SRL458317 TBH458314:TBH458317 TLD458314:TLD458317 TUZ458314:TUZ458317 UEV458314:UEV458317 UOR458314:UOR458317 UYN458314:UYN458317 VIJ458314:VIJ458317 VSF458314:VSF458317 WCB458314:WCB458317 WLX458314:WLX458317 WVT458314:WVT458317 L523850:L523853 JH523850:JH523853 TD523850:TD523853 ACZ523850:ACZ523853 AMV523850:AMV523853 AWR523850:AWR523853 BGN523850:BGN523853 BQJ523850:BQJ523853 CAF523850:CAF523853 CKB523850:CKB523853 CTX523850:CTX523853 DDT523850:DDT523853 DNP523850:DNP523853 DXL523850:DXL523853 EHH523850:EHH523853 ERD523850:ERD523853 FAZ523850:FAZ523853 FKV523850:FKV523853 FUR523850:FUR523853 GEN523850:GEN523853 GOJ523850:GOJ523853 GYF523850:GYF523853 HIB523850:HIB523853 HRX523850:HRX523853 IBT523850:IBT523853 ILP523850:ILP523853 IVL523850:IVL523853 JFH523850:JFH523853 JPD523850:JPD523853 JYZ523850:JYZ523853 KIV523850:KIV523853 KSR523850:KSR523853 LCN523850:LCN523853 LMJ523850:LMJ523853 LWF523850:LWF523853 MGB523850:MGB523853 MPX523850:MPX523853 MZT523850:MZT523853 NJP523850:NJP523853 NTL523850:NTL523853 ODH523850:ODH523853 OND523850:OND523853 OWZ523850:OWZ523853 PGV523850:PGV523853 PQR523850:PQR523853 QAN523850:QAN523853 QKJ523850:QKJ523853 QUF523850:QUF523853 REB523850:REB523853 RNX523850:RNX523853 RXT523850:RXT523853 SHP523850:SHP523853 SRL523850:SRL523853 TBH523850:TBH523853 TLD523850:TLD523853 TUZ523850:TUZ523853 UEV523850:UEV523853 UOR523850:UOR523853 UYN523850:UYN523853 VIJ523850:VIJ523853 VSF523850:VSF523853 WCB523850:WCB523853 WLX523850:WLX523853 WVT523850:WVT523853 L589386:L589389 JH589386:JH589389 TD589386:TD589389 ACZ589386:ACZ589389 AMV589386:AMV589389 AWR589386:AWR589389 BGN589386:BGN589389 BQJ589386:BQJ589389 CAF589386:CAF589389 CKB589386:CKB589389 CTX589386:CTX589389 DDT589386:DDT589389 DNP589386:DNP589389 DXL589386:DXL589389 EHH589386:EHH589389 ERD589386:ERD589389 FAZ589386:FAZ589389 FKV589386:FKV589389 FUR589386:FUR589389 GEN589386:GEN589389 GOJ589386:GOJ589389 GYF589386:GYF589389 HIB589386:HIB589389 HRX589386:HRX589389 IBT589386:IBT589389 ILP589386:ILP589389 IVL589386:IVL589389 JFH589386:JFH589389 JPD589386:JPD589389 JYZ589386:JYZ589389 KIV589386:KIV589389 KSR589386:KSR589389 LCN589386:LCN589389 LMJ589386:LMJ589389 LWF589386:LWF589389 MGB589386:MGB589389 MPX589386:MPX589389 MZT589386:MZT589389 NJP589386:NJP589389 NTL589386:NTL589389 ODH589386:ODH589389 OND589386:OND589389 OWZ589386:OWZ589389 PGV589386:PGV589389 PQR589386:PQR589389 QAN589386:QAN589389 QKJ589386:QKJ589389 QUF589386:QUF589389 REB589386:REB589389 RNX589386:RNX589389 RXT589386:RXT589389 SHP589386:SHP589389 SRL589386:SRL589389 TBH589386:TBH589389 TLD589386:TLD589389 TUZ589386:TUZ589389 UEV589386:UEV589389 UOR589386:UOR589389 UYN589386:UYN589389 VIJ589386:VIJ589389 VSF589386:VSF589389 WCB589386:WCB589389 WLX589386:WLX589389 WVT589386:WVT589389 L654922:L654925 JH654922:JH654925 TD654922:TD654925 ACZ654922:ACZ654925 AMV654922:AMV654925 AWR654922:AWR654925 BGN654922:BGN654925 BQJ654922:BQJ654925 CAF654922:CAF654925 CKB654922:CKB654925 CTX654922:CTX654925 DDT654922:DDT654925 DNP654922:DNP654925 DXL654922:DXL654925 EHH654922:EHH654925 ERD654922:ERD654925 FAZ654922:FAZ654925 FKV654922:FKV654925 FUR654922:FUR654925 GEN654922:GEN654925 GOJ654922:GOJ654925 GYF654922:GYF654925 HIB654922:HIB654925 HRX654922:HRX654925 IBT654922:IBT654925 ILP654922:ILP654925 IVL654922:IVL654925 JFH654922:JFH654925 JPD654922:JPD654925 JYZ654922:JYZ654925 KIV654922:KIV654925 KSR654922:KSR654925 LCN654922:LCN654925 LMJ654922:LMJ654925 LWF654922:LWF654925 MGB654922:MGB654925 MPX654922:MPX654925 MZT654922:MZT654925 NJP654922:NJP654925 NTL654922:NTL654925 ODH654922:ODH654925 OND654922:OND654925 OWZ654922:OWZ654925 PGV654922:PGV654925 PQR654922:PQR654925 QAN654922:QAN654925 QKJ654922:QKJ654925 QUF654922:QUF654925 REB654922:REB654925 RNX654922:RNX654925 RXT654922:RXT654925 SHP654922:SHP654925 SRL654922:SRL654925 TBH654922:TBH654925 TLD654922:TLD654925 TUZ654922:TUZ654925 UEV654922:UEV654925 UOR654922:UOR654925 UYN654922:UYN654925 VIJ654922:VIJ654925 VSF654922:VSF654925 WCB654922:WCB654925 WLX654922:WLX654925 WVT654922:WVT654925 L720458:L720461 JH720458:JH720461 TD720458:TD720461 ACZ720458:ACZ720461 AMV720458:AMV720461 AWR720458:AWR720461 BGN720458:BGN720461 BQJ720458:BQJ720461 CAF720458:CAF720461 CKB720458:CKB720461 CTX720458:CTX720461 DDT720458:DDT720461 DNP720458:DNP720461 DXL720458:DXL720461 EHH720458:EHH720461 ERD720458:ERD720461 FAZ720458:FAZ720461 FKV720458:FKV720461 FUR720458:FUR720461 GEN720458:GEN720461 GOJ720458:GOJ720461 GYF720458:GYF720461 HIB720458:HIB720461 HRX720458:HRX720461 IBT720458:IBT720461 ILP720458:ILP720461 IVL720458:IVL720461 JFH720458:JFH720461 JPD720458:JPD720461 JYZ720458:JYZ720461 KIV720458:KIV720461 KSR720458:KSR720461 LCN720458:LCN720461 LMJ720458:LMJ720461 LWF720458:LWF720461 MGB720458:MGB720461 MPX720458:MPX720461 MZT720458:MZT720461 NJP720458:NJP720461 NTL720458:NTL720461 ODH720458:ODH720461 OND720458:OND720461 OWZ720458:OWZ720461 PGV720458:PGV720461 PQR720458:PQR720461 QAN720458:QAN720461 QKJ720458:QKJ720461 QUF720458:QUF720461 REB720458:REB720461 RNX720458:RNX720461 RXT720458:RXT720461 SHP720458:SHP720461 SRL720458:SRL720461 TBH720458:TBH720461 TLD720458:TLD720461 TUZ720458:TUZ720461 UEV720458:UEV720461 UOR720458:UOR720461 UYN720458:UYN720461 VIJ720458:VIJ720461 VSF720458:VSF720461 WCB720458:WCB720461 WLX720458:WLX720461 WVT720458:WVT720461 L785994:L785997 JH785994:JH785997 TD785994:TD785997 ACZ785994:ACZ785997 AMV785994:AMV785997 AWR785994:AWR785997 BGN785994:BGN785997 BQJ785994:BQJ785997 CAF785994:CAF785997 CKB785994:CKB785997 CTX785994:CTX785997 DDT785994:DDT785997 DNP785994:DNP785997 DXL785994:DXL785997 EHH785994:EHH785997 ERD785994:ERD785997 FAZ785994:FAZ785997 FKV785994:FKV785997 FUR785994:FUR785997 GEN785994:GEN785997 GOJ785994:GOJ785997 GYF785994:GYF785997 HIB785994:HIB785997 HRX785994:HRX785997 IBT785994:IBT785997 ILP785994:ILP785997 IVL785994:IVL785997 JFH785994:JFH785997 JPD785994:JPD785997 JYZ785994:JYZ785997 KIV785994:KIV785997 KSR785994:KSR785997 LCN785994:LCN785997 LMJ785994:LMJ785997 LWF785994:LWF785997 MGB785994:MGB785997 MPX785994:MPX785997 MZT785994:MZT785997 NJP785994:NJP785997 NTL785994:NTL785997 ODH785994:ODH785997 OND785994:OND785997 OWZ785994:OWZ785997 PGV785994:PGV785997 PQR785994:PQR785997 QAN785994:QAN785997 QKJ785994:QKJ785997 QUF785994:QUF785997 REB785994:REB785997 RNX785994:RNX785997 RXT785994:RXT785997 SHP785994:SHP785997 SRL785994:SRL785997 TBH785994:TBH785997 TLD785994:TLD785997 TUZ785994:TUZ785997 UEV785994:UEV785997 UOR785994:UOR785997 UYN785994:UYN785997 VIJ785994:VIJ785997 VSF785994:VSF785997 WCB785994:WCB785997 WLX785994:WLX785997 WVT785994:WVT785997 L851530:L851533 JH851530:JH851533 TD851530:TD851533 ACZ851530:ACZ851533 AMV851530:AMV851533 AWR851530:AWR851533 BGN851530:BGN851533 BQJ851530:BQJ851533 CAF851530:CAF851533 CKB851530:CKB851533 CTX851530:CTX851533 DDT851530:DDT851533 DNP851530:DNP851533 DXL851530:DXL851533 EHH851530:EHH851533 ERD851530:ERD851533 FAZ851530:FAZ851533 FKV851530:FKV851533 FUR851530:FUR851533 GEN851530:GEN851533 GOJ851530:GOJ851533 GYF851530:GYF851533 HIB851530:HIB851533 HRX851530:HRX851533 IBT851530:IBT851533 ILP851530:ILP851533 IVL851530:IVL851533 JFH851530:JFH851533 JPD851530:JPD851533 JYZ851530:JYZ851533 KIV851530:KIV851533 KSR851530:KSR851533 LCN851530:LCN851533 LMJ851530:LMJ851533 LWF851530:LWF851533 MGB851530:MGB851533 MPX851530:MPX851533 MZT851530:MZT851533 NJP851530:NJP851533 NTL851530:NTL851533 ODH851530:ODH851533 OND851530:OND851533 OWZ851530:OWZ851533 PGV851530:PGV851533 PQR851530:PQR851533 QAN851530:QAN851533 QKJ851530:QKJ851533 QUF851530:QUF851533 REB851530:REB851533 RNX851530:RNX851533 RXT851530:RXT851533 SHP851530:SHP851533 SRL851530:SRL851533 TBH851530:TBH851533 TLD851530:TLD851533 TUZ851530:TUZ851533 UEV851530:UEV851533 UOR851530:UOR851533 UYN851530:UYN851533 VIJ851530:VIJ851533 VSF851530:VSF851533 WCB851530:WCB851533 WLX851530:WLX851533 WVT851530:WVT851533 L917066:L917069 JH917066:JH917069 TD917066:TD917069 ACZ917066:ACZ917069 AMV917066:AMV917069 AWR917066:AWR917069 BGN917066:BGN917069 BQJ917066:BQJ917069 CAF917066:CAF917069 CKB917066:CKB917069 CTX917066:CTX917069 DDT917066:DDT917069 DNP917066:DNP917069 DXL917066:DXL917069 EHH917066:EHH917069 ERD917066:ERD917069 FAZ917066:FAZ917069 FKV917066:FKV917069 FUR917066:FUR917069 GEN917066:GEN917069 GOJ917066:GOJ917069 GYF917066:GYF917069 HIB917066:HIB917069 HRX917066:HRX917069 IBT917066:IBT917069 ILP917066:ILP917069 IVL917066:IVL917069 JFH917066:JFH917069 JPD917066:JPD917069 JYZ917066:JYZ917069 KIV917066:KIV917069 KSR917066:KSR917069 LCN917066:LCN917069 LMJ917066:LMJ917069 LWF917066:LWF917069 MGB917066:MGB917069 MPX917066:MPX917069 MZT917066:MZT917069 NJP917066:NJP917069 NTL917066:NTL917069 ODH917066:ODH917069 OND917066:OND917069 OWZ917066:OWZ917069 PGV917066:PGV917069 PQR917066:PQR917069 QAN917066:QAN917069 QKJ917066:QKJ917069 QUF917066:QUF917069 REB917066:REB917069 RNX917066:RNX917069 RXT917066:RXT917069 SHP917066:SHP917069 SRL917066:SRL917069 TBH917066:TBH917069 TLD917066:TLD917069 TUZ917066:TUZ917069 UEV917066:UEV917069 UOR917066:UOR917069 UYN917066:UYN917069 VIJ917066:VIJ917069 VSF917066:VSF917069 WCB917066:WCB917069 WLX917066:WLX917069 WVT917066:WVT917069 L982602:L982605 JH982602:JH982605 TD982602:TD982605 ACZ982602:ACZ982605 AMV982602:AMV982605 AWR982602:AWR982605 BGN982602:BGN982605 BQJ982602:BQJ982605 CAF982602:CAF982605 CKB982602:CKB982605 CTX982602:CTX982605 DDT982602:DDT982605 DNP982602:DNP982605 DXL982602:DXL982605 EHH982602:EHH982605 ERD982602:ERD982605 FAZ982602:FAZ982605 FKV982602:FKV982605 FUR982602:FUR982605 GEN982602:GEN982605 GOJ982602:GOJ982605 GYF982602:GYF982605 HIB982602:HIB982605 HRX982602:HRX982605 IBT982602:IBT982605 ILP982602:ILP982605 IVL982602:IVL982605 JFH982602:JFH982605 JPD982602:JPD982605 JYZ982602:JYZ982605 KIV982602:KIV982605 KSR982602:KSR982605 LCN982602:LCN982605 LMJ982602:LMJ982605 LWF982602:LWF982605 MGB982602:MGB982605 MPX982602:MPX982605 MZT982602:MZT982605 NJP982602:NJP982605 NTL982602:NTL982605 ODH982602:ODH982605 OND982602:OND982605 OWZ982602:OWZ982605 PGV982602:PGV982605 PQR982602:PQR982605 QAN982602:QAN982605 QKJ982602:QKJ982605 QUF982602:QUF982605 REB982602:REB982605 RNX982602:RNX982605 RXT982602:RXT982605 SHP982602:SHP982605 SRL982602:SRL982605 TBH982602:TBH982605 TLD982602:TLD982605 TUZ982602:TUZ982605 UEV982602:UEV982605 UOR982602:UOR982605 UYN982602:UYN982605 VIJ982602:VIJ982605 VSF982602:VSF982605 WCB982602:WCB982605 WLX982602:WLX982605 WVT982602:WVT982605 O114:O115 JK114:JK115 TG114:TG115 ADC114:ADC115 AMY114:AMY115 AWU114:AWU115 BGQ114:BGQ115 BQM114:BQM115 CAI114:CAI115 CKE114:CKE115 CUA114:CUA115 DDW114:DDW115 DNS114:DNS115 DXO114:DXO115 EHK114:EHK115 ERG114:ERG115 FBC114:FBC115 FKY114:FKY115 FUU114:FUU115 GEQ114:GEQ115 GOM114:GOM115 GYI114:GYI115 HIE114:HIE115 HSA114:HSA115 IBW114:IBW115 ILS114:ILS115 IVO114:IVO115 JFK114:JFK115 JPG114:JPG115 JZC114:JZC115 KIY114:KIY115 KSU114:KSU115 LCQ114:LCQ115 LMM114:LMM115 LWI114:LWI115 MGE114:MGE115 MQA114:MQA115 MZW114:MZW115 NJS114:NJS115 NTO114:NTO115 ODK114:ODK115 ONG114:ONG115 OXC114:OXC115 PGY114:PGY115 PQU114:PQU115 QAQ114:QAQ115 QKM114:QKM115 QUI114:QUI115 REE114:REE115 ROA114:ROA115 RXW114:RXW115 SHS114:SHS115 SRO114:SRO115 TBK114:TBK115 TLG114:TLG115 TVC114:TVC115 UEY114:UEY115 UOU114:UOU115 UYQ114:UYQ115 VIM114:VIM115 VSI114:VSI115 WCE114:WCE115 WMA114:WMA115 WVW114:WVW115 O65100:O65101 JK65100:JK65101 TG65100:TG65101 ADC65100:ADC65101 AMY65100:AMY65101 AWU65100:AWU65101 BGQ65100:BGQ65101 BQM65100:BQM65101 CAI65100:CAI65101 CKE65100:CKE65101 CUA65100:CUA65101 DDW65100:DDW65101 DNS65100:DNS65101 DXO65100:DXO65101 EHK65100:EHK65101 ERG65100:ERG65101 FBC65100:FBC65101 FKY65100:FKY65101 FUU65100:FUU65101 GEQ65100:GEQ65101 GOM65100:GOM65101 GYI65100:GYI65101 HIE65100:HIE65101 HSA65100:HSA65101 IBW65100:IBW65101 ILS65100:ILS65101 IVO65100:IVO65101 JFK65100:JFK65101 JPG65100:JPG65101 JZC65100:JZC65101 KIY65100:KIY65101 KSU65100:KSU65101 LCQ65100:LCQ65101 LMM65100:LMM65101 LWI65100:LWI65101 MGE65100:MGE65101 MQA65100:MQA65101 MZW65100:MZW65101 NJS65100:NJS65101 NTO65100:NTO65101 ODK65100:ODK65101 ONG65100:ONG65101 OXC65100:OXC65101 PGY65100:PGY65101 PQU65100:PQU65101 QAQ65100:QAQ65101 QKM65100:QKM65101 QUI65100:QUI65101 REE65100:REE65101 ROA65100:ROA65101 RXW65100:RXW65101 SHS65100:SHS65101 SRO65100:SRO65101 TBK65100:TBK65101 TLG65100:TLG65101 TVC65100:TVC65101 UEY65100:UEY65101 UOU65100:UOU65101 UYQ65100:UYQ65101 VIM65100:VIM65101 VSI65100:VSI65101 WCE65100:WCE65101 WMA65100:WMA65101 WVW65100:WVW65101 O130636:O130637 JK130636:JK130637 TG130636:TG130637 ADC130636:ADC130637 AMY130636:AMY130637 AWU130636:AWU130637 BGQ130636:BGQ130637 BQM130636:BQM130637 CAI130636:CAI130637 CKE130636:CKE130637 CUA130636:CUA130637 DDW130636:DDW130637 DNS130636:DNS130637 DXO130636:DXO130637 EHK130636:EHK130637 ERG130636:ERG130637 FBC130636:FBC130637 FKY130636:FKY130637 FUU130636:FUU130637 GEQ130636:GEQ130637 GOM130636:GOM130637 GYI130636:GYI130637 HIE130636:HIE130637 HSA130636:HSA130637 IBW130636:IBW130637 ILS130636:ILS130637 IVO130636:IVO130637 JFK130636:JFK130637 JPG130636:JPG130637 JZC130636:JZC130637 KIY130636:KIY130637 KSU130636:KSU130637 LCQ130636:LCQ130637 LMM130636:LMM130637 LWI130636:LWI130637 MGE130636:MGE130637 MQA130636:MQA130637 MZW130636:MZW130637 NJS130636:NJS130637 NTO130636:NTO130637 ODK130636:ODK130637 ONG130636:ONG130637 OXC130636:OXC130637 PGY130636:PGY130637 PQU130636:PQU130637 QAQ130636:QAQ130637 QKM130636:QKM130637 QUI130636:QUI130637 REE130636:REE130637 ROA130636:ROA130637 RXW130636:RXW130637 SHS130636:SHS130637 SRO130636:SRO130637 TBK130636:TBK130637 TLG130636:TLG130637 TVC130636:TVC130637 UEY130636:UEY130637 UOU130636:UOU130637 UYQ130636:UYQ130637 VIM130636:VIM130637 VSI130636:VSI130637 WCE130636:WCE130637 WMA130636:WMA130637 WVW130636:WVW130637 O196172:O196173 JK196172:JK196173 TG196172:TG196173 ADC196172:ADC196173 AMY196172:AMY196173 AWU196172:AWU196173 BGQ196172:BGQ196173 BQM196172:BQM196173 CAI196172:CAI196173 CKE196172:CKE196173 CUA196172:CUA196173 DDW196172:DDW196173 DNS196172:DNS196173 DXO196172:DXO196173 EHK196172:EHK196173 ERG196172:ERG196173 FBC196172:FBC196173 FKY196172:FKY196173 FUU196172:FUU196173 GEQ196172:GEQ196173 GOM196172:GOM196173 GYI196172:GYI196173 HIE196172:HIE196173 HSA196172:HSA196173 IBW196172:IBW196173 ILS196172:ILS196173 IVO196172:IVO196173 JFK196172:JFK196173 JPG196172:JPG196173 JZC196172:JZC196173 KIY196172:KIY196173 KSU196172:KSU196173 LCQ196172:LCQ196173 LMM196172:LMM196173 LWI196172:LWI196173 MGE196172:MGE196173 MQA196172:MQA196173 MZW196172:MZW196173 NJS196172:NJS196173 NTO196172:NTO196173 ODK196172:ODK196173 ONG196172:ONG196173 OXC196172:OXC196173 PGY196172:PGY196173 PQU196172:PQU196173 QAQ196172:QAQ196173 QKM196172:QKM196173 QUI196172:QUI196173 REE196172:REE196173 ROA196172:ROA196173 RXW196172:RXW196173 SHS196172:SHS196173 SRO196172:SRO196173 TBK196172:TBK196173 TLG196172:TLG196173 TVC196172:TVC196173 UEY196172:UEY196173 UOU196172:UOU196173 UYQ196172:UYQ196173 VIM196172:VIM196173 VSI196172:VSI196173 WCE196172:WCE196173 WMA196172:WMA196173 WVW196172:WVW196173 O261708:O261709 JK261708:JK261709 TG261708:TG261709 ADC261708:ADC261709 AMY261708:AMY261709 AWU261708:AWU261709 BGQ261708:BGQ261709 BQM261708:BQM261709 CAI261708:CAI261709 CKE261708:CKE261709 CUA261708:CUA261709 DDW261708:DDW261709 DNS261708:DNS261709 DXO261708:DXO261709 EHK261708:EHK261709 ERG261708:ERG261709 FBC261708:FBC261709 FKY261708:FKY261709 FUU261708:FUU261709 GEQ261708:GEQ261709 GOM261708:GOM261709 GYI261708:GYI261709 HIE261708:HIE261709 HSA261708:HSA261709 IBW261708:IBW261709 ILS261708:ILS261709 IVO261708:IVO261709 JFK261708:JFK261709 JPG261708:JPG261709 JZC261708:JZC261709 KIY261708:KIY261709 KSU261708:KSU261709 LCQ261708:LCQ261709 LMM261708:LMM261709 LWI261708:LWI261709 MGE261708:MGE261709 MQA261708:MQA261709 MZW261708:MZW261709 NJS261708:NJS261709 NTO261708:NTO261709 ODK261708:ODK261709 ONG261708:ONG261709 OXC261708:OXC261709 PGY261708:PGY261709 PQU261708:PQU261709 QAQ261708:QAQ261709 QKM261708:QKM261709 QUI261708:QUI261709 REE261708:REE261709 ROA261708:ROA261709 RXW261708:RXW261709 SHS261708:SHS261709 SRO261708:SRO261709 TBK261708:TBK261709 TLG261708:TLG261709 TVC261708:TVC261709 UEY261708:UEY261709 UOU261708:UOU261709 UYQ261708:UYQ261709 VIM261708:VIM261709 VSI261708:VSI261709 WCE261708:WCE261709 WMA261708:WMA261709 WVW261708:WVW261709 O327244:O327245 JK327244:JK327245 TG327244:TG327245 ADC327244:ADC327245 AMY327244:AMY327245 AWU327244:AWU327245 BGQ327244:BGQ327245 BQM327244:BQM327245 CAI327244:CAI327245 CKE327244:CKE327245 CUA327244:CUA327245 DDW327244:DDW327245 DNS327244:DNS327245 DXO327244:DXO327245 EHK327244:EHK327245 ERG327244:ERG327245 FBC327244:FBC327245 FKY327244:FKY327245 FUU327244:FUU327245 GEQ327244:GEQ327245 GOM327244:GOM327245 GYI327244:GYI327245 HIE327244:HIE327245 HSA327244:HSA327245 IBW327244:IBW327245 ILS327244:ILS327245 IVO327244:IVO327245 JFK327244:JFK327245 JPG327244:JPG327245 JZC327244:JZC327245 KIY327244:KIY327245 KSU327244:KSU327245 LCQ327244:LCQ327245 LMM327244:LMM327245 LWI327244:LWI327245 MGE327244:MGE327245 MQA327244:MQA327245 MZW327244:MZW327245 NJS327244:NJS327245 NTO327244:NTO327245 ODK327244:ODK327245 ONG327244:ONG327245 OXC327244:OXC327245 PGY327244:PGY327245 PQU327244:PQU327245 QAQ327244:QAQ327245 QKM327244:QKM327245 QUI327244:QUI327245 REE327244:REE327245 ROA327244:ROA327245 RXW327244:RXW327245 SHS327244:SHS327245 SRO327244:SRO327245 TBK327244:TBK327245 TLG327244:TLG327245 TVC327244:TVC327245 UEY327244:UEY327245 UOU327244:UOU327245 UYQ327244:UYQ327245 VIM327244:VIM327245 VSI327244:VSI327245 WCE327244:WCE327245 WMA327244:WMA327245 WVW327244:WVW327245 O392780:O392781 JK392780:JK392781 TG392780:TG392781 ADC392780:ADC392781 AMY392780:AMY392781 AWU392780:AWU392781 BGQ392780:BGQ392781 BQM392780:BQM392781 CAI392780:CAI392781 CKE392780:CKE392781 CUA392780:CUA392781 DDW392780:DDW392781 DNS392780:DNS392781 DXO392780:DXO392781 EHK392780:EHK392781 ERG392780:ERG392781 FBC392780:FBC392781 FKY392780:FKY392781 FUU392780:FUU392781 GEQ392780:GEQ392781 GOM392780:GOM392781 GYI392780:GYI392781 HIE392780:HIE392781 HSA392780:HSA392781 IBW392780:IBW392781 ILS392780:ILS392781 IVO392780:IVO392781 JFK392780:JFK392781 JPG392780:JPG392781 JZC392780:JZC392781 KIY392780:KIY392781 KSU392780:KSU392781 LCQ392780:LCQ392781 LMM392780:LMM392781 LWI392780:LWI392781 MGE392780:MGE392781 MQA392780:MQA392781 MZW392780:MZW392781 NJS392780:NJS392781 NTO392780:NTO392781 ODK392780:ODK392781 ONG392780:ONG392781 OXC392780:OXC392781 PGY392780:PGY392781 PQU392780:PQU392781 QAQ392780:QAQ392781 QKM392780:QKM392781 QUI392780:QUI392781 REE392780:REE392781 ROA392780:ROA392781 RXW392780:RXW392781 SHS392780:SHS392781 SRO392780:SRO392781 TBK392780:TBK392781 TLG392780:TLG392781 TVC392780:TVC392781 UEY392780:UEY392781 UOU392780:UOU392781 UYQ392780:UYQ392781 VIM392780:VIM392781 VSI392780:VSI392781 WCE392780:WCE392781 WMA392780:WMA392781 WVW392780:WVW392781 O458316:O458317 JK458316:JK458317 TG458316:TG458317 ADC458316:ADC458317 AMY458316:AMY458317 AWU458316:AWU458317 BGQ458316:BGQ458317 BQM458316:BQM458317 CAI458316:CAI458317 CKE458316:CKE458317 CUA458316:CUA458317 DDW458316:DDW458317 DNS458316:DNS458317 DXO458316:DXO458317 EHK458316:EHK458317 ERG458316:ERG458317 FBC458316:FBC458317 FKY458316:FKY458317 FUU458316:FUU458317 GEQ458316:GEQ458317 GOM458316:GOM458317 GYI458316:GYI458317 HIE458316:HIE458317 HSA458316:HSA458317 IBW458316:IBW458317 ILS458316:ILS458317 IVO458316:IVO458317 JFK458316:JFK458317 JPG458316:JPG458317 JZC458316:JZC458317 KIY458316:KIY458317 KSU458316:KSU458317 LCQ458316:LCQ458317 LMM458316:LMM458317 LWI458316:LWI458317 MGE458316:MGE458317 MQA458316:MQA458317 MZW458316:MZW458317 NJS458316:NJS458317 NTO458316:NTO458317 ODK458316:ODK458317 ONG458316:ONG458317 OXC458316:OXC458317 PGY458316:PGY458317 PQU458316:PQU458317 QAQ458316:QAQ458317 QKM458316:QKM458317 QUI458316:QUI458317 REE458316:REE458317 ROA458316:ROA458317 RXW458316:RXW458317 SHS458316:SHS458317 SRO458316:SRO458317 TBK458316:TBK458317 TLG458316:TLG458317 TVC458316:TVC458317 UEY458316:UEY458317 UOU458316:UOU458317 UYQ458316:UYQ458317 VIM458316:VIM458317 VSI458316:VSI458317 WCE458316:WCE458317 WMA458316:WMA458317 WVW458316:WVW458317 O523852:O523853 JK523852:JK523853 TG523852:TG523853 ADC523852:ADC523853 AMY523852:AMY523853 AWU523852:AWU523853 BGQ523852:BGQ523853 BQM523852:BQM523853 CAI523852:CAI523853 CKE523852:CKE523853 CUA523852:CUA523853 DDW523852:DDW523853 DNS523852:DNS523853 DXO523852:DXO523853 EHK523852:EHK523853 ERG523852:ERG523853 FBC523852:FBC523853 FKY523852:FKY523853 FUU523852:FUU523853 GEQ523852:GEQ523853 GOM523852:GOM523853 GYI523852:GYI523853 HIE523852:HIE523853 HSA523852:HSA523853 IBW523852:IBW523853 ILS523852:ILS523853 IVO523852:IVO523853 JFK523852:JFK523853 JPG523852:JPG523853 JZC523852:JZC523853 KIY523852:KIY523853 KSU523852:KSU523853 LCQ523852:LCQ523853 LMM523852:LMM523853 LWI523852:LWI523853 MGE523852:MGE523853 MQA523852:MQA523853 MZW523852:MZW523853 NJS523852:NJS523853 NTO523852:NTO523853 ODK523852:ODK523853 ONG523852:ONG523853 OXC523852:OXC523853 PGY523852:PGY523853 PQU523852:PQU523853 QAQ523852:QAQ523853 QKM523852:QKM523853 QUI523852:QUI523853 REE523852:REE523853 ROA523852:ROA523853 RXW523852:RXW523853 SHS523852:SHS523853 SRO523852:SRO523853 TBK523852:TBK523853 TLG523852:TLG523853 TVC523852:TVC523853 UEY523852:UEY523853 UOU523852:UOU523853 UYQ523852:UYQ523853 VIM523852:VIM523853 VSI523852:VSI523853 WCE523852:WCE523853 WMA523852:WMA523853 WVW523852:WVW523853 O589388:O589389 JK589388:JK589389 TG589388:TG589389 ADC589388:ADC589389 AMY589388:AMY589389 AWU589388:AWU589389 BGQ589388:BGQ589389 BQM589388:BQM589389 CAI589388:CAI589389 CKE589388:CKE589389 CUA589388:CUA589389 DDW589388:DDW589389 DNS589388:DNS589389 DXO589388:DXO589389 EHK589388:EHK589389 ERG589388:ERG589389 FBC589388:FBC589389 FKY589388:FKY589389 FUU589388:FUU589389 GEQ589388:GEQ589389 GOM589388:GOM589389 GYI589388:GYI589389 HIE589388:HIE589389 HSA589388:HSA589389 IBW589388:IBW589389 ILS589388:ILS589389 IVO589388:IVO589389 JFK589388:JFK589389 JPG589388:JPG589389 JZC589388:JZC589389 KIY589388:KIY589389 KSU589388:KSU589389 LCQ589388:LCQ589389 LMM589388:LMM589389 LWI589388:LWI589389 MGE589388:MGE589389 MQA589388:MQA589389 MZW589388:MZW589389 NJS589388:NJS589389 NTO589388:NTO589389 ODK589388:ODK589389 ONG589388:ONG589389 OXC589388:OXC589389 PGY589388:PGY589389 PQU589388:PQU589389 QAQ589388:QAQ589389 QKM589388:QKM589389 QUI589388:QUI589389 REE589388:REE589389 ROA589388:ROA589389 RXW589388:RXW589389 SHS589388:SHS589389 SRO589388:SRO589389 TBK589388:TBK589389 TLG589388:TLG589389 TVC589388:TVC589389 UEY589388:UEY589389 UOU589388:UOU589389 UYQ589388:UYQ589389 VIM589388:VIM589389 VSI589388:VSI589389 WCE589388:WCE589389 WMA589388:WMA589389 WVW589388:WVW589389 O654924:O654925 JK654924:JK654925 TG654924:TG654925 ADC654924:ADC654925 AMY654924:AMY654925 AWU654924:AWU654925 BGQ654924:BGQ654925 BQM654924:BQM654925 CAI654924:CAI654925 CKE654924:CKE654925 CUA654924:CUA654925 DDW654924:DDW654925 DNS654924:DNS654925 DXO654924:DXO654925 EHK654924:EHK654925 ERG654924:ERG654925 FBC654924:FBC654925 FKY654924:FKY654925 FUU654924:FUU654925 GEQ654924:GEQ654925 GOM654924:GOM654925 GYI654924:GYI654925 HIE654924:HIE654925 HSA654924:HSA654925 IBW654924:IBW654925 ILS654924:ILS654925 IVO654924:IVO654925 JFK654924:JFK654925 JPG654924:JPG654925 JZC654924:JZC654925 KIY654924:KIY654925 KSU654924:KSU654925 LCQ654924:LCQ654925 LMM654924:LMM654925 LWI654924:LWI654925 MGE654924:MGE654925 MQA654924:MQA654925 MZW654924:MZW654925 NJS654924:NJS654925 NTO654924:NTO654925 ODK654924:ODK654925 ONG654924:ONG654925 OXC654924:OXC654925 PGY654924:PGY654925 PQU654924:PQU654925 QAQ654924:QAQ654925 QKM654924:QKM654925 QUI654924:QUI654925 REE654924:REE654925 ROA654924:ROA654925 RXW654924:RXW654925 SHS654924:SHS654925 SRO654924:SRO654925 TBK654924:TBK654925 TLG654924:TLG654925 TVC654924:TVC654925 UEY654924:UEY654925 UOU654924:UOU654925 UYQ654924:UYQ654925 VIM654924:VIM654925 VSI654924:VSI654925 WCE654924:WCE654925 WMA654924:WMA654925 WVW654924:WVW654925 O720460:O720461 JK720460:JK720461 TG720460:TG720461 ADC720460:ADC720461 AMY720460:AMY720461 AWU720460:AWU720461 BGQ720460:BGQ720461 BQM720460:BQM720461 CAI720460:CAI720461 CKE720460:CKE720461 CUA720460:CUA720461 DDW720460:DDW720461 DNS720460:DNS720461 DXO720460:DXO720461 EHK720460:EHK720461 ERG720460:ERG720461 FBC720460:FBC720461 FKY720460:FKY720461 FUU720460:FUU720461 GEQ720460:GEQ720461 GOM720460:GOM720461 GYI720460:GYI720461 HIE720460:HIE720461 HSA720460:HSA720461 IBW720460:IBW720461 ILS720460:ILS720461 IVO720460:IVO720461 JFK720460:JFK720461 JPG720460:JPG720461 JZC720460:JZC720461 KIY720460:KIY720461 KSU720460:KSU720461 LCQ720460:LCQ720461 LMM720460:LMM720461 LWI720460:LWI720461 MGE720460:MGE720461 MQA720460:MQA720461 MZW720460:MZW720461 NJS720460:NJS720461 NTO720460:NTO720461 ODK720460:ODK720461 ONG720460:ONG720461 OXC720460:OXC720461 PGY720460:PGY720461 PQU720460:PQU720461 QAQ720460:QAQ720461 QKM720460:QKM720461 QUI720460:QUI720461 REE720460:REE720461 ROA720460:ROA720461 RXW720460:RXW720461 SHS720460:SHS720461 SRO720460:SRO720461 TBK720460:TBK720461 TLG720460:TLG720461 TVC720460:TVC720461 UEY720460:UEY720461 UOU720460:UOU720461 UYQ720460:UYQ720461 VIM720460:VIM720461 VSI720460:VSI720461 WCE720460:WCE720461 WMA720460:WMA720461 WVW720460:WVW720461 O785996:O785997 JK785996:JK785997 TG785996:TG785997 ADC785996:ADC785997 AMY785996:AMY785997 AWU785996:AWU785997 BGQ785996:BGQ785997 BQM785996:BQM785997 CAI785996:CAI785997 CKE785996:CKE785997 CUA785996:CUA785997 DDW785996:DDW785997 DNS785996:DNS785997 DXO785996:DXO785997 EHK785996:EHK785997 ERG785996:ERG785997 FBC785996:FBC785997 FKY785996:FKY785997 FUU785996:FUU785997 GEQ785996:GEQ785997 GOM785996:GOM785997 GYI785996:GYI785997 HIE785996:HIE785997 HSA785996:HSA785997 IBW785996:IBW785997 ILS785996:ILS785997 IVO785996:IVO785997 JFK785996:JFK785997 JPG785996:JPG785997 JZC785996:JZC785997 KIY785996:KIY785997 KSU785996:KSU785997 LCQ785996:LCQ785997 LMM785996:LMM785997 LWI785996:LWI785997 MGE785996:MGE785997 MQA785996:MQA785997 MZW785996:MZW785997 NJS785996:NJS785997 NTO785996:NTO785997 ODK785996:ODK785997 ONG785996:ONG785997 OXC785996:OXC785997 PGY785996:PGY785997 PQU785996:PQU785997 QAQ785996:QAQ785997 QKM785996:QKM785997 QUI785996:QUI785997 REE785996:REE785997 ROA785996:ROA785997 RXW785996:RXW785997 SHS785996:SHS785997 SRO785996:SRO785997 TBK785996:TBK785997 TLG785996:TLG785997 TVC785996:TVC785997 UEY785996:UEY785997 UOU785996:UOU785997 UYQ785996:UYQ785997 VIM785996:VIM785997 VSI785996:VSI785997 WCE785996:WCE785997 WMA785996:WMA785997 WVW785996:WVW785997 O851532:O851533 JK851532:JK851533 TG851532:TG851533 ADC851532:ADC851533 AMY851532:AMY851533 AWU851532:AWU851533 BGQ851532:BGQ851533 BQM851532:BQM851533 CAI851532:CAI851533 CKE851532:CKE851533 CUA851532:CUA851533 DDW851532:DDW851533 DNS851532:DNS851533 DXO851532:DXO851533 EHK851532:EHK851533 ERG851532:ERG851533 FBC851532:FBC851533 FKY851532:FKY851533 FUU851532:FUU851533 GEQ851532:GEQ851533 GOM851532:GOM851533 GYI851532:GYI851533 HIE851532:HIE851533 HSA851532:HSA851533 IBW851532:IBW851533 ILS851532:ILS851533 IVO851532:IVO851533 JFK851532:JFK851533 JPG851532:JPG851533 JZC851532:JZC851533 KIY851532:KIY851533 KSU851532:KSU851533 LCQ851532:LCQ851533 LMM851532:LMM851533 LWI851532:LWI851533 MGE851532:MGE851533 MQA851532:MQA851533 MZW851532:MZW851533 NJS851532:NJS851533 NTO851532:NTO851533 ODK851532:ODK851533 ONG851532:ONG851533 OXC851532:OXC851533 PGY851532:PGY851533 PQU851532:PQU851533 QAQ851532:QAQ851533 QKM851532:QKM851533 QUI851532:QUI851533 REE851532:REE851533 ROA851532:ROA851533 RXW851532:RXW851533 SHS851532:SHS851533 SRO851532:SRO851533 TBK851532:TBK851533 TLG851532:TLG851533 TVC851532:TVC851533 UEY851532:UEY851533 UOU851532:UOU851533 UYQ851532:UYQ851533 VIM851532:VIM851533 VSI851532:VSI851533 WCE851532:WCE851533 WMA851532:WMA851533 WVW851532:WVW851533 O917068:O917069 JK917068:JK917069 TG917068:TG917069 ADC917068:ADC917069 AMY917068:AMY917069 AWU917068:AWU917069 BGQ917068:BGQ917069 BQM917068:BQM917069 CAI917068:CAI917069 CKE917068:CKE917069 CUA917068:CUA917069 DDW917068:DDW917069 DNS917068:DNS917069 DXO917068:DXO917069 EHK917068:EHK917069 ERG917068:ERG917069 FBC917068:FBC917069 FKY917068:FKY917069 FUU917068:FUU917069 GEQ917068:GEQ917069 GOM917068:GOM917069 GYI917068:GYI917069 HIE917068:HIE917069 HSA917068:HSA917069 IBW917068:IBW917069 ILS917068:ILS917069 IVO917068:IVO917069 JFK917068:JFK917069 JPG917068:JPG917069 JZC917068:JZC917069 KIY917068:KIY917069 KSU917068:KSU917069 LCQ917068:LCQ917069 LMM917068:LMM917069 LWI917068:LWI917069 MGE917068:MGE917069 MQA917068:MQA917069 MZW917068:MZW917069 NJS917068:NJS917069 NTO917068:NTO917069 ODK917068:ODK917069 ONG917068:ONG917069 OXC917068:OXC917069 PGY917068:PGY917069 PQU917068:PQU917069 QAQ917068:QAQ917069 QKM917068:QKM917069 QUI917068:QUI917069 REE917068:REE917069 ROA917068:ROA917069 RXW917068:RXW917069 SHS917068:SHS917069 SRO917068:SRO917069 TBK917068:TBK917069 TLG917068:TLG917069 TVC917068:TVC917069 UEY917068:UEY917069 UOU917068:UOU917069 UYQ917068:UYQ917069 VIM917068:VIM917069 VSI917068:VSI917069 WCE917068:WCE917069 WMA917068:WMA917069 WVW917068:WVW917069 O982604:O982605 JK982604:JK982605 TG982604:TG982605 ADC982604:ADC982605 AMY982604:AMY982605 AWU982604:AWU982605 BGQ982604:BGQ982605 BQM982604:BQM982605 CAI982604:CAI982605 CKE982604:CKE982605 CUA982604:CUA982605 DDW982604:DDW982605 DNS982604:DNS982605 DXO982604:DXO982605 EHK982604:EHK982605 ERG982604:ERG982605 FBC982604:FBC982605 FKY982604:FKY982605 FUU982604:FUU982605 GEQ982604:GEQ982605 GOM982604:GOM982605 GYI982604:GYI982605 HIE982604:HIE982605 HSA982604:HSA982605 IBW982604:IBW982605 ILS982604:ILS982605 IVO982604:IVO982605 JFK982604:JFK982605 JPG982604:JPG982605 JZC982604:JZC982605 KIY982604:KIY982605 KSU982604:KSU982605 LCQ982604:LCQ982605 LMM982604:LMM982605 LWI982604:LWI982605 MGE982604:MGE982605 MQA982604:MQA982605 MZW982604:MZW982605 NJS982604:NJS982605 NTO982604:NTO982605 ODK982604:ODK982605 ONG982604:ONG982605 OXC982604:OXC982605 PGY982604:PGY982605 PQU982604:PQU982605 QAQ982604:QAQ982605 QKM982604:QKM982605 QUI982604:QUI982605 REE982604:REE982605 ROA982604:ROA982605 RXW982604:RXW982605 SHS982604:SHS982605 SRO982604:SRO982605 TBK982604:TBK982605 TLG982604:TLG982605 TVC982604:TVC982605 UEY982604:UEY982605 UOU982604:UOU982605 UYQ982604:UYQ982605 VIM982604:VIM982605 VSI982604:VSI982605 WCE982604:WCE982605 WMA982604:WMA982605 WVW982604:WVW982605 P116 JL116 TH116 ADD116 AMZ116 AWV116 BGR116 BQN116 CAJ116 CKF116 CUB116 DDX116 DNT116 DXP116 EHL116 ERH116 FBD116 FKZ116 FUV116 GER116 GON116 GYJ116 HIF116 HSB116 IBX116 ILT116 IVP116 JFL116 JPH116 JZD116 KIZ116 KSV116 LCR116 LMN116 LWJ116 MGF116 MQB116 MZX116 NJT116 NTP116 ODL116 ONH116 OXD116 PGZ116 PQV116 QAR116 QKN116 QUJ116 REF116 ROB116 RXX116 SHT116 SRP116 TBL116 TLH116 TVD116 UEZ116 UOV116 UYR116 VIN116 VSJ116 WCF116 WMB116 WVX116 P65102 JL65102 TH65102 ADD65102 AMZ65102 AWV65102 BGR65102 BQN65102 CAJ65102 CKF65102 CUB65102 DDX65102 DNT65102 DXP65102 EHL65102 ERH65102 FBD65102 FKZ65102 FUV65102 GER65102 GON65102 GYJ65102 HIF65102 HSB65102 IBX65102 ILT65102 IVP65102 JFL65102 JPH65102 JZD65102 KIZ65102 KSV65102 LCR65102 LMN65102 LWJ65102 MGF65102 MQB65102 MZX65102 NJT65102 NTP65102 ODL65102 ONH65102 OXD65102 PGZ65102 PQV65102 QAR65102 QKN65102 QUJ65102 REF65102 ROB65102 RXX65102 SHT65102 SRP65102 TBL65102 TLH65102 TVD65102 UEZ65102 UOV65102 UYR65102 VIN65102 VSJ65102 WCF65102 WMB65102 WVX65102 P130638 JL130638 TH130638 ADD130638 AMZ130638 AWV130638 BGR130638 BQN130638 CAJ130638 CKF130638 CUB130638 DDX130638 DNT130638 DXP130638 EHL130638 ERH130638 FBD130638 FKZ130638 FUV130638 GER130638 GON130638 GYJ130638 HIF130638 HSB130638 IBX130638 ILT130638 IVP130638 JFL130638 JPH130638 JZD130638 KIZ130638 KSV130638 LCR130638 LMN130638 LWJ130638 MGF130638 MQB130638 MZX130638 NJT130638 NTP130638 ODL130638 ONH130638 OXD130638 PGZ130638 PQV130638 QAR130638 QKN130638 QUJ130638 REF130638 ROB130638 RXX130638 SHT130638 SRP130638 TBL130638 TLH130638 TVD130638 UEZ130638 UOV130638 UYR130638 VIN130638 VSJ130638 WCF130638 WMB130638 WVX130638 P196174 JL196174 TH196174 ADD196174 AMZ196174 AWV196174 BGR196174 BQN196174 CAJ196174 CKF196174 CUB196174 DDX196174 DNT196174 DXP196174 EHL196174 ERH196174 FBD196174 FKZ196174 FUV196174 GER196174 GON196174 GYJ196174 HIF196174 HSB196174 IBX196174 ILT196174 IVP196174 JFL196174 JPH196174 JZD196174 KIZ196174 KSV196174 LCR196174 LMN196174 LWJ196174 MGF196174 MQB196174 MZX196174 NJT196174 NTP196174 ODL196174 ONH196174 OXD196174 PGZ196174 PQV196174 QAR196174 QKN196174 QUJ196174 REF196174 ROB196174 RXX196174 SHT196174 SRP196174 TBL196174 TLH196174 TVD196174 UEZ196174 UOV196174 UYR196174 VIN196174 VSJ196174 WCF196174 WMB196174 WVX196174 P261710 JL261710 TH261710 ADD261710 AMZ261710 AWV261710 BGR261710 BQN261710 CAJ261710 CKF261710 CUB261710 DDX261710 DNT261710 DXP261710 EHL261710 ERH261710 FBD261710 FKZ261710 FUV261710 GER261710 GON261710 GYJ261710 HIF261710 HSB261710 IBX261710 ILT261710 IVP261710 JFL261710 JPH261710 JZD261710 KIZ261710 KSV261710 LCR261710 LMN261710 LWJ261710 MGF261710 MQB261710 MZX261710 NJT261710 NTP261710 ODL261710 ONH261710 OXD261710 PGZ261710 PQV261710 QAR261710 QKN261710 QUJ261710 REF261710 ROB261710 RXX261710 SHT261710 SRP261710 TBL261710 TLH261710 TVD261710 UEZ261710 UOV261710 UYR261710 VIN261710 VSJ261710 WCF261710 WMB261710 WVX261710 P327246 JL327246 TH327246 ADD327246 AMZ327246 AWV327246 BGR327246 BQN327246 CAJ327246 CKF327246 CUB327246 DDX327246 DNT327246 DXP327246 EHL327246 ERH327246 FBD327246 FKZ327246 FUV327246 GER327246 GON327246 GYJ327246 HIF327246 HSB327246 IBX327246 ILT327246 IVP327246 JFL327246 JPH327246 JZD327246 KIZ327246 KSV327246 LCR327246 LMN327246 LWJ327246 MGF327246 MQB327246 MZX327246 NJT327246 NTP327246 ODL327246 ONH327246 OXD327246 PGZ327246 PQV327246 QAR327246 QKN327246 QUJ327246 REF327246 ROB327246 RXX327246 SHT327246 SRP327246 TBL327246 TLH327246 TVD327246 UEZ327246 UOV327246 UYR327246 VIN327246 VSJ327246 WCF327246 WMB327246 WVX327246 P392782 JL392782 TH392782 ADD392782 AMZ392782 AWV392782 BGR392782 BQN392782 CAJ392782 CKF392782 CUB392782 DDX392782 DNT392782 DXP392782 EHL392782 ERH392782 FBD392782 FKZ392782 FUV392782 GER392782 GON392782 GYJ392782 HIF392782 HSB392782 IBX392782 ILT392782 IVP392782 JFL392782 JPH392782 JZD392782 KIZ392782 KSV392782 LCR392782 LMN392782 LWJ392782 MGF392782 MQB392782 MZX392782 NJT392782 NTP392782 ODL392782 ONH392782 OXD392782 PGZ392782 PQV392782 QAR392782 QKN392782 QUJ392782 REF392782 ROB392782 RXX392782 SHT392782 SRP392782 TBL392782 TLH392782 TVD392782 UEZ392782 UOV392782 UYR392782 VIN392782 VSJ392782 WCF392782 WMB392782 WVX392782 P458318 JL458318 TH458318 ADD458318 AMZ458318 AWV458318 BGR458318 BQN458318 CAJ458318 CKF458318 CUB458318 DDX458318 DNT458318 DXP458318 EHL458318 ERH458318 FBD458318 FKZ458318 FUV458318 GER458318 GON458318 GYJ458318 HIF458318 HSB458318 IBX458318 ILT458318 IVP458318 JFL458318 JPH458318 JZD458318 KIZ458318 KSV458318 LCR458318 LMN458318 LWJ458318 MGF458318 MQB458318 MZX458318 NJT458318 NTP458318 ODL458318 ONH458318 OXD458318 PGZ458318 PQV458318 QAR458318 QKN458318 QUJ458318 REF458318 ROB458318 RXX458318 SHT458318 SRP458318 TBL458318 TLH458318 TVD458318 UEZ458318 UOV458318 UYR458318 VIN458318 VSJ458318 WCF458318 WMB458318 WVX458318 P523854 JL523854 TH523854 ADD523854 AMZ523854 AWV523854 BGR523854 BQN523854 CAJ523854 CKF523854 CUB523854 DDX523854 DNT523854 DXP523854 EHL523854 ERH523854 FBD523854 FKZ523854 FUV523854 GER523854 GON523854 GYJ523854 HIF523854 HSB523854 IBX523854 ILT523854 IVP523854 JFL523854 JPH523854 JZD523854 KIZ523854 KSV523854 LCR523854 LMN523854 LWJ523854 MGF523854 MQB523854 MZX523854 NJT523854 NTP523854 ODL523854 ONH523854 OXD523854 PGZ523854 PQV523854 QAR523854 QKN523854 QUJ523854 REF523854 ROB523854 RXX523854 SHT523854 SRP523854 TBL523854 TLH523854 TVD523854 UEZ523854 UOV523854 UYR523854 VIN523854 VSJ523854 WCF523854 WMB523854 WVX523854 P589390 JL589390 TH589390 ADD589390 AMZ589390 AWV589390 BGR589390 BQN589390 CAJ589390 CKF589390 CUB589390 DDX589390 DNT589390 DXP589390 EHL589390 ERH589390 FBD589390 FKZ589390 FUV589390 GER589390 GON589390 GYJ589390 HIF589390 HSB589390 IBX589390 ILT589390 IVP589390 JFL589390 JPH589390 JZD589390 KIZ589390 KSV589390 LCR589390 LMN589390 LWJ589390 MGF589390 MQB589390 MZX589390 NJT589390 NTP589390 ODL589390 ONH589390 OXD589390 PGZ589390 PQV589390 QAR589390 QKN589390 QUJ589390 REF589390 ROB589390 RXX589390 SHT589390 SRP589390 TBL589390 TLH589390 TVD589390 UEZ589390 UOV589390 UYR589390 VIN589390 VSJ589390 WCF589390 WMB589390 WVX589390 P654926 JL654926 TH654926 ADD654926 AMZ654926 AWV654926 BGR654926 BQN654926 CAJ654926 CKF654926 CUB654926 DDX654926 DNT654926 DXP654926 EHL654926 ERH654926 FBD654926 FKZ654926 FUV654926 GER654926 GON654926 GYJ654926 HIF654926 HSB654926 IBX654926 ILT654926 IVP654926 JFL654926 JPH654926 JZD654926 KIZ654926 KSV654926 LCR654926 LMN654926 LWJ654926 MGF654926 MQB654926 MZX654926 NJT654926 NTP654926 ODL654926 ONH654926 OXD654926 PGZ654926 PQV654926 QAR654926 QKN654926 QUJ654926 REF654926 ROB654926 RXX654926 SHT654926 SRP654926 TBL654926 TLH654926 TVD654926 UEZ654926 UOV654926 UYR654926 VIN654926 VSJ654926 WCF654926 WMB654926 WVX654926 P720462 JL720462 TH720462 ADD720462 AMZ720462 AWV720462 BGR720462 BQN720462 CAJ720462 CKF720462 CUB720462 DDX720462 DNT720462 DXP720462 EHL720462 ERH720462 FBD720462 FKZ720462 FUV720462 GER720462 GON720462 GYJ720462 HIF720462 HSB720462 IBX720462 ILT720462 IVP720462 JFL720462 JPH720462 JZD720462 KIZ720462 KSV720462 LCR720462 LMN720462 LWJ720462 MGF720462 MQB720462 MZX720462 NJT720462 NTP720462 ODL720462 ONH720462 OXD720462 PGZ720462 PQV720462 QAR720462 QKN720462 QUJ720462 REF720462 ROB720462 RXX720462 SHT720462 SRP720462 TBL720462 TLH720462 TVD720462 UEZ720462 UOV720462 UYR720462 VIN720462 VSJ720462 WCF720462 WMB720462 WVX720462 P785998 JL785998 TH785998 ADD785998 AMZ785998 AWV785998 BGR785998 BQN785998 CAJ785998 CKF785998 CUB785998 DDX785998 DNT785998 DXP785998 EHL785998 ERH785998 FBD785998 FKZ785998 FUV785998 GER785998 GON785998 GYJ785998 HIF785998 HSB785998 IBX785998 ILT785998 IVP785998 JFL785998 JPH785998 JZD785998 KIZ785998 KSV785998 LCR785998 LMN785998 LWJ785998 MGF785998 MQB785998 MZX785998 NJT785998 NTP785998 ODL785998 ONH785998 OXD785998 PGZ785998 PQV785998 QAR785998 QKN785998 QUJ785998 REF785998 ROB785998 RXX785998 SHT785998 SRP785998 TBL785998 TLH785998 TVD785998 UEZ785998 UOV785998 UYR785998 VIN785998 VSJ785998 WCF785998 WMB785998 WVX785998 P851534 JL851534 TH851534 ADD851534 AMZ851534 AWV851534 BGR851534 BQN851534 CAJ851534 CKF851534 CUB851534 DDX851534 DNT851534 DXP851534 EHL851534 ERH851534 FBD851534 FKZ851534 FUV851534 GER851534 GON851534 GYJ851534 HIF851534 HSB851534 IBX851534 ILT851534 IVP851534 JFL851534 JPH851534 JZD851534 KIZ851534 KSV851534 LCR851534 LMN851534 LWJ851534 MGF851534 MQB851534 MZX851534 NJT851534 NTP851534 ODL851534 ONH851534 OXD851534 PGZ851534 PQV851534 QAR851534 QKN851534 QUJ851534 REF851534 ROB851534 RXX851534 SHT851534 SRP851534 TBL851534 TLH851534 TVD851534 UEZ851534 UOV851534 UYR851534 VIN851534 VSJ851534 WCF851534 WMB851534 WVX851534 P917070 JL917070 TH917070 ADD917070 AMZ917070 AWV917070 BGR917070 BQN917070 CAJ917070 CKF917070 CUB917070 DDX917070 DNT917070 DXP917070 EHL917070 ERH917070 FBD917070 FKZ917070 FUV917070 GER917070 GON917070 GYJ917070 HIF917070 HSB917070 IBX917070 ILT917070 IVP917070 JFL917070 JPH917070 JZD917070 KIZ917070 KSV917070 LCR917070 LMN917070 LWJ917070 MGF917070 MQB917070 MZX917070 NJT917070 NTP917070 ODL917070 ONH917070 OXD917070 PGZ917070 PQV917070 QAR917070 QKN917070 QUJ917070 REF917070 ROB917070 RXX917070 SHT917070 SRP917070 TBL917070 TLH917070 TVD917070 UEZ917070 UOV917070 UYR917070 VIN917070 VSJ917070 WCF917070 WMB917070 WVX917070 P982606 JL982606 TH982606 ADD982606 AMZ982606 AWV982606 BGR982606 BQN982606 CAJ982606 CKF982606 CUB982606 DDX982606 DNT982606 DXP982606 EHL982606 ERH982606 FBD982606 FKZ982606 FUV982606 GER982606 GON982606 GYJ982606 HIF982606 HSB982606 IBX982606 ILT982606 IVP982606 JFL982606 JPH982606 JZD982606 KIZ982606 KSV982606 LCR982606 LMN982606 LWJ982606 MGF982606 MQB982606 MZX982606 NJT982606 NTP982606 ODL982606 ONH982606 OXD982606 PGZ982606 PQV982606 QAR982606 QKN982606 QUJ982606 REF982606 ROB982606 RXX982606 SHT982606 SRP982606 TBL982606 TLH982606 TVD982606 UEZ982606 UOV982606 UYR982606 VIN982606 VSJ982606 WCF982606 WMB982606 WVX982606 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M65104 JI65104 TE65104 ADA65104 AMW65104 AWS65104 BGO65104 BQK65104 CAG65104 CKC65104 CTY65104 DDU65104 DNQ65104 DXM65104 EHI65104 ERE65104 FBA65104 FKW65104 FUS65104 GEO65104 GOK65104 GYG65104 HIC65104 HRY65104 IBU65104 ILQ65104 IVM65104 JFI65104 JPE65104 JZA65104 KIW65104 KSS65104 LCO65104 LMK65104 LWG65104 MGC65104 MPY65104 MZU65104 NJQ65104 NTM65104 ODI65104 ONE65104 OXA65104 PGW65104 PQS65104 QAO65104 QKK65104 QUG65104 REC65104 RNY65104 RXU65104 SHQ65104 SRM65104 TBI65104 TLE65104 TVA65104 UEW65104 UOS65104 UYO65104 VIK65104 VSG65104 WCC65104 WLY65104 WVU65104 M130640 JI130640 TE130640 ADA130640 AMW130640 AWS130640 BGO130640 BQK130640 CAG130640 CKC130640 CTY130640 DDU130640 DNQ130640 DXM130640 EHI130640 ERE130640 FBA130640 FKW130640 FUS130640 GEO130640 GOK130640 GYG130640 HIC130640 HRY130640 IBU130640 ILQ130640 IVM130640 JFI130640 JPE130640 JZA130640 KIW130640 KSS130640 LCO130640 LMK130640 LWG130640 MGC130640 MPY130640 MZU130640 NJQ130640 NTM130640 ODI130640 ONE130640 OXA130640 PGW130640 PQS130640 QAO130640 QKK130640 QUG130640 REC130640 RNY130640 RXU130640 SHQ130640 SRM130640 TBI130640 TLE130640 TVA130640 UEW130640 UOS130640 UYO130640 VIK130640 VSG130640 WCC130640 WLY130640 WVU130640 M196176 JI196176 TE196176 ADA196176 AMW196176 AWS196176 BGO196176 BQK196176 CAG196176 CKC196176 CTY196176 DDU196176 DNQ196176 DXM196176 EHI196176 ERE196176 FBA196176 FKW196176 FUS196176 GEO196176 GOK196176 GYG196176 HIC196176 HRY196176 IBU196176 ILQ196176 IVM196176 JFI196176 JPE196176 JZA196176 KIW196176 KSS196176 LCO196176 LMK196176 LWG196176 MGC196176 MPY196176 MZU196176 NJQ196176 NTM196176 ODI196176 ONE196176 OXA196176 PGW196176 PQS196176 QAO196176 QKK196176 QUG196176 REC196176 RNY196176 RXU196176 SHQ196176 SRM196176 TBI196176 TLE196176 TVA196176 UEW196176 UOS196176 UYO196176 VIK196176 VSG196176 WCC196176 WLY196176 WVU196176 M261712 JI261712 TE261712 ADA261712 AMW261712 AWS261712 BGO261712 BQK261712 CAG261712 CKC261712 CTY261712 DDU261712 DNQ261712 DXM261712 EHI261712 ERE261712 FBA261712 FKW261712 FUS261712 GEO261712 GOK261712 GYG261712 HIC261712 HRY261712 IBU261712 ILQ261712 IVM261712 JFI261712 JPE261712 JZA261712 KIW261712 KSS261712 LCO261712 LMK261712 LWG261712 MGC261712 MPY261712 MZU261712 NJQ261712 NTM261712 ODI261712 ONE261712 OXA261712 PGW261712 PQS261712 QAO261712 QKK261712 QUG261712 REC261712 RNY261712 RXU261712 SHQ261712 SRM261712 TBI261712 TLE261712 TVA261712 UEW261712 UOS261712 UYO261712 VIK261712 VSG261712 WCC261712 WLY261712 WVU261712 M327248 JI327248 TE327248 ADA327248 AMW327248 AWS327248 BGO327248 BQK327248 CAG327248 CKC327248 CTY327248 DDU327248 DNQ327248 DXM327248 EHI327248 ERE327248 FBA327248 FKW327248 FUS327248 GEO327248 GOK327248 GYG327248 HIC327248 HRY327248 IBU327248 ILQ327248 IVM327248 JFI327248 JPE327248 JZA327248 KIW327248 KSS327248 LCO327248 LMK327248 LWG327248 MGC327248 MPY327248 MZU327248 NJQ327248 NTM327248 ODI327248 ONE327248 OXA327248 PGW327248 PQS327248 QAO327248 QKK327248 QUG327248 REC327248 RNY327248 RXU327248 SHQ327248 SRM327248 TBI327248 TLE327248 TVA327248 UEW327248 UOS327248 UYO327248 VIK327248 VSG327248 WCC327248 WLY327248 WVU327248 M392784 JI392784 TE392784 ADA392784 AMW392784 AWS392784 BGO392784 BQK392784 CAG392784 CKC392784 CTY392784 DDU392784 DNQ392784 DXM392784 EHI392784 ERE392784 FBA392784 FKW392784 FUS392784 GEO392784 GOK392784 GYG392784 HIC392784 HRY392784 IBU392784 ILQ392784 IVM392784 JFI392784 JPE392784 JZA392784 KIW392784 KSS392784 LCO392784 LMK392784 LWG392784 MGC392784 MPY392784 MZU392784 NJQ392784 NTM392784 ODI392784 ONE392784 OXA392784 PGW392784 PQS392784 QAO392784 QKK392784 QUG392784 REC392784 RNY392784 RXU392784 SHQ392784 SRM392784 TBI392784 TLE392784 TVA392784 UEW392784 UOS392784 UYO392784 VIK392784 VSG392784 WCC392784 WLY392784 WVU392784 M458320 JI458320 TE458320 ADA458320 AMW458320 AWS458320 BGO458320 BQK458320 CAG458320 CKC458320 CTY458320 DDU458320 DNQ458320 DXM458320 EHI458320 ERE458320 FBA458320 FKW458320 FUS458320 GEO458320 GOK458320 GYG458320 HIC458320 HRY458320 IBU458320 ILQ458320 IVM458320 JFI458320 JPE458320 JZA458320 KIW458320 KSS458320 LCO458320 LMK458320 LWG458320 MGC458320 MPY458320 MZU458320 NJQ458320 NTM458320 ODI458320 ONE458320 OXA458320 PGW458320 PQS458320 QAO458320 QKK458320 QUG458320 REC458320 RNY458320 RXU458320 SHQ458320 SRM458320 TBI458320 TLE458320 TVA458320 UEW458320 UOS458320 UYO458320 VIK458320 VSG458320 WCC458320 WLY458320 WVU458320 M523856 JI523856 TE523856 ADA523856 AMW523856 AWS523856 BGO523856 BQK523856 CAG523856 CKC523856 CTY523856 DDU523856 DNQ523856 DXM523856 EHI523856 ERE523856 FBA523856 FKW523856 FUS523856 GEO523856 GOK523856 GYG523856 HIC523856 HRY523856 IBU523856 ILQ523856 IVM523856 JFI523856 JPE523856 JZA523856 KIW523856 KSS523856 LCO523856 LMK523856 LWG523856 MGC523856 MPY523856 MZU523856 NJQ523856 NTM523856 ODI523856 ONE523856 OXA523856 PGW523856 PQS523856 QAO523856 QKK523856 QUG523856 REC523856 RNY523856 RXU523856 SHQ523856 SRM523856 TBI523856 TLE523856 TVA523856 UEW523856 UOS523856 UYO523856 VIK523856 VSG523856 WCC523856 WLY523856 WVU523856 M589392 JI589392 TE589392 ADA589392 AMW589392 AWS589392 BGO589392 BQK589392 CAG589392 CKC589392 CTY589392 DDU589392 DNQ589392 DXM589392 EHI589392 ERE589392 FBA589392 FKW589392 FUS589392 GEO589392 GOK589392 GYG589392 HIC589392 HRY589392 IBU589392 ILQ589392 IVM589392 JFI589392 JPE589392 JZA589392 KIW589392 KSS589392 LCO589392 LMK589392 LWG589392 MGC589392 MPY589392 MZU589392 NJQ589392 NTM589392 ODI589392 ONE589392 OXA589392 PGW589392 PQS589392 QAO589392 QKK589392 QUG589392 REC589392 RNY589392 RXU589392 SHQ589392 SRM589392 TBI589392 TLE589392 TVA589392 UEW589392 UOS589392 UYO589392 VIK589392 VSG589392 WCC589392 WLY589392 WVU589392 M654928 JI654928 TE654928 ADA654928 AMW654928 AWS654928 BGO654928 BQK654928 CAG654928 CKC654928 CTY654928 DDU654928 DNQ654928 DXM654928 EHI654928 ERE654928 FBA654928 FKW654928 FUS654928 GEO654928 GOK654928 GYG654928 HIC654928 HRY654928 IBU654928 ILQ654928 IVM654928 JFI654928 JPE654928 JZA654928 KIW654928 KSS654928 LCO654928 LMK654928 LWG654928 MGC654928 MPY654928 MZU654928 NJQ654928 NTM654928 ODI654928 ONE654928 OXA654928 PGW654928 PQS654928 QAO654928 QKK654928 QUG654928 REC654928 RNY654928 RXU654928 SHQ654928 SRM654928 TBI654928 TLE654928 TVA654928 UEW654928 UOS654928 UYO654928 VIK654928 VSG654928 WCC654928 WLY654928 WVU654928 M720464 JI720464 TE720464 ADA720464 AMW720464 AWS720464 BGO720464 BQK720464 CAG720464 CKC720464 CTY720464 DDU720464 DNQ720464 DXM720464 EHI720464 ERE720464 FBA720464 FKW720464 FUS720464 GEO720464 GOK720464 GYG720464 HIC720464 HRY720464 IBU720464 ILQ720464 IVM720464 JFI720464 JPE720464 JZA720464 KIW720464 KSS720464 LCO720464 LMK720464 LWG720464 MGC720464 MPY720464 MZU720464 NJQ720464 NTM720464 ODI720464 ONE720464 OXA720464 PGW720464 PQS720464 QAO720464 QKK720464 QUG720464 REC720464 RNY720464 RXU720464 SHQ720464 SRM720464 TBI720464 TLE720464 TVA720464 UEW720464 UOS720464 UYO720464 VIK720464 VSG720464 WCC720464 WLY720464 WVU720464 M786000 JI786000 TE786000 ADA786000 AMW786000 AWS786000 BGO786000 BQK786000 CAG786000 CKC786000 CTY786000 DDU786000 DNQ786000 DXM786000 EHI786000 ERE786000 FBA786000 FKW786000 FUS786000 GEO786000 GOK786000 GYG786000 HIC786000 HRY786000 IBU786000 ILQ786000 IVM786000 JFI786000 JPE786000 JZA786000 KIW786000 KSS786000 LCO786000 LMK786000 LWG786000 MGC786000 MPY786000 MZU786000 NJQ786000 NTM786000 ODI786000 ONE786000 OXA786000 PGW786000 PQS786000 QAO786000 QKK786000 QUG786000 REC786000 RNY786000 RXU786000 SHQ786000 SRM786000 TBI786000 TLE786000 TVA786000 UEW786000 UOS786000 UYO786000 VIK786000 VSG786000 WCC786000 WLY786000 WVU786000 M851536 JI851536 TE851536 ADA851536 AMW851536 AWS851536 BGO851536 BQK851536 CAG851536 CKC851536 CTY851536 DDU851536 DNQ851536 DXM851536 EHI851536 ERE851536 FBA851536 FKW851536 FUS851536 GEO851536 GOK851536 GYG851536 HIC851536 HRY851536 IBU851536 ILQ851536 IVM851536 JFI851536 JPE851536 JZA851536 KIW851536 KSS851536 LCO851536 LMK851536 LWG851536 MGC851536 MPY851536 MZU851536 NJQ851536 NTM851536 ODI851536 ONE851536 OXA851536 PGW851536 PQS851536 QAO851536 QKK851536 QUG851536 REC851536 RNY851536 RXU851536 SHQ851536 SRM851536 TBI851536 TLE851536 TVA851536 UEW851536 UOS851536 UYO851536 VIK851536 VSG851536 WCC851536 WLY851536 WVU851536 M917072 JI917072 TE917072 ADA917072 AMW917072 AWS917072 BGO917072 BQK917072 CAG917072 CKC917072 CTY917072 DDU917072 DNQ917072 DXM917072 EHI917072 ERE917072 FBA917072 FKW917072 FUS917072 GEO917072 GOK917072 GYG917072 HIC917072 HRY917072 IBU917072 ILQ917072 IVM917072 JFI917072 JPE917072 JZA917072 KIW917072 KSS917072 LCO917072 LMK917072 LWG917072 MGC917072 MPY917072 MZU917072 NJQ917072 NTM917072 ODI917072 ONE917072 OXA917072 PGW917072 PQS917072 QAO917072 QKK917072 QUG917072 REC917072 RNY917072 RXU917072 SHQ917072 SRM917072 TBI917072 TLE917072 TVA917072 UEW917072 UOS917072 UYO917072 VIK917072 VSG917072 WCC917072 WLY917072 WVU917072 M982608 JI982608 TE982608 ADA982608 AMW982608 AWS982608 BGO982608 BQK982608 CAG982608 CKC982608 CTY982608 DDU982608 DNQ982608 DXM982608 EHI982608 ERE982608 FBA982608 FKW982608 FUS982608 GEO982608 GOK982608 GYG982608 HIC982608 HRY982608 IBU982608 ILQ982608 IVM982608 JFI982608 JPE982608 JZA982608 KIW982608 KSS982608 LCO982608 LMK982608 LWG982608 MGC982608 MPY982608 MZU982608 NJQ982608 NTM982608 ODI982608 ONE982608 OXA982608 PGW982608 PQS982608 QAO982608 QKK982608 QUG982608 REC982608 RNY982608 RXU982608 SHQ982608 SRM982608 TBI982608 TLE982608 TVA982608 UEW982608 UOS982608 UYO982608 VIK982608 VSG982608 WCC982608 WLY982608 WVU982608 R121 JN121 TJ121 ADF121 ANB121 AWX121 BGT121 BQP121 CAL121 CKH121 CUD121 DDZ121 DNV121 DXR121 EHN121 ERJ121 FBF121 FLB121 FUX121 GET121 GOP121 GYL121 HIH121 HSD121 IBZ121 ILV121 IVR121 JFN121 JPJ121 JZF121 KJB121 KSX121 LCT121 LMP121 LWL121 MGH121 MQD121 MZZ121 NJV121 NTR121 ODN121 ONJ121 OXF121 PHB121 PQX121 QAT121 QKP121 QUL121 REH121 ROD121 RXZ121 SHV121 SRR121 TBN121 TLJ121 TVF121 UFB121 UOX121 UYT121 VIP121 VSL121 WCH121 WMD121 WVZ121 R65107 JN65107 TJ65107 ADF65107 ANB65107 AWX65107 BGT65107 BQP65107 CAL65107 CKH65107 CUD65107 DDZ65107 DNV65107 DXR65107 EHN65107 ERJ65107 FBF65107 FLB65107 FUX65107 GET65107 GOP65107 GYL65107 HIH65107 HSD65107 IBZ65107 ILV65107 IVR65107 JFN65107 JPJ65107 JZF65107 KJB65107 KSX65107 LCT65107 LMP65107 LWL65107 MGH65107 MQD65107 MZZ65107 NJV65107 NTR65107 ODN65107 ONJ65107 OXF65107 PHB65107 PQX65107 QAT65107 QKP65107 QUL65107 REH65107 ROD65107 RXZ65107 SHV65107 SRR65107 TBN65107 TLJ65107 TVF65107 UFB65107 UOX65107 UYT65107 VIP65107 VSL65107 WCH65107 WMD65107 WVZ65107 R130643 JN130643 TJ130643 ADF130643 ANB130643 AWX130643 BGT130643 BQP130643 CAL130643 CKH130643 CUD130643 DDZ130643 DNV130643 DXR130643 EHN130643 ERJ130643 FBF130643 FLB130643 FUX130643 GET130643 GOP130643 GYL130643 HIH130643 HSD130643 IBZ130643 ILV130643 IVR130643 JFN130643 JPJ130643 JZF130643 KJB130643 KSX130643 LCT130643 LMP130643 LWL130643 MGH130643 MQD130643 MZZ130643 NJV130643 NTR130643 ODN130643 ONJ130643 OXF130643 PHB130643 PQX130643 QAT130643 QKP130643 QUL130643 REH130643 ROD130643 RXZ130643 SHV130643 SRR130643 TBN130643 TLJ130643 TVF130643 UFB130643 UOX130643 UYT130643 VIP130643 VSL130643 WCH130643 WMD130643 WVZ130643 R196179 JN196179 TJ196179 ADF196179 ANB196179 AWX196179 BGT196179 BQP196179 CAL196179 CKH196179 CUD196179 DDZ196179 DNV196179 DXR196179 EHN196179 ERJ196179 FBF196179 FLB196179 FUX196179 GET196179 GOP196179 GYL196179 HIH196179 HSD196179 IBZ196179 ILV196179 IVR196179 JFN196179 JPJ196179 JZF196179 KJB196179 KSX196179 LCT196179 LMP196179 LWL196179 MGH196179 MQD196179 MZZ196179 NJV196179 NTR196179 ODN196179 ONJ196179 OXF196179 PHB196179 PQX196179 QAT196179 QKP196179 QUL196179 REH196179 ROD196179 RXZ196179 SHV196179 SRR196179 TBN196179 TLJ196179 TVF196179 UFB196179 UOX196179 UYT196179 VIP196179 VSL196179 WCH196179 WMD196179 WVZ196179 R261715 JN261715 TJ261715 ADF261715 ANB261715 AWX261715 BGT261715 BQP261715 CAL261715 CKH261715 CUD261715 DDZ261715 DNV261715 DXR261715 EHN261715 ERJ261715 FBF261715 FLB261715 FUX261715 GET261715 GOP261715 GYL261715 HIH261715 HSD261715 IBZ261715 ILV261715 IVR261715 JFN261715 JPJ261715 JZF261715 KJB261715 KSX261715 LCT261715 LMP261715 LWL261715 MGH261715 MQD261715 MZZ261715 NJV261715 NTR261715 ODN261715 ONJ261715 OXF261715 PHB261715 PQX261715 QAT261715 QKP261715 QUL261715 REH261715 ROD261715 RXZ261715 SHV261715 SRR261715 TBN261715 TLJ261715 TVF261715 UFB261715 UOX261715 UYT261715 VIP261715 VSL261715 WCH261715 WMD261715 WVZ261715 R327251 JN327251 TJ327251 ADF327251 ANB327251 AWX327251 BGT327251 BQP327251 CAL327251 CKH327251 CUD327251 DDZ327251 DNV327251 DXR327251 EHN327251 ERJ327251 FBF327251 FLB327251 FUX327251 GET327251 GOP327251 GYL327251 HIH327251 HSD327251 IBZ327251 ILV327251 IVR327251 JFN327251 JPJ327251 JZF327251 KJB327251 KSX327251 LCT327251 LMP327251 LWL327251 MGH327251 MQD327251 MZZ327251 NJV327251 NTR327251 ODN327251 ONJ327251 OXF327251 PHB327251 PQX327251 QAT327251 QKP327251 QUL327251 REH327251 ROD327251 RXZ327251 SHV327251 SRR327251 TBN327251 TLJ327251 TVF327251 UFB327251 UOX327251 UYT327251 VIP327251 VSL327251 WCH327251 WMD327251 WVZ327251 R392787 JN392787 TJ392787 ADF392787 ANB392787 AWX392787 BGT392787 BQP392787 CAL392787 CKH392787 CUD392787 DDZ392787 DNV392787 DXR392787 EHN392787 ERJ392787 FBF392787 FLB392787 FUX392787 GET392787 GOP392787 GYL392787 HIH392787 HSD392787 IBZ392787 ILV392787 IVR392787 JFN392787 JPJ392787 JZF392787 KJB392787 KSX392787 LCT392787 LMP392787 LWL392787 MGH392787 MQD392787 MZZ392787 NJV392787 NTR392787 ODN392787 ONJ392787 OXF392787 PHB392787 PQX392787 QAT392787 QKP392787 QUL392787 REH392787 ROD392787 RXZ392787 SHV392787 SRR392787 TBN392787 TLJ392787 TVF392787 UFB392787 UOX392787 UYT392787 VIP392787 VSL392787 WCH392787 WMD392787 WVZ392787 R458323 JN458323 TJ458323 ADF458323 ANB458323 AWX458323 BGT458323 BQP458323 CAL458323 CKH458323 CUD458323 DDZ458323 DNV458323 DXR458323 EHN458323 ERJ458323 FBF458323 FLB458323 FUX458323 GET458323 GOP458323 GYL458323 HIH458323 HSD458323 IBZ458323 ILV458323 IVR458323 JFN458323 JPJ458323 JZF458323 KJB458323 KSX458323 LCT458323 LMP458323 LWL458323 MGH458323 MQD458323 MZZ458323 NJV458323 NTR458323 ODN458323 ONJ458323 OXF458323 PHB458323 PQX458323 QAT458323 QKP458323 QUL458323 REH458323 ROD458323 RXZ458323 SHV458323 SRR458323 TBN458323 TLJ458323 TVF458323 UFB458323 UOX458323 UYT458323 VIP458323 VSL458323 WCH458323 WMD458323 WVZ458323 R523859 JN523859 TJ523859 ADF523859 ANB523859 AWX523859 BGT523859 BQP523859 CAL523859 CKH523859 CUD523859 DDZ523859 DNV523859 DXR523859 EHN523859 ERJ523859 FBF523859 FLB523859 FUX523859 GET523859 GOP523859 GYL523859 HIH523859 HSD523859 IBZ523859 ILV523859 IVR523859 JFN523859 JPJ523859 JZF523859 KJB523859 KSX523859 LCT523859 LMP523859 LWL523859 MGH523859 MQD523859 MZZ523859 NJV523859 NTR523859 ODN523859 ONJ523859 OXF523859 PHB523859 PQX523859 QAT523859 QKP523859 QUL523859 REH523859 ROD523859 RXZ523859 SHV523859 SRR523859 TBN523859 TLJ523859 TVF523859 UFB523859 UOX523859 UYT523859 VIP523859 VSL523859 WCH523859 WMD523859 WVZ523859 R589395 JN589395 TJ589395 ADF589395 ANB589395 AWX589395 BGT589395 BQP589395 CAL589395 CKH589395 CUD589395 DDZ589395 DNV589395 DXR589395 EHN589395 ERJ589395 FBF589395 FLB589395 FUX589395 GET589395 GOP589395 GYL589395 HIH589395 HSD589395 IBZ589395 ILV589395 IVR589395 JFN589395 JPJ589395 JZF589395 KJB589395 KSX589395 LCT589395 LMP589395 LWL589395 MGH589395 MQD589395 MZZ589395 NJV589395 NTR589395 ODN589395 ONJ589395 OXF589395 PHB589395 PQX589395 QAT589395 QKP589395 QUL589395 REH589395 ROD589395 RXZ589395 SHV589395 SRR589395 TBN589395 TLJ589395 TVF589395 UFB589395 UOX589395 UYT589395 VIP589395 VSL589395 WCH589395 WMD589395 WVZ589395 R654931 JN654931 TJ654931 ADF654931 ANB654931 AWX654931 BGT654931 BQP654931 CAL654931 CKH654931 CUD654931 DDZ654931 DNV654931 DXR654931 EHN654931 ERJ654931 FBF654931 FLB654931 FUX654931 GET654931 GOP654931 GYL654931 HIH654931 HSD654931 IBZ654931 ILV654931 IVR654931 JFN654931 JPJ654931 JZF654931 KJB654931 KSX654931 LCT654931 LMP654931 LWL654931 MGH654931 MQD654931 MZZ654931 NJV654931 NTR654931 ODN654931 ONJ654931 OXF654931 PHB654931 PQX654931 QAT654931 QKP654931 QUL654931 REH654931 ROD654931 RXZ654931 SHV654931 SRR654931 TBN654931 TLJ654931 TVF654931 UFB654931 UOX654931 UYT654931 VIP654931 VSL654931 WCH654931 WMD654931 WVZ654931 R720467 JN720467 TJ720467 ADF720467 ANB720467 AWX720467 BGT720467 BQP720467 CAL720467 CKH720467 CUD720467 DDZ720467 DNV720467 DXR720467 EHN720467 ERJ720467 FBF720467 FLB720467 FUX720467 GET720467 GOP720467 GYL720467 HIH720467 HSD720467 IBZ720467 ILV720467 IVR720467 JFN720467 JPJ720467 JZF720467 KJB720467 KSX720467 LCT720467 LMP720467 LWL720467 MGH720467 MQD720467 MZZ720467 NJV720467 NTR720467 ODN720467 ONJ720467 OXF720467 PHB720467 PQX720467 QAT720467 QKP720467 QUL720467 REH720467 ROD720467 RXZ720467 SHV720467 SRR720467 TBN720467 TLJ720467 TVF720467 UFB720467 UOX720467 UYT720467 VIP720467 VSL720467 WCH720467 WMD720467 WVZ720467 R786003 JN786003 TJ786003 ADF786003 ANB786003 AWX786003 BGT786003 BQP786003 CAL786003 CKH786003 CUD786003 DDZ786003 DNV786003 DXR786003 EHN786003 ERJ786003 FBF786003 FLB786003 FUX786003 GET786003 GOP786003 GYL786003 HIH786003 HSD786003 IBZ786003 ILV786003 IVR786003 JFN786003 JPJ786003 JZF786003 KJB786003 KSX786003 LCT786003 LMP786003 LWL786003 MGH786003 MQD786003 MZZ786003 NJV786003 NTR786003 ODN786003 ONJ786003 OXF786003 PHB786003 PQX786003 QAT786003 QKP786003 QUL786003 REH786003 ROD786003 RXZ786003 SHV786003 SRR786003 TBN786003 TLJ786003 TVF786003 UFB786003 UOX786003 UYT786003 VIP786003 VSL786003 WCH786003 WMD786003 WVZ786003 R851539 JN851539 TJ851539 ADF851539 ANB851539 AWX851539 BGT851539 BQP851539 CAL851539 CKH851539 CUD851539 DDZ851539 DNV851539 DXR851539 EHN851539 ERJ851539 FBF851539 FLB851539 FUX851539 GET851539 GOP851539 GYL851539 HIH851539 HSD851539 IBZ851539 ILV851539 IVR851539 JFN851539 JPJ851539 JZF851539 KJB851539 KSX851539 LCT851539 LMP851539 LWL851539 MGH851539 MQD851539 MZZ851539 NJV851539 NTR851539 ODN851539 ONJ851539 OXF851539 PHB851539 PQX851539 QAT851539 QKP851539 QUL851539 REH851539 ROD851539 RXZ851539 SHV851539 SRR851539 TBN851539 TLJ851539 TVF851539 UFB851539 UOX851539 UYT851539 VIP851539 VSL851539 WCH851539 WMD851539 WVZ851539 R917075 JN917075 TJ917075 ADF917075 ANB917075 AWX917075 BGT917075 BQP917075 CAL917075 CKH917075 CUD917075 DDZ917075 DNV917075 DXR917075 EHN917075 ERJ917075 FBF917075 FLB917075 FUX917075 GET917075 GOP917075 GYL917075 HIH917075 HSD917075 IBZ917075 ILV917075 IVR917075 JFN917075 JPJ917075 JZF917075 KJB917075 KSX917075 LCT917075 LMP917075 LWL917075 MGH917075 MQD917075 MZZ917075 NJV917075 NTR917075 ODN917075 ONJ917075 OXF917075 PHB917075 PQX917075 QAT917075 QKP917075 QUL917075 REH917075 ROD917075 RXZ917075 SHV917075 SRR917075 TBN917075 TLJ917075 TVF917075 UFB917075 UOX917075 UYT917075 VIP917075 VSL917075 WCH917075 WMD917075 WVZ917075 R982611 JN982611 TJ982611 ADF982611 ANB982611 AWX982611 BGT982611 BQP982611 CAL982611 CKH982611 CUD982611 DDZ982611 DNV982611 DXR982611 EHN982611 ERJ982611 FBF982611 FLB982611 FUX982611 GET982611 GOP982611 GYL982611 HIH982611 HSD982611 IBZ982611 ILV982611 IVR982611 JFN982611 JPJ982611 JZF982611 KJB982611 KSX982611 LCT982611 LMP982611 LWL982611 MGH982611 MQD982611 MZZ982611 NJV982611 NTR982611 ODN982611 ONJ982611 OXF982611 PHB982611 PQX982611 QAT982611 QKP982611 QUL982611 REH982611 ROD982611 RXZ982611 SHV982611 SRR982611 TBN982611 TLJ982611 TVF982611 UFB982611 UOX982611 UYT982611 VIP982611 VSL982611 WCH982611 WMD982611 WVZ982611 O120:O121 JK120:JK121 TG120:TG121 ADC120:ADC121 AMY120:AMY121 AWU120:AWU121 BGQ120:BGQ121 BQM120:BQM121 CAI120:CAI121 CKE120:CKE121 CUA120:CUA121 DDW120:DDW121 DNS120:DNS121 DXO120:DXO121 EHK120:EHK121 ERG120:ERG121 FBC120:FBC121 FKY120:FKY121 FUU120:FUU121 GEQ120:GEQ121 GOM120:GOM121 GYI120:GYI121 HIE120:HIE121 HSA120:HSA121 IBW120:IBW121 ILS120:ILS121 IVO120:IVO121 JFK120:JFK121 JPG120:JPG121 JZC120:JZC121 KIY120:KIY121 KSU120:KSU121 LCQ120:LCQ121 LMM120:LMM121 LWI120:LWI121 MGE120:MGE121 MQA120:MQA121 MZW120:MZW121 NJS120:NJS121 NTO120:NTO121 ODK120:ODK121 ONG120:ONG121 OXC120:OXC121 PGY120:PGY121 PQU120:PQU121 QAQ120:QAQ121 QKM120:QKM121 QUI120:QUI121 REE120:REE121 ROA120:ROA121 RXW120:RXW121 SHS120:SHS121 SRO120:SRO121 TBK120:TBK121 TLG120:TLG121 TVC120:TVC121 UEY120:UEY121 UOU120:UOU121 UYQ120:UYQ121 VIM120:VIM121 VSI120:VSI121 WCE120:WCE121 WMA120:WMA121 WVW120:WVW121 O65106:O65107 JK65106:JK65107 TG65106:TG65107 ADC65106:ADC65107 AMY65106:AMY65107 AWU65106:AWU65107 BGQ65106:BGQ65107 BQM65106:BQM65107 CAI65106:CAI65107 CKE65106:CKE65107 CUA65106:CUA65107 DDW65106:DDW65107 DNS65106:DNS65107 DXO65106:DXO65107 EHK65106:EHK65107 ERG65106:ERG65107 FBC65106:FBC65107 FKY65106:FKY65107 FUU65106:FUU65107 GEQ65106:GEQ65107 GOM65106:GOM65107 GYI65106:GYI65107 HIE65106:HIE65107 HSA65106:HSA65107 IBW65106:IBW65107 ILS65106:ILS65107 IVO65106:IVO65107 JFK65106:JFK65107 JPG65106:JPG65107 JZC65106:JZC65107 KIY65106:KIY65107 KSU65106:KSU65107 LCQ65106:LCQ65107 LMM65106:LMM65107 LWI65106:LWI65107 MGE65106:MGE65107 MQA65106:MQA65107 MZW65106:MZW65107 NJS65106:NJS65107 NTO65106:NTO65107 ODK65106:ODK65107 ONG65106:ONG65107 OXC65106:OXC65107 PGY65106:PGY65107 PQU65106:PQU65107 QAQ65106:QAQ65107 QKM65106:QKM65107 QUI65106:QUI65107 REE65106:REE65107 ROA65106:ROA65107 RXW65106:RXW65107 SHS65106:SHS65107 SRO65106:SRO65107 TBK65106:TBK65107 TLG65106:TLG65107 TVC65106:TVC65107 UEY65106:UEY65107 UOU65106:UOU65107 UYQ65106:UYQ65107 VIM65106:VIM65107 VSI65106:VSI65107 WCE65106:WCE65107 WMA65106:WMA65107 WVW65106:WVW65107 O130642:O130643 JK130642:JK130643 TG130642:TG130643 ADC130642:ADC130643 AMY130642:AMY130643 AWU130642:AWU130643 BGQ130642:BGQ130643 BQM130642:BQM130643 CAI130642:CAI130643 CKE130642:CKE130643 CUA130642:CUA130643 DDW130642:DDW130643 DNS130642:DNS130643 DXO130642:DXO130643 EHK130642:EHK130643 ERG130642:ERG130643 FBC130642:FBC130643 FKY130642:FKY130643 FUU130642:FUU130643 GEQ130642:GEQ130643 GOM130642:GOM130643 GYI130642:GYI130643 HIE130642:HIE130643 HSA130642:HSA130643 IBW130642:IBW130643 ILS130642:ILS130643 IVO130642:IVO130643 JFK130642:JFK130643 JPG130642:JPG130643 JZC130642:JZC130643 KIY130642:KIY130643 KSU130642:KSU130643 LCQ130642:LCQ130643 LMM130642:LMM130643 LWI130642:LWI130643 MGE130642:MGE130643 MQA130642:MQA130643 MZW130642:MZW130643 NJS130642:NJS130643 NTO130642:NTO130643 ODK130642:ODK130643 ONG130642:ONG130643 OXC130642:OXC130643 PGY130642:PGY130643 PQU130642:PQU130643 QAQ130642:QAQ130643 QKM130642:QKM130643 QUI130642:QUI130643 REE130642:REE130643 ROA130642:ROA130643 RXW130642:RXW130643 SHS130642:SHS130643 SRO130642:SRO130643 TBK130642:TBK130643 TLG130642:TLG130643 TVC130642:TVC130643 UEY130642:UEY130643 UOU130642:UOU130643 UYQ130642:UYQ130643 VIM130642:VIM130643 VSI130642:VSI130643 WCE130642:WCE130643 WMA130642:WMA130643 WVW130642:WVW130643 O196178:O196179 JK196178:JK196179 TG196178:TG196179 ADC196178:ADC196179 AMY196178:AMY196179 AWU196178:AWU196179 BGQ196178:BGQ196179 BQM196178:BQM196179 CAI196178:CAI196179 CKE196178:CKE196179 CUA196178:CUA196179 DDW196178:DDW196179 DNS196178:DNS196179 DXO196178:DXO196179 EHK196178:EHK196179 ERG196178:ERG196179 FBC196178:FBC196179 FKY196178:FKY196179 FUU196178:FUU196179 GEQ196178:GEQ196179 GOM196178:GOM196179 GYI196178:GYI196179 HIE196178:HIE196179 HSA196178:HSA196179 IBW196178:IBW196179 ILS196178:ILS196179 IVO196178:IVO196179 JFK196178:JFK196179 JPG196178:JPG196179 JZC196178:JZC196179 KIY196178:KIY196179 KSU196178:KSU196179 LCQ196178:LCQ196179 LMM196178:LMM196179 LWI196178:LWI196179 MGE196178:MGE196179 MQA196178:MQA196179 MZW196178:MZW196179 NJS196178:NJS196179 NTO196178:NTO196179 ODK196178:ODK196179 ONG196178:ONG196179 OXC196178:OXC196179 PGY196178:PGY196179 PQU196178:PQU196179 QAQ196178:QAQ196179 QKM196178:QKM196179 QUI196178:QUI196179 REE196178:REE196179 ROA196178:ROA196179 RXW196178:RXW196179 SHS196178:SHS196179 SRO196178:SRO196179 TBK196178:TBK196179 TLG196178:TLG196179 TVC196178:TVC196179 UEY196178:UEY196179 UOU196178:UOU196179 UYQ196178:UYQ196179 VIM196178:VIM196179 VSI196178:VSI196179 WCE196178:WCE196179 WMA196178:WMA196179 WVW196178:WVW196179 O261714:O261715 JK261714:JK261715 TG261714:TG261715 ADC261714:ADC261715 AMY261714:AMY261715 AWU261714:AWU261715 BGQ261714:BGQ261715 BQM261714:BQM261715 CAI261714:CAI261715 CKE261714:CKE261715 CUA261714:CUA261715 DDW261714:DDW261715 DNS261714:DNS261715 DXO261714:DXO261715 EHK261714:EHK261715 ERG261714:ERG261715 FBC261714:FBC261715 FKY261714:FKY261715 FUU261714:FUU261715 GEQ261714:GEQ261715 GOM261714:GOM261715 GYI261714:GYI261715 HIE261714:HIE261715 HSA261714:HSA261715 IBW261714:IBW261715 ILS261714:ILS261715 IVO261714:IVO261715 JFK261714:JFK261715 JPG261714:JPG261715 JZC261714:JZC261715 KIY261714:KIY261715 KSU261714:KSU261715 LCQ261714:LCQ261715 LMM261714:LMM261715 LWI261714:LWI261715 MGE261714:MGE261715 MQA261714:MQA261715 MZW261714:MZW261715 NJS261714:NJS261715 NTO261714:NTO261715 ODK261714:ODK261715 ONG261714:ONG261715 OXC261714:OXC261715 PGY261714:PGY261715 PQU261714:PQU261715 QAQ261714:QAQ261715 QKM261714:QKM261715 QUI261714:QUI261715 REE261714:REE261715 ROA261714:ROA261715 RXW261714:RXW261715 SHS261714:SHS261715 SRO261714:SRO261715 TBK261714:TBK261715 TLG261714:TLG261715 TVC261714:TVC261715 UEY261714:UEY261715 UOU261714:UOU261715 UYQ261714:UYQ261715 VIM261714:VIM261715 VSI261714:VSI261715 WCE261714:WCE261715 WMA261714:WMA261715 WVW261714:WVW261715 O327250:O327251 JK327250:JK327251 TG327250:TG327251 ADC327250:ADC327251 AMY327250:AMY327251 AWU327250:AWU327251 BGQ327250:BGQ327251 BQM327250:BQM327251 CAI327250:CAI327251 CKE327250:CKE327251 CUA327250:CUA327251 DDW327250:DDW327251 DNS327250:DNS327251 DXO327250:DXO327251 EHK327250:EHK327251 ERG327250:ERG327251 FBC327250:FBC327251 FKY327250:FKY327251 FUU327250:FUU327251 GEQ327250:GEQ327251 GOM327250:GOM327251 GYI327250:GYI327251 HIE327250:HIE327251 HSA327250:HSA327251 IBW327250:IBW327251 ILS327250:ILS327251 IVO327250:IVO327251 JFK327250:JFK327251 JPG327250:JPG327251 JZC327250:JZC327251 KIY327250:KIY327251 KSU327250:KSU327251 LCQ327250:LCQ327251 LMM327250:LMM327251 LWI327250:LWI327251 MGE327250:MGE327251 MQA327250:MQA327251 MZW327250:MZW327251 NJS327250:NJS327251 NTO327250:NTO327251 ODK327250:ODK327251 ONG327250:ONG327251 OXC327250:OXC327251 PGY327250:PGY327251 PQU327250:PQU327251 QAQ327250:QAQ327251 QKM327250:QKM327251 QUI327250:QUI327251 REE327250:REE327251 ROA327250:ROA327251 RXW327250:RXW327251 SHS327250:SHS327251 SRO327250:SRO327251 TBK327250:TBK327251 TLG327250:TLG327251 TVC327250:TVC327251 UEY327250:UEY327251 UOU327250:UOU327251 UYQ327250:UYQ327251 VIM327250:VIM327251 VSI327250:VSI327251 WCE327250:WCE327251 WMA327250:WMA327251 WVW327250:WVW327251 O392786:O392787 JK392786:JK392787 TG392786:TG392787 ADC392786:ADC392787 AMY392786:AMY392787 AWU392786:AWU392787 BGQ392786:BGQ392787 BQM392786:BQM392787 CAI392786:CAI392787 CKE392786:CKE392787 CUA392786:CUA392787 DDW392786:DDW392787 DNS392786:DNS392787 DXO392786:DXO392787 EHK392786:EHK392787 ERG392786:ERG392787 FBC392786:FBC392787 FKY392786:FKY392787 FUU392786:FUU392787 GEQ392786:GEQ392787 GOM392786:GOM392787 GYI392786:GYI392787 HIE392786:HIE392787 HSA392786:HSA392787 IBW392786:IBW392787 ILS392786:ILS392787 IVO392786:IVO392787 JFK392786:JFK392787 JPG392786:JPG392787 JZC392786:JZC392787 KIY392786:KIY392787 KSU392786:KSU392787 LCQ392786:LCQ392787 LMM392786:LMM392787 LWI392786:LWI392787 MGE392786:MGE392787 MQA392786:MQA392787 MZW392786:MZW392787 NJS392786:NJS392787 NTO392786:NTO392787 ODK392786:ODK392787 ONG392786:ONG392787 OXC392786:OXC392787 PGY392786:PGY392787 PQU392786:PQU392787 QAQ392786:QAQ392787 QKM392786:QKM392787 QUI392786:QUI392787 REE392786:REE392787 ROA392786:ROA392787 RXW392786:RXW392787 SHS392786:SHS392787 SRO392786:SRO392787 TBK392786:TBK392787 TLG392786:TLG392787 TVC392786:TVC392787 UEY392786:UEY392787 UOU392786:UOU392787 UYQ392786:UYQ392787 VIM392786:VIM392787 VSI392786:VSI392787 WCE392786:WCE392787 WMA392786:WMA392787 WVW392786:WVW392787 O458322:O458323 JK458322:JK458323 TG458322:TG458323 ADC458322:ADC458323 AMY458322:AMY458323 AWU458322:AWU458323 BGQ458322:BGQ458323 BQM458322:BQM458323 CAI458322:CAI458323 CKE458322:CKE458323 CUA458322:CUA458323 DDW458322:DDW458323 DNS458322:DNS458323 DXO458322:DXO458323 EHK458322:EHK458323 ERG458322:ERG458323 FBC458322:FBC458323 FKY458322:FKY458323 FUU458322:FUU458323 GEQ458322:GEQ458323 GOM458322:GOM458323 GYI458322:GYI458323 HIE458322:HIE458323 HSA458322:HSA458323 IBW458322:IBW458323 ILS458322:ILS458323 IVO458322:IVO458323 JFK458322:JFK458323 JPG458322:JPG458323 JZC458322:JZC458323 KIY458322:KIY458323 KSU458322:KSU458323 LCQ458322:LCQ458323 LMM458322:LMM458323 LWI458322:LWI458323 MGE458322:MGE458323 MQA458322:MQA458323 MZW458322:MZW458323 NJS458322:NJS458323 NTO458322:NTO458323 ODK458322:ODK458323 ONG458322:ONG458323 OXC458322:OXC458323 PGY458322:PGY458323 PQU458322:PQU458323 QAQ458322:QAQ458323 QKM458322:QKM458323 QUI458322:QUI458323 REE458322:REE458323 ROA458322:ROA458323 RXW458322:RXW458323 SHS458322:SHS458323 SRO458322:SRO458323 TBK458322:TBK458323 TLG458322:TLG458323 TVC458322:TVC458323 UEY458322:UEY458323 UOU458322:UOU458323 UYQ458322:UYQ458323 VIM458322:VIM458323 VSI458322:VSI458323 WCE458322:WCE458323 WMA458322:WMA458323 WVW458322:WVW458323 O523858:O523859 JK523858:JK523859 TG523858:TG523859 ADC523858:ADC523859 AMY523858:AMY523859 AWU523858:AWU523859 BGQ523858:BGQ523859 BQM523858:BQM523859 CAI523858:CAI523859 CKE523858:CKE523859 CUA523858:CUA523859 DDW523858:DDW523859 DNS523858:DNS523859 DXO523858:DXO523859 EHK523858:EHK523859 ERG523858:ERG523859 FBC523858:FBC523859 FKY523858:FKY523859 FUU523858:FUU523859 GEQ523858:GEQ523859 GOM523858:GOM523859 GYI523858:GYI523859 HIE523858:HIE523859 HSA523858:HSA523859 IBW523858:IBW523859 ILS523858:ILS523859 IVO523858:IVO523859 JFK523858:JFK523859 JPG523858:JPG523859 JZC523858:JZC523859 KIY523858:KIY523859 KSU523858:KSU523859 LCQ523858:LCQ523859 LMM523858:LMM523859 LWI523858:LWI523859 MGE523858:MGE523859 MQA523858:MQA523859 MZW523858:MZW523859 NJS523858:NJS523859 NTO523858:NTO523859 ODK523858:ODK523859 ONG523858:ONG523859 OXC523858:OXC523859 PGY523858:PGY523859 PQU523858:PQU523859 QAQ523858:QAQ523859 QKM523858:QKM523859 QUI523858:QUI523859 REE523858:REE523859 ROA523858:ROA523859 RXW523858:RXW523859 SHS523858:SHS523859 SRO523858:SRO523859 TBK523858:TBK523859 TLG523858:TLG523859 TVC523858:TVC523859 UEY523858:UEY523859 UOU523858:UOU523859 UYQ523858:UYQ523859 VIM523858:VIM523859 VSI523858:VSI523859 WCE523858:WCE523859 WMA523858:WMA523859 WVW523858:WVW523859 O589394:O589395 JK589394:JK589395 TG589394:TG589395 ADC589394:ADC589395 AMY589394:AMY589395 AWU589394:AWU589395 BGQ589394:BGQ589395 BQM589394:BQM589395 CAI589394:CAI589395 CKE589394:CKE589395 CUA589394:CUA589395 DDW589394:DDW589395 DNS589394:DNS589395 DXO589394:DXO589395 EHK589394:EHK589395 ERG589394:ERG589395 FBC589394:FBC589395 FKY589394:FKY589395 FUU589394:FUU589395 GEQ589394:GEQ589395 GOM589394:GOM589395 GYI589394:GYI589395 HIE589394:HIE589395 HSA589394:HSA589395 IBW589394:IBW589395 ILS589394:ILS589395 IVO589394:IVO589395 JFK589394:JFK589395 JPG589394:JPG589395 JZC589394:JZC589395 KIY589394:KIY589395 KSU589394:KSU589395 LCQ589394:LCQ589395 LMM589394:LMM589395 LWI589394:LWI589395 MGE589394:MGE589395 MQA589394:MQA589395 MZW589394:MZW589395 NJS589394:NJS589395 NTO589394:NTO589395 ODK589394:ODK589395 ONG589394:ONG589395 OXC589394:OXC589395 PGY589394:PGY589395 PQU589394:PQU589395 QAQ589394:QAQ589395 QKM589394:QKM589395 QUI589394:QUI589395 REE589394:REE589395 ROA589394:ROA589395 RXW589394:RXW589395 SHS589394:SHS589395 SRO589394:SRO589395 TBK589394:TBK589395 TLG589394:TLG589395 TVC589394:TVC589395 UEY589394:UEY589395 UOU589394:UOU589395 UYQ589394:UYQ589395 VIM589394:VIM589395 VSI589394:VSI589395 WCE589394:WCE589395 WMA589394:WMA589395 WVW589394:WVW589395 O654930:O654931 JK654930:JK654931 TG654930:TG654931 ADC654930:ADC654931 AMY654930:AMY654931 AWU654930:AWU654931 BGQ654930:BGQ654931 BQM654930:BQM654931 CAI654930:CAI654931 CKE654930:CKE654931 CUA654930:CUA654931 DDW654930:DDW654931 DNS654930:DNS654931 DXO654930:DXO654931 EHK654930:EHK654931 ERG654930:ERG654931 FBC654930:FBC654931 FKY654930:FKY654931 FUU654930:FUU654931 GEQ654930:GEQ654931 GOM654930:GOM654931 GYI654930:GYI654931 HIE654930:HIE654931 HSA654930:HSA654931 IBW654930:IBW654931 ILS654930:ILS654931 IVO654930:IVO654931 JFK654930:JFK654931 JPG654930:JPG654931 JZC654930:JZC654931 KIY654930:KIY654931 KSU654930:KSU654931 LCQ654930:LCQ654931 LMM654930:LMM654931 LWI654930:LWI654931 MGE654930:MGE654931 MQA654930:MQA654931 MZW654930:MZW654931 NJS654930:NJS654931 NTO654930:NTO654931 ODK654930:ODK654931 ONG654930:ONG654931 OXC654930:OXC654931 PGY654930:PGY654931 PQU654930:PQU654931 QAQ654930:QAQ654931 QKM654930:QKM654931 QUI654930:QUI654931 REE654930:REE654931 ROA654930:ROA654931 RXW654930:RXW654931 SHS654930:SHS654931 SRO654930:SRO654931 TBK654930:TBK654931 TLG654930:TLG654931 TVC654930:TVC654931 UEY654930:UEY654931 UOU654930:UOU654931 UYQ654930:UYQ654931 VIM654930:VIM654931 VSI654930:VSI654931 WCE654930:WCE654931 WMA654930:WMA654931 WVW654930:WVW654931 O720466:O720467 JK720466:JK720467 TG720466:TG720467 ADC720466:ADC720467 AMY720466:AMY720467 AWU720466:AWU720467 BGQ720466:BGQ720467 BQM720466:BQM720467 CAI720466:CAI720467 CKE720466:CKE720467 CUA720466:CUA720467 DDW720466:DDW720467 DNS720466:DNS720467 DXO720466:DXO720467 EHK720466:EHK720467 ERG720466:ERG720467 FBC720466:FBC720467 FKY720466:FKY720467 FUU720466:FUU720467 GEQ720466:GEQ720467 GOM720466:GOM720467 GYI720466:GYI720467 HIE720466:HIE720467 HSA720466:HSA720467 IBW720466:IBW720467 ILS720466:ILS720467 IVO720466:IVO720467 JFK720466:JFK720467 JPG720466:JPG720467 JZC720466:JZC720467 KIY720466:KIY720467 KSU720466:KSU720467 LCQ720466:LCQ720467 LMM720466:LMM720467 LWI720466:LWI720467 MGE720466:MGE720467 MQA720466:MQA720467 MZW720466:MZW720467 NJS720466:NJS720467 NTO720466:NTO720467 ODK720466:ODK720467 ONG720466:ONG720467 OXC720466:OXC720467 PGY720466:PGY720467 PQU720466:PQU720467 QAQ720466:QAQ720467 QKM720466:QKM720467 QUI720466:QUI720467 REE720466:REE720467 ROA720466:ROA720467 RXW720466:RXW720467 SHS720466:SHS720467 SRO720466:SRO720467 TBK720466:TBK720467 TLG720466:TLG720467 TVC720466:TVC720467 UEY720466:UEY720467 UOU720466:UOU720467 UYQ720466:UYQ720467 VIM720466:VIM720467 VSI720466:VSI720467 WCE720466:WCE720467 WMA720466:WMA720467 WVW720466:WVW720467 O786002:O786003 JK786002:JK786003 TG786002:TG786003 ADC786002:ADC786003 AMY786002:AMY786003 AWU786002:AWU786003 BGQ786002:BGQ786003 BQM786002:BQM786003 CAI786002:CAI786003 CKE786002:CKE786003 CUA786002:CUA786003 DDW786002:DDW786003 DNS786002:DNS786003 DXO786002:DXO786003 EHK786002:EHK786003 ERG786002:ERG786003 FBC786002:FBC786003 FKY786002:FKY786003 FUU786002:FUU786003 GEQ786002:GEQ786003 GOM786002:GOM786003 GYI786002:GYI786003 HIE786002:HIE786003 HSA786002:HSA786003 IBW786002:IBW786003 ILS786002:ILS786003 IVO786002:IVO786003 JFK786002:JFK786003 JPG786002:JPG786003 JZC786002:JZC786003 KIY786002:KIY786003 KSU786002:KSU786003 LCQ786002:LCQ786003 LMM786002:LMM786003 LWI786002:LWI786003 MGE786002:MGE786003 MQA786002:MQA786003 MZW786002:MZW786003 NJS786002:NJS786003 NTO786002:NTO786003 ODK786002:ODK786003 ONG786002:ONG786003 OXC786002:OXC786003 PGY786002:PGY786003 PQU786002:PQU786003 QAQ786002:QAQ786003 QKM786002:QKM786003 QUI786002:QUI786003 REE786002:REE786003 ROA786002:ROA786003 RXW786002:RXW786003 SHS786002:SHS786003 SRO786002:SRO786003 TBK786002:TBK786003 TLG786002:TLG786003 TVC786002:TVC786003 UEY786002:UEY786003 UOU786002:UOU786003 UYQ786002:UYQ786003 VIM786002:VIM786003 VSI786002:VSI786003 WCE786002:WCE786003 WMA786002:WMA786003 WVW786002:WVW786003 O851538:O851539 JK851538:JK851539 TG851538:TG851539 ADC851538:ADC851539 AMY851538:AMY851539 AWU851538:AWU851539 BGQ851538:BGQ851539 BQM851538:BQM851539 CAI851538:CAI851539 CKE851538:CKE851539 CUA851538:CUA851539 DDW851538:DDW851539 DNS851538:DNS851539 DXO851538:DXO851539 EHK851538:EHK851539 ERG851538:ERG851539 FBC851538:FBC851539 FKY851538:FKY851539 FUU851538:FUU851539 GEQ851538:GEQ851539 GOM851538:GOM851539 GYI851538:GYI851539 HIE851538:HIE851539 HSA851538:HSA851539 IBW851538:IBW851539 ILS851538:ILS851539 IVO851538:IVO851539 JFK851538:JFK851539 JPG851538:JPG851539 JZC851538:JZC851539 KIY851538:KIY851539 KSU851538:KSU851539 LCQ851538:LCQ851539 LMM851538:LMM851539 LWI851538:LWI851539 MGE851538:MGE851539 MQA851538:MQA851539 MZW851538:MZW851539 NJS851538:NJS851539 NTO851538:NTO851539 ODK851538:ODK851539 ONG851538:ONG851539 OXC851538:OXC851539 PGY851538:PGY851539 PQU851538:PQU851539 QAQ851538:QAQ851539 QKM851538:QKM851539 QUI851538:QUI851539 REE851538:REE851539 ROA851538:ROA851539 RXW851538:RXW851539 SHS851538:SHS851539 SRO851538:SRO851539 TBK851538:TBK851539 TLG851538:TLG851539 TVC851538:TVC851539 UEY851538:UEY851539 UOU851538:UOU851539 UYQ851538:UYQ851539 VIM851538:VIM851539 VSI851538:VSI851539 WCE851538:WCE851539 WMA851538:WMA851539 WVW851538:WVW851539 O917074:O917075 JK917074:JK917075 TG917074:TG917075 ADC917074:ADC917075 AMY917074:AMY917075 AWU917074:AWU917075 BGQ917074:BGQ917075 BQM917074:BQM917075 CAI917074:CAI917075 CKE917074:CKE917075 CUA917074:CUA917075 DDW917074:DDW917075 DNS917074:DNS917075 DXO917074:DXO917075 EHK917074:EHK917075 ERG917074:ERG917075 FBC917074:FBC917075 FKY917074:FKY917075 FUU917074:FUU917075 GEQ917074:GEQ917075 GOM917074:GOM917075 GYI917074:GYI917075 HIE917074:HIE917075 HSA917074:HSA917075 IBW917074:IBW917075 ILS917074:ILS917075 IVO917074:IVO917075 JFK917074:JFK917075 JPG917074:JPG917075 JZC917074:JZC917075 KIY917074:KIY917075 KSU917074:KSU917075 LCQ917074:LCQ917075 LMM917074:LMM917075 LWI917074:LWI917075 MGE917074:MGE917075 MQA917074:MQA917075 MZW917074:MZW917075 NJS917074:NJS917075 NTO917074:NTO917075 ODK917074:ODK917075 ONG917074:ONG917075 OXC917074:OXC917075 PGY917074:PGY917075 PQU917074:PQU917075 QAQ917074:QAQ917075 QKM917074:QKM917075 QUI917074:QUI917075 REE917074:REE917075 ROA917074:ROA917075 RXW917074:RXW917075 SHS917074:SHS917075 SRO917074:SRO917075 TBK917074:TBK917075 TLG917074:TLG917075 TVC917074:TVC917075 UEY917074:UEY917075 UOU917074:UOU917075 UYQ917074:UYQ917075 VIM917074:VIM917075 VSI917074:VSI917075 WCE917074:WCE917075 WMA917074:WMA917075 WVW917074:WVW917075 O982610:O982611 JK982610:JK982611 TG982610:TG982611 ADC982610:ADC982611 AMY982610:AMY982611 AWU982610:AWU982611 BGQ982610:BGQ982611 BQM982610:BQM982611 CAI982610:CAI982611 CKE982610:CKE982611 CUA982610:CUA982611 DDW982610:DDW982611 DNS982610:DNS982611 DXO982610:DXO982611 EHK982610:EHK982611 ERG982610:ERG982611 FBC982610:FBC982611 FKY982610:FKY982611 FUU982610:FUU982611 GEQ982610:GEQ982611 GOM982610:GOM982611 GYI982610:GYI982611 HIE982610:HIE982611 HSA982610:HSA982611 IBW982610:IBW982611 ILS982610:ILS982611 IVO982610:IVO982611 JFK982610:JFK982611 JPG982610:JPG982611 JZC982610:JZC982611 KIY982610:KIY982611 KSU982610:KSU982611 LCQ982610:LCQ982611 LMM982610:LMM982611 LWI982610:LWI982611 MGE982610:MGE982611 MQA982610:MQA982611 MZW982610:MZW982611 NJS982610:NJS982611 NTO982610:NTO982611 ODK982610:ODK982611 ONG982610:ONG982611 OXC982610:OXC982611 PGY982610:PGY982611 PQU982610:PQU982611 QAQ982610:QAQ982611 QKM982610:QKM982611 QUI982610:QUI982611 REE982610:REE982611 ROA982610:ROA982611 RXW982610:RXW982611 SHS982610:SHS982611 SRO982610:SRO982611 TBK982610:TBK982611 TLG982610:TLG982611 TVC982610:TVC982611 UEY982610:UEY982611 UOU982610:UOU982611 UYQ982610:UYQ982611 VIM982610:VIM982611 VSI982610:VSI982611 WCE982610:WCE982611 WMA982610:WMA982611 WVW982610:WVW982611 Q125 JM125 TI125 ADE125 ANA125 AWW125 BGS125 BQO125 CAK125 CKG125 CUC125 DDY125 DNU125 DXQ125 EHM125 ERI125 FBE125 FLA125 FUW125 GES125 GOO125 GYK125 HIG125 HSC125 IBY125 ILU125 IVQ125 JFM125 JPI125 JZE125 KJA125 KSW125 LCS125 LMO125 LWK125 MGG125 MQC125 MZY125 NJU125 NTQ125 ODM125 ONI125 OXE125 PHA125 PQW125 QAS125 QKO125 QUK125 REG125 ROC125 RXY125 SHU125 SRQ125 TBM125 TLI125 TVE125 UFA125 UOW125 UYS125 VIO125 VSK125 WCG125 WMC125 WVY125 Q65111 JM65111 TI65111 ADE65111 ANA65111 AWW65111 BGS65111 BQO65111 CAK65111 CKG65111 CUC65111 DDY65111 DNU65111 DXQ65111 EHM65111 ERI65111 FBE65111 FLA65111 FUW65111 GES65111 GOO65111 GYK65111 HIG65111 HSC65111 IBY65111 ILU65111 IVQ65111 JFM65111 JPI65111 JZE65111 KJA65111 KSW65111 LCS65111 LMO65111 LWK65111 MGG65111 MQC65111 MZY65111 NJU65111 NTQ65111 ODM65111 ONI65111 OXE65111 PHA65111 PQW65111 QAS65111 QKO65111 QUK65111 REG65111 ROC65111 RXY65111 SHU65111 SRQ65111 TBM65111 TLI65111 TVE65111 UFA65111 UOW65111 UYS65111 VIO65111 VSK65111 WCG65111 WMC65111 WVY65111 Q130647 JM130647 TI130647 ADE130647 ANA130647 AWW130647 BGS130647 BQO130647 CAK130647 CKG130647 CUC130647 DDY130647 DNU130647 DXQ130647 EHM130647 ERI130647 FBE130647 FLA130647 FUW130647 GES130647 GOO130647 GYK130647 HIG130647 HSC130647 IBY130647 ILU130647 IVQ130647 JFM130647 JPI130647 JZE130647 KJA130647 KSW130647 LCS130647 LMO130647 LWK130647 MGG130647 MQC130647 MZY130647 NJU130647 NTQ130647 ODM130647 ONI130647 OXE130647 PHA130647 PQW130647 QAS130647 QKO130647 QUK130647 REG130647 ROC130647 RXY130647 SHU130647 SRQ130647 TBM130647 TLI130647 TVE130647 UFA130647 UOW130647 UYS130647 VIO130647 VSK130647 WCG130647 WMC130647 WVY130647 Q196183 JM196183 TI196183 ADE196183 ANA196183 AWW196183 BGS196183 BQO196183 CAK196183 CKG196183 CUC196183 DDY196183 DNU196183 DXQ196183 EHM196183 ERI196183 FBE196183 FLA196183 FUW196183 GES196183 GOO196183 GYK196183 HIG196183 HSC196183 IBY196183 ILU196183 IVQ196183 JFM196183 JPI196183 JZE196183 KJA196183 KSW196183 LCS196183 LMO196183 LWK196183 MGG196183 MQC196183 MZY196183 NJU196183 NTQ196183 ODM196183 ONI196183 OXE196183 PHA196183 PQW196183 QAS196183 QKO196183 QUK196183 REG196183 ROC196183 RXY196183 SHU196183 SRQ196183 TBM196183 TLI196183 TVE196183 UFA196183 UOW196183 UYS196183 VIO196183 VSK196183 WCG196183 WMC196183 WVY196183 Q261719 JM261719 TI261719 ADE261719 ANA261719 AWW261719 BGS261719 BQO261719 CAK261719 CKG261719 CUC261719 DDY261719 DNU261719 DXQ261719 EHM261719 ERI261719 FBE261719 FLA261719 FUW261719 GES261719 GOO261719 GYK261719 HIG261719 HSC261719 IBY261719 ILU261719 IVQ261719 JFM261719 JPI261719 JZE261719 KJA261719 KSW261719 LCS261719 LMO261719 LWK261719 MGG261719 MQC261719 MZY261719 NJU261719 NTQ261719 ODM261719 ONI261719 OXE261719 PHA261719 PQW261719 QAS261719 QKO261719 QUK261719 REG261719 ROC261719 RXY261719 SHU261719 SRQ261719 TBM261719 TLI261719 TVE261719 UFA261719 UOW261719 UYS261719 VIO261719 VSK261719 WCG261719 WMC261719 WVY261719 Q327255 JM327255 TI327255 ADE327255 ANA327255 AWW327255 BGS327255 BQO327255 CAK327255 CKG327255 CUC327255 DDY327255 DNU327255 DXQ327255 EHM327255 ERI327255 FBE327255 FLA327255 FUW327255 GES327255 GOO327255 GYK327255 HIG327255 HSC327255 IBY327255 ILU327255 IVQ327255 JFM327255 JPI327255 JZE327255 KJA327255 KSW327255 LCS327255 LMO327255 LWK327255 MGG327255 MQC327255 MZY327255 NJU327255 NTQ327255 ODM327255 ONI327255 OXE327255 PHA327255 PQW327255 QAS327255 QKO327255 QUK327255 REG327255 ROC327255 RXY327255 SHU327255 SRQ327255 TBM327255 TLI327255 TVE327255 UFA327255 UOW327255 UYS327255 VIO327255 VSK327255 WCG327255 WMC327255 WVY327255 Q392791 JM392791 TI392791 ADE392791 ANA392791 AWW392791 BGS392791 BQO392791 CAK392791 CKG392791 CUC392791 DDY392791 DNU392791 DXQ392791 EHM392791 ERI392791 FBE392791 FLA392791 FUW392791 GES392791 GOO392791 GYK392791 HIG392791 HSC392791 IBY392791 ILU392791 IVQ392791 JFM392791 JPI392791 JZE392791 KJA392791 KSW392791 LCS392791 LMO392791 LWK392791 MGG392791 MQC392791 MZY392791 NJU392791 NTQ392791 ODM392791 ONI392791 OXE392791 PHA392791 PQW392791 QAS392791 QKO392791 QUK392791 REG392791 ROC392791 RXY392791 SHU392791 SRQ392791 TBM392791 TLI392791 TVE392791 UFA392791 UOW392791 UYS392791 VIO392791 VSK392791 WCG392791 WMC392791 WVY392791 Q458327 JM458327 TI458327 ADE458327 ANA458327 AWW458327 BGS458327 BQO458327 CAK458327 CKG458327 CUC458327 DDY458327 DNU458327 DXQ458327 EHM458327 ERI458327 FBE458327 FLA458327 FUW458327 GES458327 GOO458327 GYK458327 HIG458327 HSC458327 IBY458327 ILU458327 IVQ458327 JFM458327 JPI458327 JZE458327 KJA458327 KSW458327 LCS458327 LMO458327 LWK458327 MGG458327 MQC458327 MZY458327 NJU458327 NTQ458327 ODM458327 ONI458327 OXE458327 PHA458327 PQW458327 QAS458327 QKO458327 QUK458327 REG458327 ROC458327 RXY458327 SHU458327 SRQ458327 TBM458327 TLI458327 TVE458327 UFA458327 UOW458327 UYS458327 VIO458327 VSK458327 WCG458327 WMC458327 WVY458327 Q523863 JM523863 TI523863 ADE523863 ANA523863 AWW523863 BGS523863 BQO523863 CAK523863 CKG523863 CUC523863 DDY523863 DNU523863 DXQ523863 EHM523863 ERI523863 FBE523863 FLA523863 FUW523863 GES523863 GOO523863 GYK523863 HIG523863 HSC523863 IBY523863 ILU523863 IVQ523863 JFM523863 JPI523863 JZE523863 KJA523863 KSW523863 LCS523863 LMO523863 LWK523863 MGG523863 MQC523863 MZY523863 NJU523863 NTQ523863 ODM523863 ONI523863 OXE523863 PHA523863 PQW523863 QAS523863 QKO523863 QUK523863 REG523863 ROC523863 RXY523863 SHU523863 SRQ523863 TBM523863 TLI523863 TVE523863 UFA523863 UOW523863 UYS523863 VIO523863 VSK523863 WCG523863 WMC523863 WVY523863 Q589399 JM589399 TI589399 ADE589399 ANA589399 AWW589399 BGS589399 BQO589399 CAK589399 CKG589399 CUC589399 DDY589399 DNU589399 DXQ589399 EHM589399 ERI589399 FBE589399 FLA589399 FUW589399 GES589399 GOO589399 GYK589399 HIG589399 HSC589399 IBY589399 ILU589399 IVQ589399 JFM589399 JPI589399 JZE589399 KJA589399 KSW589399 LCS589399 LMO589399 LWK589399 MGG589399 MQC589399 MZY589399 NJU589399 NTQ589399 ODM589399 ONI589399 OXE589399 PHA589399 PQW589399 QAS589399 QKO589399 QUK589399 REG589399 ROC589399 RXY589399 SHU589399 SRQ589399 TBM589399 TLI589399 TVE589399 UFA589399 UOW589399 UYS589399 VIO589399 VSK589399 WCG589399 WMC589399 WVY589399 Q654935 JM654935 TI654935 ADE654935 ANA654935 AWW654935 BGS654935 BQO654935 CAK654935 CKG654935 CUC654935 DDY654935 DNU654935 DXQ654935 EHM654935 ERI654935 FBE654935 FLA654935 FUW654935 GES654935 GOO654935 GYK654935 HIG654935 HSC654935 IBY654935 ILU654935 IVQ654935 JFM654935 JPI654935 JZE654935 KJA654935 KSW654935 LCS654935 LMO654935 LWK654935 MGG654935 MQC654935 MZY654935 NJU654935 NTQ654935 ODM654935 ONI654935 OXE654935 PHA654935 PQW654935 QAS654935 QKO654935 QUK654935 REG654935 ROC654935 RXY654935 SHU654935 SRQ654935 TBM654935 TLI654935 TVE654935 UFA654935 UOW654935 UYS654935 VIO654935 VSK654935 WCG654935 WMC654935 WVY654935 Q720471 JM720471 TI720471 ADE720471 ANA720471 AWW720471 BGS720471 BQO720471 CAK720471 CKG720471 CUC720471 DDY720471 DNU720471 DXQ720471 EHM720471 ERI720471 FBE720471 FLA720471 FUW720471 GES720471 GOO720471 GYK720471 HIG720471 HSC720471 IBY720471 ILU720471 IVQ720471 JFM720471 JPI720471 JZE720471 KJA720471 KSW720471 LCS720471 LMO720471 LWK720471 MGG720471 MQC720471 MZY720471 NJU720471 NTQ720471 ODM720471 ONI720471 OXE720471 PHA720471 PQW720471 QAS720471 QKO720471 QUK720471 REG720471 ROC720471 RXY720471 SHU720471 SRQ720471 TBM720471 TLI720471 TVE720471 UFA720471 UOW720471 UYS720471 VIO720471 VSK720471 WCG720471 WMC720471 WVY720471 Q786007 JM786007 TI786007 ADE786007 ANA786007 AWW786007 BGS786007 BQO786007 CAK786007 CKG786007 CUC786007 DDY786007 DNU786007 DXQ786007 EHM786007 ERI786007 FBE786007 FLA786007 FUW786007 GES786007 GOO786007 GYK786007 HIG786007 HSC786007 IBY786007 ILU786007 IVQ786007 JFM786007 JPI786007 JZE786007 KJA786007 KSW786007 LCS786007 LMO786007 LWK786007 MGG786007 MQC786007 MZY786007 NJU786007 NTQ786007 ODM786007 ONI786007 OXE786007 PHA786007 PQW786007 QAS786007 QKO786007 QUK786007 REG786007 ROC786007 RXY786007 SHU786007 SRQ786007 TBM786007 TLI786007 TVE786007 UFA786007 UOW786007 UYS786007 VIO786007 VSK786007 WCG786007 WMC786007 WVY786007 Q851543 JM851543 TI851543 ADE851543 ANA851543 AWW851543 BGS851543 BQO851543 CAK851543 CKG851543 CUC851543 DDY851543 DNU851543 DXQ851543 EHM851543 ERI851543 FBE851543 FLA851543 FUW851543 GES851543 GOO851543 GYK851543 HIG851543 HSC851543 IBY851543 ILU851543 IVQ851543 JFM851543 JPI851543 JZE851543 KJA851543 KSW851543 LCS851543 LMO851543 LWK851543 MGG851543 MQC851543 MZY851543 NJU851543 NTQ851543 ODM851543 ONI851543 OXE851543 PHA851543 PQW851543 QAS851543 QKO851543 QUK851543 REG851543 ROC851543 RXY851543 SHU851543 SRQ851543 TBM851543 TLI851543 TVE851543 UFA851543 UOW851543 UYS851543 VIO851543 VSK851543 WCG851543 WMC851543 WVY851543 Q917079 JM917079 TI917079 ADE917079 ANA917079 AWW917079 BGS917079 BQO917079 CAK917079 CKG917079 CUC917079 DDY917079 DNU917079 DXQ917079 EHM917079 ERI917079 FBE917079 FLA917079 FUW917079 GES917079 GOO917079 GYK917079 HIG917079 HSC917079 IBY917079 ILU917079 IVQ917079 JFM917079 JPI917079 JZE917079 KJA917079 KSW917079 LCS917079 LMO917079 LWK917079 MGG917079 MQC917079 MZY917079 NJU917079 NTQ917079 ODM917079 ONI917079 OXE917079 PHA917079 PQW917079 QAS917079 QKO917079 QUK917079 REG917079 ROC917079 RXY917079 SHU917079 SRQ917079 TBM917079 TLI917079 TVE917079 UFA917079 UOW917079 UYS917079 VIO917079 VSK917079 WCG917079 WMC917079 WVY917079 Q982615 JM982615 TI982615 ADE982615 ANA982615 AWW982615 BGS982615 BQO982615 CAK982615 CKG982615 CUC982615 DDY982615 DNU982615 DXQ982615 EHM982615 ERI982615 FBE982615 FLA982615 FUW982615 GES982615 GOO982615 GYK982615 HIG982615 HSC982615 IBY982615 ILU982615 IVQ982615 JFM982615 JPI982615 JZE982615 KJA982615 KSW982615 LCS982615 LMO982615 LWK982615 MGG982615 MQC982615 MZY982615 NJU982615 NTQ982615 ODM982615 ONI982615 OXE982615 PHA982615 PQW982615 QAS982615 QKO982615 QUK982615 REG982615 ROC982615 RXY982615 SHU982615 SRQ982615 TBM982615 TLI982615 TVE982615 UFA982615 UOW982615 UYS982615 VIO982615 VSK982615 WCG982615 WMC982615 WVY982615 Q127 JM127 TI127 ADE127 ANA127 AWW127 BGS127 BQO127 CAK127 CKG127 CUC127 DDY127 DNU127 DXQ127 EHM127 ERI127 FBE127 FLA127 FUW127 GES127 GOO127 GYK127 HIG127 HSC127 IBY127 ILU127 IVQ127 JFM127 JPI127 JZE127 KJA127 KSW127 LCS127 LMO127 LWK127 MGG127 MQC127 MZY127 NJU127 NTQ127 ODM127 ONI127 OXE127 PHA127 PQW127 QAS127 QKO127 QUK127 REG127 ROC127 RXY127 SHU127 SRQ127 TBM127 TLI127 TVE127 UFA127 UOW127 UYS127 VIO127 VSK127 WCG127 WMC127 WVY127 Q65113 JM65113 TI65113 ADE65113 ANA65113 AWW65113 BGS65113 BQO65113 CAK65113 CKG65113 CUC65113 DDY65113 DNU65113 DXQ65113 EHM65113 ERI65113 FBE65113 FLA65113 FUW65113 GES65113 GOO65113 GYK65113 HIG65113 HSC65113 IBY65113 ILU65113 IVQ65113 JFM65113 JPI65113 JZE65113 KJA65113 KSW65113 LCS65113 LMO65113 LWK65113 MGG65113 MQC65113 MZY65113 NJU65113 NTQ65113 ODM65113 ONI65113 OXE65113 PHA65113 PQW65113 QAS65113 QKO65113 QUK65113 REG65113 ROC65113 RXY65113 SHU65113 SRQ65113 TBM65113 TLI65113 TVE65113 UFA65113 UOW65113 UYS65113 VIO65113 VSK65113 WCG65113 WMC65113 WVY65113 Q130649 JM130649 TI130649 ADE130649 ANA130649 AWW130649 BGS130649 BQO130649 CAK130649 CKG130649 CUC130649 DDY130649 DNU130649 DXQ130649 EHM130649 ERI130649 FBE130649 FLA130649 FUW130649 GES130649 GOO130649 GYK130649 HIG130649 HSC130649 IBY130649 ILU130649 IVQ130649 JFM130649 JPI130649 JZE130649 KJA130649 KSW130649 LCS130649 LMO130649 LWK130649 MGG130649 MQC130649 MZY130649 NJU130649 NTQ130649 ODM130649 ONI130649 OXE130649 PHA130649 PQW130649 QAS130649 QKO130649 QUK130649 REG130649 ROC130649 RXY130649 SHU130649 SRQ130649 TBM130649 TLI130649 TVE130649 UFA130649 UOW130649 UYS130649 VIO130649 VSK130649 WCG130649 WMC130649 WVY130649 Q196185 JM196185 TI196185 ADE196185 ANA196185 AWW196185 BGS196185 BQO196185 CAK196185 CKG196185 CUC196185 DDY196185 DNU196185 DXQ196185 EHM196185 ERI196185 FBE196185 FLA196185 FUW196185 GES196185 GOO196185 GYK196185 HIG196185 HSC196185 IBY196185 ILU196185 IVQ196185 JFM196185 JPI196185 JZE196185 KJA196185 KSW196185 LCS196185 LMO196185 LWK196185 MGG196185 MQC196185 MZY196185 NJU196185 NTQ196185 ODM196185 ONI196185 OXE196185 PHA196185 PQW196185 QAS196185 QKO196185 QUK196185 REG196185 ROC196185 RXY196185 SHU196185 SRQ196185 TBM196185 TLI196185 TVE196185 UFA196185 UOW196185 UYS196185 VIO196185 VSK196185 WCG196185 WMC196185 WVY196185 Q261721 JM261721 TI261721 ADE261721 ANA261721 AWW261721 BGS261721 BQO261721 CAK261721 CKG261721 CUC261721 DDY261721 DNU261721 DXQ261721 EHM261721 ERI261721 FBE261721 FLA261721 FUW261721 GES261721 GOO261721 GYK261721 HIG261721 HSC261721 IBY261721 ILU261721 IVQ261721 JFM261721 JPI261721 JZE261721 KJA261721 KSW261721 LCS261721 LMO261721 LWK261721 MGG261721 MQC261721 MZY261721 NJU261721 NTQ261721 ODM261721 ONI261721 OXE261721 PHA261721 PQW261721 QAS261721 QKO261721 QUK261721 REG261721 ROC261721 RXY261721 SHU261721 SRQ261721 TBM261721 TLI261721 TVE261721 UFA261721 UOW261721 UYS261721 VIO261721 VSK261721 WCG261721 WMC261721 WVY261721 Q327257 JM327257 TI327257 ADE327257 ANA327257 AWW327257 BGS327257 BQO327257 CAK327257 CKG327257 CUC327257 DDY327257 DNU327257 DXQ327257 EHM327257 ERI327257 FBE327257 FLA327257 FUW327257 GES327257 GOO327257 GYK327257 HIG327257 HSC327257 IBY327257 ILU327257 IVQ327257 JFM327257 JPI327257 JZE327257 KJA327257 KSW327257 LCS327257 LMO327257 LWK327257 MGG327257 MQC327257 MZY327257 NJU327257 NTQ327257 ODM327257 ONI327257 OXE327257 PHA327257 PQW327257 QAS327257 QKO327257 QUK327257 REG327257 ROC327257 RXY327257 SHU327257 SRQ327257 TBM327257 TLI327257 TVE327257 UFA327257 UOW327257 UYS327257 VIO327257 VSK327257 WCG327257 WMC327257 WVY327257 Q392793 JM392793 TI392793 ADE392793 ANA392793 AWW392793 BGS392793 BQO392793 CAK392793 CKG392793 CUC392793 DDY392793 DNU392793 DXQ392793 EHM392793 ERI392793 FBE392793 FLA392793 FUW392793 GES392793 GOO392793 GYK392793 HIG392793 HSC392793 IBY392793 ILU392793 IVQ392793 JFM392793 JPI392793 JZE392793 KJA392793 KSW392793 LCS392793 LMO392793 LWK392793 MGG392793 MQC392793 MZY392793 NJU392793 NTQ392793 ODM392793 ONI392793 OXE392793 PHA392793 PQW392793 QAS392793 QKO392793 QUK392793 REG392793 ROC392793 RXY392793 SHU392793 SRQ392793 TBM392793 TLI392793 TVE392793 UFA392793 UOW392793 UYS392793 VIO392793 VSK392793 WCG392793 WMC392793 WVY392793 Q458329 JM458329 TI458329 ADE458329 ANA458329 AWW458329 BGS458329 BQO458329 CAK458329 CKG458329 CUC458329 DDY458329 DNU458329 DXQ458329 EHM458329 ERI458329 FBE458329 FLA458329 FUW458329 GES458329 GOO458329 GYK458329 HIG458329 HSC458329 IBY458329 ILU458329 IVQ458329 JFM458329 JPI458329 JZE458329 KJA458329 KSW458329 LCS458329 LMO458329 LWK458329 MGG458329 MQC458329 MZY458329 NJU458329 NTQ458329 ODM458329 ONI458329 OXE458329 PHA458329 PQW458329 QAS458329 QKO458329 QUK458329 REG458329 ROC458329 RXY458329 SHU458329 SRQ458329 TBM458329 TLI458329 TVE458329 UFA458329 UOW458329 UYS458329 VIO458329 VSK458329 WCG458329 WMC458329 WVY458329 Q523865 JM523865 TI523865 ADE523865 ANA523865 AWW523865 BGS523865 BQO523865 CAK523865 CKG523865 CUC523865 DDY523865 DNU523865 DXQ523865 EHM523865 ERI523865 FBE523865 FLA523865 FUW523865 GES523865 GOO523865 GYK523865 HIG523865 HSC523865 IBY523865 ILU523865 IVQ523865 JFM523865 JPI523865 JZE523865 KJA523865 KSW523865 LCS523865 LMO523865 LWK523865 MGG523865 MQC523865 MZY523865 NJU523865 NTQ523865 ODM523865 ONI523865 OXE523865 PHA523865 PQW523865 QAS523865 QKO523865 QUK523865 REG523865 ROC523865 RXY523865 SHU523865 SRQ523865 TBM523865 TLI523865 TVE523865 UFA523865 UOW523865 UYS523865 VIO523865 VSK523865 WCG523865 WMC523865 WVY523865 Q589401 JM589401 TI589401 ADE589401 ANA589401 AWW589401 BGS589401 BQO589401 CAK589401 CKG589401 CUC589401 DDY589401 DNU589401 DXQ589401 EHM589401 ERI589401 FBE589401 FLA589401 FUW589401 GES589401 GOO589401 GYK589401 HIG589401 HSC589401 IBY589401 ILU589401 IVQ589401 JFM589401 JPI589401 JZE589401 KJA589401 KSW589401 LCS589401 LMO589401 LWK589401 MGG589401 MQC589401 MZY589401 NJU589401 NTQ589401 ODM589401 ONI589401 OXE589401 PHA589401 PQW589401 QAS589401 QKO589401 QUK589401 REG589401 ROC589401 RXY589401 SHU589401 SRQ589401 TBM589401 TLI589401 TVE589401 UFA589401 UOW589401 UYS589401 VIO589401 VSK589401 WCG589401 WMC589401 WVY589401 Q654937 JM654937 TI654937 ADE654937 ANA654937 AWW654937 BGS654937 BQO654937 CAK654937 CKG654937 CUC654937 DDY654937 DNU654937 DXQ654937 EHM654937 ERI654937 FBE654937 FLA654937 FUW654937 GES654937 GOO654937 GYK654937 HIG654937 HSC654937 IBY654937 ILU654937 IVQ654937 JFM654937 JPI654937 JZE654937 KJA654937 KSW654937 LCS654937 LMO654937 LWK654937 MGG654937 MQC654937 MZY654937 NJU654937 NTQ654937 ODM654937 ONI654937 OXE654937 PHA654937 PQW654937 QAS654937 QKO654937 QUK654937 REG654937 ROC654937 RXY654937 SHU654937 SRQ654937 TBM654937 TLI654937 TVE654937 UFA654937 UOW654937 UYS654937 VIO654937 VSK654937 WCG654937 WMC654937 WVY654937 Q720473 JM720473 TI720473 ADE720473 ANA720473 AWW720473 BGS720473 BQO720473 CAK720473 CKG720473 CUC720473 DDY720473 DNU720473 DXQ720473 EHM720473 ERI720473 FBE720473 FLA720473 FUW720473 GES720473 GOO720473 GYK720473 HIG720473 HSC720473 IBY720473 ILU720473 IVQ720473 JFM720473 JPI720473 JZE720473 KJA720473 KSW720473 LCS720473 LMO720473 LWK720473 MGG720473 MQC720473 MZY720473 NJU720473 NTQ720473 ODM720473 ONI720473 OXE720473 PHA720473 PQW720473 QAS720473 QKO720473 QUK720473 REG720473 ROC720473 RXY720473 SHU720473 SRQ720473 TBM720473 TLI720473 TVE720473 UFA720473 UOW720473 UYS720473 VIO720473 VSK720473 WCG720473 WMC720473 WVY720473 Q786009 JM786009 TI786009 ADE786009 ANA786009 AWW786009 BGS786009 BQO786009 CAK786009 CKG786009 CUC786009 DDY786009 DNU786009 DXQ786009 EHM786009 ERI786009 FBE786009 FLA786009 FUW786009 GES786009 GOO786009 GYK786009 HIG786009 HSC786009 IBY786009 ILU786009 IVQ786009 JFM786009 JPI786009 JZE786009 KJA786009 KSW786009 LCS786009 LMO786009 LWK786009 MGG786009 MQC786009 MZY786009 NJU786009 NTQ786009 ODM786009 ONI786009 OXE786009 PHA786009 PQW786009 QAS786009 QKO786009 QUK786009 REG786009 ROC786009 RXY786009 SHU786009 SRQ786009 TBM786009 TLI786009 TVE786009 UFA786009 UOW786009 UYS786009 VIO786009 VSK786009 WCG786009 WMC786009 WVY786009 Q851545 JM851545 TI851545 ADE851545 ANA851545 AWW851545 BGS851545 BQO851545 CAK851545 CKG851545 CUC851545 DDY851545 DNU851545 DXQ851545 EHM851545 ERI851545 FBE851545 FLA851545 FUW851545 GES851545 GOO851545 GYK851545 HIG851545 HSC851545 IBY851545 ILU851545 IVQ851545 JFM851545 JPI851545 JZE851545 KJA851545 KSW851545 LCS851545 LMO851545 LWK851545 MGG851545 MQC851545 MZY851545 NJU851545 NTQ851545 ODM851545 ONI851545 OXE851545 PHA851545 PQW851545 QAS851545 QKO851545 QUK851545 REG851545 ROC851545 RXY851545 SHU851545 SRQ851545 TBM851545 TLI851545 TVE851545 UFA851545 UOW851545 UYS851545 VIO851545 VSK851545 WCG851545 WMC851545 WVY851545 Q917081 JM917081 TI917081 ADE917081 ANA917081 AWW917081 BGS917081 BQO917081 CAK917081 CKG917081 CUC917081 DDY917081 DNU917081 DXQ917081 EHM917081 ERI917081 FBE917081 FLA917081 FUW917081 GES917081 GOO917081 GYK917081 HIG917081 HSC917081 IBY917081 ILU917081 IVQ917081 JFM917081 JPI917081 JZE917081 KJA917081 KSW917081 LCS917081 LMO917081 LWK917081 MGG917081 MQC917081 MZY917081 NJU917081 NTQ917081 ODM917081 ONI917081 OXE917081 PHA917081 PQW917081 QAS917081 QKO917081 QUK917081 REG917081 ROC917081 RXY917081 SHU917081 SRQ917081 TBM917081 TLI917081 TVE917081 UFA917081 UOW917081 UYS917081 VIO917081 VSK917081 WCG917081 WMC917081 WVY917081 Q982617 JM982617 TI982617 ADE982617 ANA982617 AWW982617 BGS982617 BQO982617 CAK982617 CKG982617 CUC982617 DDY982617 DNU982617 DXQ982617 EHM982617 ERI982617 FBE982617 FLA982617 FUW982617 GES982617 GOO982617 GYK982617 HIG982617 HSC982617 IBY982617 ILU982617 IVQ982617 JFM982617 JPI982617 JZE982617 KJA982617 KSW982617 LCS982617 LMO982617 LWK982617 MGG982617 MQC982617 MZY982617 NJU982617 NTQ982617 ODM982617 ONI982617 OXE982617 PHA982617 PQW982617 QAS982617 QKO982617 QUK982617 REG982617 ROC982617 RXY982617 SHU982617 SRQ982617 TBM982617 TLI982617 TVE982617 UFA982617 UOW982617 UYS982617 VIO982617 VSK982617 WCG982617 WMC982617 WVY982617 L135 JH135 TD135 ACZ135 AMV135 AWR135 BGN135 BQJ135 CAF135 CKB135 CTX135 DDT135 DNP135 DXL135 EHH135 ERD135 FAZ135 FKV135 FUR135 GEN135 GOJ135 GYF135 HIB135 HRX135 IBT135 ILP135 IVL135 JFH135 JPD135 JYZ135 KIV135 KSR135 LCN135 LMJ135 LWF135 MGB135 MPX135 MZT135 NJP135 NTL135 ODH135 OND135 OWZ135 PGV135 PQR135 QAN135 QKJ135 QUF135 REB135 RNX135 RXT135 SHP135 SRL135 TBH135 TLD135 TUZ135 UEV135 UOR135 UYN135 VIJ135 VSF135 WCB135 WLX135 WVT135 L65121 JH65121 TD65121 ACZ65121 AMV65121 AWR65121 BGN65121 BQJ65121 CAF65121 CKB65121 CTX65121 DDT65121 DNP65121 DXL65121 EHH65121 ERD65121 FAZ65121 FKV65121 FUR65121 GEN65121 GOJ65121 GYF65121 HIB65121 HRX65121 IBT65121 ILP65121 IVL65121 JFH65121 JPD65121 JYZ65121 KIV65121 KSR65121 LCN65121 LMJ65121 LWF65121 MGB65121 MPX65121 MZT65121 NJP65121 NTL65121 ODH65121 OND65121 OWZ65121 PGV65121 PQR65121 QAN65121 QKJ65121 QUF65121 REB65121 RNX65121 RXT65121 SHP65121 SRL65121 TBH65121 TLD65121 TUZ65121 UEV65121 UOR65121 UYN65121 VIJ65121 VSF65121 WCB65121 WLX65121 WVT65121 L130657 JH130657 TD130657 ACZ130657 AMV130657 AWR130657 BGN130657 BQJ130657 CAF130657 CKB130657 CTX130657 DDT130657 DNP130657 DXL130657 EHH130657 ERD130657 FAZ130657 FKV130657 FUR130657 GEN130657 GOJ130657 GYF130657 HIB130657 HRX130657 IBT130657 ILP130657 IVL130657 JFH130657 JPD130657 JYZ130657 KIV130657 KSR130657 LCN130657 LMJ130657 LWF130657 MGB130657 MPX130657 MZT130657 NJP130657 NTL130657 ODH130657 OND130657 OWZ130657 PGV130657 PQR130657 QAN130657 QKJ130657 QUF130657 REB130657 RNX130657 RXT130657 SHP130657 SRL130657 TBH130657 TLD130657 TUZ130657 UEV130657 UOR130657 UYN130657 VIJ130657 VSF130657 WCB130657 WLX130657 WVT130657 L196193 JH196193 TD196193 ACZ196193 AMV196193 AWR196193 BGN196193 BQJ196193 CAF196193 CKB196193 CTX196193 DDT196193 DNP196193 DXL196193 EHH196193 ERD196193 FAZ196193 FKV196193 FUR196193 GEN196193 GOJ196193 GYF196193 HIB196193 HRX196193 IBT196193 ILP196193 IVL196193 JFH196193 JPD196193 JYZ196193 KIV196193 KSR196193 LCN196193 LMJ196193 LWF196193 MGB196193 MPX196193 MZT196193 NJP196193 NTL196193 ODH196193 OND196193 OWZ196193 PGV196193 PQR196193 QAN196193 QKJ196193 QUF196193 REB196193 RNX196193 RXT196193 SHP196193 SRL196193 TBH196193 TLD196193 TUZ196193 UEV196193 UOR196193 UYN196193 VIJ196193 VSF196193 WCB196193 WLX196193 WVT196193 L261729 JH261729 TD261729 ACZ261729 AMV261729 AWR261729 BGN261729 BQJ261729 CAF261729 CKB261729 CTX261729 DDT261729 DNP261729 DXL261729 EHH261729 ERD261729 FAZ261729 FKV261729 FUR261729 GEN261729 GOJ261729 GYF261729 HIB261729 HRX261729 IBT261729 ILP261729 IVL261729 JFH261729 JPD261729 JYZ261729 KIV261729 KSR261729 LCN261729 LMJ261729 LWF261729 MGB261729 MPX261729 MZT261729 NJP261729 NTL261729 ODH261729 OND261729 OWZ261729 PGV261729 PQR261729 QAN261729 QKJ261729 QUF261729 REB261729 RNX261729 RXT261729 SHP261729 SRL261729 TBH261729 TLD261729 TUZ261729 UEV261729 UOR261729 UYN261729 VIJ261729 VSF261729 WCB261729 WLX261729 WVT261729 L327265 JH327265 TD327265 ACZ327265 AMV327265 AWR327265 BGN327265 BQJ327265 CAF327265 CKB327265 CTX327265 DDT327265 DNP327265 DXL327265 EHH327265 ERD327265 FAZ327265 FKV327265 FUR327265 GEN327265 GOJ327265 GYF327265 HIB327265 HRX327265 IBT327265 ILP327265 IVL327265 JFH327265 JPD327265 JYZ327265 KIV327265 KSR327265 LCN327265 LMJ327265 LWF327265 MGB327265 MPX327265 MZT327265 NJP327265 NTL327265 ODH327265 OND327265 OWZ327265 PGV327265 PQR327265 QAN327265 QKJ327265 QUF327265 REB327265 RNX327265 RXT327265 SHP327265 SRL327265 TBH327265 TLD327265 TUZ327265 UEV327265 UOR327265 UYN327265 VIJ327265 VSF327265 WCB327265 WLX327265 WVT327265 L392801 JH392801 TD392801 ACZ392801 AMV392801 AWR392801 BGN392801 BQJ392801 CAF392801 CKB392801 CTX392801 DDT392801 DNP392801 DXL392801 EHH392801 ERD392801 FAZ392801 FKV392801 FUR392801 GEN392801 GOJ392801 GYF392801 HIB392801 HRX392801 IBT392801 ILP392801 IVL392801 JFH392801 JPD392801 JYZ392801 KIV392801 KSR392801 LCN392801 LMJ392801 LWF392801 MGB392801 MPX392801 MZT392801 NJP392801 NTL392801 ODH392801 OND392801 OWZ392801 PGV392801 PQR392801 QAN392801 QKJ392801 QUF392801 REB392801 RNX392801 RXT392801 SHP392801 SRL392801 TBH392801 TLD392801 TUZ392801 UEV392801 UOR392801 UYN392801 VIJ392801 VSF392801 WCB392801 WLX392801 WVT392801 L458337 JH458337 TD458337 ACZ458337 AMV458337 AWR458337 BGN458337 BQJ458337 CAF458337 CKB458337 CTX458337 DDT458337 DNP458337 DXL458337 EHH458337 ERD458337 FAZ458337 FKV458337 FUR458337 GEN458337 GOJ458337 GYF458337 HIB458337 HRX458337 IBT458337 ILP458337 IVL458337 JFH458337 JPD458337 JYZ458337 KIV458337 KSR458337 LCN458337 LMJ458337 LWF458337 MGB458337 MPX458337 MZT458337 NJP458337 NTL458337 ODH458337 OND458337 OWZ458337 PGV458337 PQR458337 QAN458337 QKJ458337 QUF458337 REB458337 RNX458337 RXT458337 SHP458337 SRL458337 TBH458337 TLD458337 TUZ458337 UEV458337 UOR458337 UYN458337 VIJ458337 VSF458337 WCB458337 WLX458337 WVT458337 L523873 JH523873 TD523873 ACZ523873 AMV523873 AWR523873 BGN523873 BQJ523873 CAF523873 CKB523873 CTX523873 DDT523873 DNP523873 DXL523873 EHH523873 ERD523873 FAZ523873 FKV523873 FUR523873 GEN523873 GOJ523873 GYF523873 HIB523873 HRX523873 IBT523873 ILP523873 IVL523873 JFH523873 JPD523873 JYZ523873 KIV523873 KSR523873 LCN523873 LMJ523873 LWF523873 MGB523873 MPX523873 MZT523873 NJP523873 NTL523873 ODH523873 OND523873 OWZ523873 PGV523873 PQR523873 QAN523873 QKJ523873 QUF523873 REB523873 RNX523873 RXT523873 SHP523873 SRL523873 TBH523873 TLD523873 TUZ523873 UEV523873 UOR523873 UYN523873 VIJ523873 VSF523873 WCB523873 WLX523873 WVT523873 L589409 JH589409 TD589409 ACZ589409 AMV589409 AWR589409 BGN589409 BQJ589409 CAF589409 CKB589409 CTX589409 DDT589409 DNP589409 DXL589409 EHH589409 ERD589409 FAZ589409 FKV589409 FUR589409 GEN589409 GOJ589409 GYF589409 HIB589409 HRX589409 IBT589409 ILP589409 IVL589409 JFH589409 JPD589409 JYZ589409 KIV589409 KSR589409 LCN589409 LMJ589409 LWF589409 MGB589409 MPX589409 MZT589409 NJP589409 NTL589409 ODH589409 OND589409 OWZ589409 PGV589409 PQR589409 QAN589409 QKJ589409 QUF589409 REB589409 RNX589409 RXT589409 SHP589409 SRL589409 TBH589409 TLD589409 TUZ589409 UEV589409 UOR589409 UYN589409 VIJ589409 VSF589409 WCB589409 WLX589409 WVT589409 L654945 JH654945 TD654945 ACZ654945 AMV654945 AWR654945 BGN654945 BQJ654945 CAF654945 CKB654945 CTX654945 DDT654945 DNP654945 DXL654945 EHH654945 ERD654945 FAZ654945 FKV654945 FUR654945 GEN654945 GOJ654945 GYF654945 HIB654945 HRX654945 IBT654945 ILP654945 IVL654945 JFH654945 JPD654945 JYZ654945 KIV654945 KSR654945 LCN654945 LMJ654945 LWF654945 MGB654945 MPX654945 MZT654945 NJP654945 NTL654945 ODH654945 OND654945 OWZ654945 PGV654945 PQR654945 QAN654945 QKJ654945 QUF654945 REB654945 RNX654945 RXT654945 SHP654945 SRL654945 TBH654945 TLD654945 TUZ654945 UEV654945 UOR654945 UYN654945 VIJ654945 VSF654945 WCB654945 WLX654945 WVT654945 L720481 JH720481 TD720481 ACZ720481 AMV720481 AWR720481 BGN720481 BQJ720481 CAF720481 CKB720481 CTX720481 DDT720481 DNP720481 DXL720481 EHH720481 ERD720481 FAZ720481 FKV720481 FUR720481 GEN720481 GOJ720481 GYF720481 HIB720481 HRX720481 IBT720481 ILP720481 IVL720481 JFH720481 JPD720481 JYZ720481 KIV720481 KSR720481 LCN720481 LMJ720481 LWF720481 MGB720481 MPX720481 MZT720481 NJP720481 NTL720481 ODH720481 OND720481 OWZ720481 PGV720481 PQR720481 QAN720481 QKJ720481 QUF720481 REB720481 RNX720481 RXT720481 SHP720481 SRL720481 TBH720481 TLD720481 TUZ720481 UEV720481 UOR720481 UYN720481 VIJ720481 VSF720481 WCB720481 WLX720481 WVT720481 L786017 JH786017 TD786017 ACZ786017 AMV786017 AWR786017 BGN786017 BQJ786017 CAF786017 CKB786017 CTX786017 DDT786017 DNP786017 DXL786017 EHH786017 ERD786017 FAZ786017 FKV786017 FUR786017 GEN786017 GOJ786017 GYF786017 HIB786017 HRX786017 IBT786017 ILP786017 IVL786017 JFH786017 JPD786017 JYZ786017 KIV786017 KSR786017 LCN786017 LMJ786017 LWF786017 MGB786017 MPX786017 MZT786017 NJP786017 NTL786017 ODH786017 OND786017 OWZ786017 PGV786017 PQR786017 QAN786017 QKJ786017 QUF786017 REB786017 RNX786017 RXT786017 SHP786017 SRL786017 TBH786017 TLD786017 TUZ786017 UEV786017 UOR786017 UYN786017 VIJ786017 VSF786017 WCB786017 WLX786017 WVT786017 L851553 JH851553 TD851553 ACZ851553 AMV851553 AWR851553 BGN851553 BQJ851553 CAF851553 CKB851553 CTX851553 DDT851553 DNP851553 DXL851553 EHH851553 ERD851553 FAZ851553 FKV851553 FUR851553 GEN851553 GOJ851553 GYF851553 HIB851553 HRX851553 IBT851553 ILP851553 IVL851553 JFH851553 JPD851553 JYZ851553 KIV851553 KSR851553 LCN851553 LMJ851553 LWF851553 MGB851553 MPX851553 MZT851553 NJP851553 NTL851553 ODH851553 OND851553 OWZ851553 PGV851553 PQR851553 QAN851553 QKJ851553 QUF851553 REB851553 RNX851553 RXT851553 SHP851553 SRL851553 TBH851553 TLD851553 TUZ851553 UEV851553 UOR851553 UYN851553 VIJ851553 VSF851553 WCB851553 WLX851553 WVT851553 L917089 JH917089 TD917089 ACZ917089 AMV917089 AWR917089 BGN917089 BQJ917089 CAF917089 CKB917089 CTX917089 DDT917089 DNP917089 DXL917089 EHH917089 ERD917089 FAZ917089 FKV917089 FUR917089 GEN917089 GOJ917089 GYF917089 HIB917089 HRX917089 IBT917089 ILP917089 IVL917089 JFH917089 JPD917089 JYZ917089 KIV917089 KSR917089 LCN917089 LMJ917089 LWF917089 MGB917089 MPX917089 MZT917089 NJP917089 NTL917089 ODH917089 OND917089 OWZ917089 PGV917089 PQR917089 QAN917089 QKJ917089 QUF917089 REB917089 RNX917089 RXT917089 SHP917089 SRL917089 TBH917089 TLD917089 TUZ917089 UEV917089 UOR917089 UYN917089 VIJ917089 VSF917089 WCB917089 WLX917089 WVT917089 L982625 JH982625 TD982625 ACZ982625 AMV982625 AWR982625 BGN982625 BQJ982625 CAF982625 CKB982625 CTX982625 DDT982625 DNP982625 DXL982625 EHH982625 ERD982625 FAZ982625 FKV982625 FUR982625 GEN982625 GOJ982625 GYF982625 HIB982625 HRX982625 IBT982625 ILP982625 IVL982625 JFH982625 JPD982625 JYZ982625 KIV982625 KSR982625 LCN982625 LMJ982625 LWF982625 MGB982625 MPX982625 MZT982625 NJP982625 NTL982625 ODH982625 OND982625 OWZ982625 PGV982625 PQR982625 QAN982625 QKJ982625 QUF982625 REB982625 RNX982625 RXT982625 SHP982625 SRL982625 TBH982625 TLD982625 TUZ982625 UEV982625 UOR982625 UYN982625 VIJ982625 VSF982625 WCB982625 WLX982625 WVT982625 L137:L140 JH137:JH140 TD137:TD140 ACZ137:ACZ140 AMV137:AMV140 AWR137:AWR140 BGN137:BGN140 BQJ137:BQJ140 CAF137:CAF140 CKB137:CKB140 CTX137:CTX140 DDT137:DDT140 DNP137:DNP140 DXL137:DXL140 EHH137:EHH140 ERD137:ERD140 FAZ137:FAZ140 FKV137:FKV140 FUR137:FUR140 GEN137:GEN140 GOJ137:GOJ140 GYF137:GYF140 HIB137:HIB140 HRX137:HRX140 IBT137:IBT140 ILP137:ILP140 IVL137:IVL140 JFH137:JFH140 JPD137:JPD140 JYZ137:JYZ140 KIV137:KIV140 KSR137:KSR140 LCN137:LCN140 LMJ137:LMJ140 LWF137:LWF140 MGB137:MGB140 MPX137:MPX140 MZT137:MZT140 NJP137:NJP140 NTL137:NTL140 ODH137:ODH140 OND137:OND140 OWZ137:OWZ140 PGV137:PGV140 PQR137:PQR140 QAN137:QAN140 QKJ137:QKJ140 QUF137:QUF140 REB137:REB140 RNX137:RNX140 RXT137:RXT140 SHP137:SHP140 SRL137:SRL140 TBH137:TBH140 TLD137:TLD140 TUZ137:TUZ140 UEV137:UEV140 UOR137:UOR140 UYN137:UYN140 VIJ137:VIJ140 VSF137:VSF140 WCB137:WCB140 WLX137:WLX140 WVT137:WVT140 L65123:L65126 JH65123:JH65126 TD65123:TD65126 ACZ65123:ACZ65126 AMV65123:AMV65126 AWR65123:AWR65126 BGN65123:BGN65126 BQJ65123:BQJ65126 CAF65123:CAF65126 CKB65123:CKB65126 CTX65123:CTX65126 DDT65123:DDT65126 DNP65123:DNP65126 DXL65123:DXL65126 EHH65123:EHH65126 ERD65123:ERD65126 FAZ65123:FAZ65126 FKV65123:FKV65126 FUR65123:FUR65126 GEN65123:GEN65126 GOJ65123:GOJ65126 GYF65123:GYF65126 HIB65123:HIB65126 HRX65123:HRX65126 IBT65123:IBT65126 ILP65123:ILP65126 IVL65123:IVL65126 JFH65123:JFH65126 JPD65123:JPD65126 JYZ65123:JYZ65126 KIV65123:KIV65126 KSR65123:KSR65126 LCN65123:LCN65126 LMJ65123:LMJ65126 LWF65123:LWF65126 MGB65123:MGB65126 MPX65123:MPX65126 MZT65123:MZT65126 NJP65123:NJP65126 NTL65123:NTL65126 ODH65123:ODH65126 OND65123:OND65126 OWZ65123:OWZ65126 PGV65123:PGV65126 PQR65123:PQR65126 QAN65123:QAN65126 QKJ65123:QKJ65126 QUF65123:QUF65126 REB65123:REB65126 RNX65123:RNX65126 RXT65123:RXT65126 SHP65123:SHP65126 SRL65123:SRL65126 TBH65123:TBH65126 TLD65123:TLD65126 TUZ65123:TUZ65126 UEV65123:UEV65126 UOR65123:UOR65126 UYN65123:UYN65126 VIJ65123:VIJ65126 VSF65123:VSF65126 WCB65123:WCB65126 WLX65123:WLX65126 WVT65123:WVT65126 L130659:L130662 JH130659:JH130662 TD130659:TD130662 ACZ130659:ACZ130662 AMV130659:AMV130662 AWR130659:AWR130662 BGN130659:BGN130662 BQJ130659:BQJ130662 CAF130659:CAF130662 CKB130659:CKB130662 CTX130659:CTX130662 DDT130659:DDT130662 DNP130659:DNP130662 DXL130659:DXL130662 EHH130659:EHH130662 ERD130659:ERD130662 FAZ130659:FAZ130662 FKV130659:FKV130662 FUR130659:FUR130662 GEN130659:GEN130662 GOJ130659:GOJ130662 GYF130659:GYF130662 HIB130659:HIB130662 HRX130659:HRX130662 IBT130659:IBT130662 ILP130659:ILP130662 IVL130659:IVL130662 JFH130659:JFH130662 JPD130659:JPD130662 JYZ130659:JYZ130662 KIV130659:KIV130662 KSR130659:KSR130662 LCN130659:LCN130662 LMJ130659:LMJ130662 LWF130659:LWF130662 MGB130659:MGB130662 MPX130659:MPX130662 MZT130659:MZT130662 NJP130659:NJP130662 NTL130659:NTL130662 ODH130659:ODH130662 OND130659:OND130662 OWZ130659:OWZ130662 PGV130659:PGV130662 PQR130659:PQR130662 QAN130659:QAN130662 QKJ130659:QKJ130662 QUF130659:QUF130662 REB130659:REB130662 RNX130659:RNX130662 RXT130659:RXT130662 SHP130659:SHP130662 SRL130659:SRL130662 TBH130659:TBH130662 TLD130659:TLD130662 TUZ130659:TUZ130662 UEV130659:UEV130662 UOR130659:UOR130662 UYN130659:UYN130662 VIJ130659:VIJ130662 VSF130659:VSF130662 WCB130659:WCB130662 WLX130659:WLX130662 WVT130659:WVT130662 L196195:L196198 JH196195:JH196198 TD196195:TD196198 ACZ196195:ACZ196198 AMV196195:AMV196198 AWR196195:AWR196198 BGN196195:BGN196198 BQJ196195:BQJ196198 CAF196195:CAF196198 CKB196195:CKB196198 CTX196195:CTX196198 DDT196195:DDT196198 DNP196195:DNP196198 DXL196195:DXL196198 EHH196195:EHH196198 ERD196195:ERD196198 FAZ196195:FAZ196198 FKV196195:FKV196198 FUR196195:FUR196198 GEN196195:GEN196198 GOJ196195:GOJ196198 GYF196195:GYF196198 HIB196195:HIB196198 HRX196195:HRX196198 IBT196195:IBT196198 ILP196195:ILP196198 IVL196195:IVL196198 JFH196195:JFH196198 JPD196195:JPD196198 JYZ196195:JYZ196198 KIV196195:KIV196198 KSR196195:KSR196198 LCN196195:LCN196198 LMJ196195:LMJ196198 LWF196195:LWF196198 MGB196195:MGB196198 MPX196195:MPX196198 MZT196195:MZT196198 NJP196195:NJP196198 NTL196195:NTL196198 ODH196195:ODH196198 OND196195:OND196198 OWZ196195:OWZ196198 PGV196195:PGV196198 PQR196195:PQR196198 QAN196195:QAN196198 QKJ196195:QKJ196198 QUF196195:QUF196198 REB196195:REB196198 RNX196195:RNX196198 RXT196195:RXT196198 SHP196195:SHP196198 SRL196195:SRL196198 TBH196195:TBH196198 TLD196195:TLD196198 TUZ196195:TUZ196198 UEV196195:UEV196198 UOR196195:UOR196198 UYN196195:UYN196198 VIJ196195:VIJ196198 VSF196195:VSF196198 WCB196195:WCB196198 WLX196195:WLX196198 WVT196195:WVT196198 L261731:L261734 JH261731:JH261734 TD261731:TD261734 ACZ261731:ACZ261734 AMV261731:AMV261734 AWR261731:AWR261734 BGN261731:BGN261734 BQJ261731:BQJ261734 CAF261731:CAF261734 CKB261731:CKB261734 CTX261731:CTX261734 DDT261731:DDT261734 DNP261731:DNP261734 DXL261731:DXL261734 EHH261731:EHH261734 ERD261731:ERD261734 FAZ261731:FAZ261734 FKV261731:FKV261734 FUR261731:FUR261734 GEN261731:GEN261734 GOJ261731:GOJ261734 GYF261731:GYF261734 HIB261731:HIB261734 HRX261731:HRX261734 IBT261731:IBT261734 ILP261731:ILP261734 IVL261731:IVL261734 JFH261731:JFH261734 JPD261731:JPD261734 JYZ261731:JYZ261734 KIV261731:KIV261734 KSR261731:KSR261734 LCN261731:LCN261734 LMJ261731:LMJ261734 LWF261731:LWF261734 MGB261731:MGB261734 MPX261731:MPX261734 MZT261731:MZT261734 NJP261731:NJP261734 NTL261731:NTL261734 ODH261731:ODH261734 OND261731:OND261734 OWZ261731:OWZ261734 PGV261731:PGV261734 PQR261731:PQR261734 QAN261731:QAN261734 QKJ261731:QKJ261734 QUF261731:QUF261734 REB261731:REB261734 RNX261731:RNX261734 RXT261731:RXT261734 SHP261731:SHP261734 SRL261731:SRL261734 TBH261731:TBH261734 TLD261731:TLD261734 TUZ261731:TUZ261734 UEV261731:UEV261734 UOR261731:UOR261734 UYN261731:UYN261734 VIJ261731:VIJ261734 VSF261731:VSF261734 WCB261731:WCB261734 WLX261731:WLX261734 WVT261731:WVT261734 L327267:L327270 JH327267:JH327270 TD327267:TD327270 ACZ327267:ACZ327270 AMV327267:AMV327270 AWR327267:AWR327270 BGN327267:BGN327270 BQJ327267:BQJ327270 CAF327267:CAF327270 CKB327267:CKB327270 CTX327267:CTX327270 DDT327267:DDT327270 DNP327267:DNP327270 DXL327267:DXL327270 EHH327267:EHH327270 ERD327267:ERD327270 FAZ327267:FAZ327270 FKV327267:FKV327270 FUR327267:FUR327270 GEN327267:GEN327270 GOJ327267:GOJ327270 GYF327267:GYF327270 HIB327267:HIB327270 HRX327267:HRX327270 IBT327267:IBT327270 ILP327267:ILP327270 IVL327267:IVL327270 JFH327267:JFH327270 JPD327267:JPD327270 JYZ327267:JYZ327270 KIV327267:KIV327270 KSR327267:KSR327270 LCN327267:LCN327270 LMJ327267:LMJ327270 LWF327267:LWF327270 MGB327267:MGB327270 MPX327267:MPX327270 MZT327267:MZT327270 NJP327267:NJP327270 NTL327267:NTL327270 ODH327267:ODH327270 OND327267:OND327270 OWZ327267:OWZ327270 PGV327267:PGV327270 PQR327267:PQR327270 QAN327267:QAN327270 QKJ327267:QKJ327270 QUF327267:QUF327270 REB327267:REB327270 RNX327267:RNX327270 RXT327267:RXT327270 SHP327267:SHP327270 SRL327267:SRL327270 TBH327267:TBH327270 TLD327267:TLD327270 TUZ327267:TUZ327270 UEV327267:UEV327270 UOR327267:UOR327270 UYN327267:UYN327270 VIJ327267:VIJ327270 VSF327267:VSF327270 WCB327267:WCB327270 WLX327267:WLX327270 WVT327267:WVT327270 L392803:L392806 JH392803:JH392806 TD392803:TD392806 ACZ392803:ACZ392806 AMV392803:AMV392806 AWR392803:AWR392806 BGN392803:BGN392806 BQJ392803:BQJ392806 CAF392803:CAF392806 CKB392803:CKB392806 CTX392803:CTX392806 DDT392803:DDT392806 DNP392803:DNP392806 DXL392803:DXL392806 EHH392803:EHH392806 ERD392803:ERD392806 FAZ392803:FAZ392806 FKV392803:FKV392806 FUR392803:FUR392806 GEN392803:GEN392806 GOJ392803:GOJ392806 GYF392803:GYF392806 HIB392803:HIB392806 HRX392803:HRX392806 IBT392803:IBT392806 ILP392803:ILP392806 IVL392803:IVL392806 JFH392803:JFH392806 JPD392803:JPD392806 JYZ392803:JYZ392806 KIV392803:KIV392806 KSR392803:KSR392806 LCN392803:LCN392806 LMJ392803:LMJ392806 LWF392803:LWF392806 MGB392803:MGB392806 MPX392803:MPX392806 MZT392803:MZT392806 NJP392803:NJP392806 NTL392803:NTL392806 ODH392803:ODH392806 OND392803:OND392806 OWZ392803:OWZ392806 PGV392803:PGV392806 PQR392803:PQR392806 QAN392803:QAN392806 QKJ392803:QKJ392806 QUF392803:QUF392806 REB392803:REB392806 RNX392803:RNX392806 RXT392803:RXT392806 SHP392803:SHP392806 SRL392803:SRL392806 TBH392803:TBH392806 TLD392803:TLD392806 TUZ392803:TUZ392806 UEV392803:UEV392806 UOR392803:UOR392806 UYN392803:UYN392806 VIJ392803:VIJ392806 VSF392803:VSF392806 WCB392803:WCB392806 WLX392803:WLX392806 WVT392803:WVT392806 L458339:L458342 JH458339:JH458342 TD458339:TD458342 ACZ458339:ACZ458342 AMV458339:AMV458342 AWR458339:AWR458342 BGN458339:BGN458342 BQJ458339:BQJ458342 CAF458339:CAF458342 CKB458339:CKB458342 CTX458339:CTX458342 DDT458339:DDT458342 DNP458339:DNP458342 DXL458339:DXL458342 EHH458339:EHH458342 ERD458339:ERD458342 FAZ458339:FAZ458342 FKV458339:FKV458342 FUR458339:FUR458342 GEN458339:GEN458342 GOJ458339:GOJ458342 GYF458339:GYF458342 HIB458339:HIB458342 HRX458339:HRX458342 IBT458339:IBT458342 ILP458339:ILP458342 IVL458339:IVL458342 JFH458339:JFH458342 JPD458339:JPD458342 JYZ458339:JYZ458342 KIV458339:KIV458342 KSR458339:KSR458342 LCN458339:LCN458342 LMJ458339:LMJ458342 LWF458339:LWF458342 MGB458339:MGB458342 MPX458339:MPX458342 MZT458339:MZT458342 NJP458339:NJP458342 NTL458339:NTL458342 ODH458339:ODH458342 OND458339:OND458342 OWZ458339:OWZ458342 PGV458339:PGV458342 PQR458339:PQR458342 QAN458339:QAN458342 QKJ458339:QKJ458342 QUF458339:QUF458342 REB458339:REB458342 RNX458339:RNX458342 RXT458339:RXT458342 SHP458339:SHP458342 SRL458339:SRL458342 TBH458339:TBH458342 TLD458339:TLD458342 TUZ458339:TUZ458342 UEV458339:UEV458342 UOR458339:UOR458342 UYN458339:UYN458342 VIJ458339:VIJ458342 VSF458339:VSF458342 WCB458339:WCB458342 WLX458339:WLX458342 WVT458339:WVT458342 L523875:L523878 JH523875:JH523878 TD523875:TD523878 ACZ523875:ACZ523878 AMV523875:AMV523878 AWR523875:AWR523878 BGN523875:BGN523878 BQJ523875:BQJ523878 CAF523875:CAF523878 CKB523875:CKB523878 CTX523875:CTX523878 DDT523875:DDT523878 DNP523875:DNP523878 DXL523875:DXL523878 EHH523875:EHH523878 ERD523875:ERD523878 FAZ523875:FAZ523878 FKV523875:FKV523878 FUR523875:FUR523878 GEN523875:GEN523878 GOJ523875:GOJ523878 GYF523875:GYF523878 HIB523875:HIB523878 HRX523875:HRX523878 IBT523875:IBT523878 ILP523875:ILP523878 IVL523875:IVL523878 JFH523875:JFH523878 JPD523875:JPD523878 JYZ523875:JYZ523878 KIV523875:KIV523878 KSR523875:KSR523878 LCN523875:LCN523878 LMJ523875:LMJ523878 LWF523875:LWF523878 MGB523875:MGB523878 MPX523875:MPX523878 MZT523875:MZT523878 NJP523875:NJP523878 NTL523875:NTL523878 ODH523875:ODH523878 OND523875:OND523878 OWZ523875:OWZ523878 PGV523875:PGV523878 PQR523875:PQR523878 QAN523875:QAN523878 QKJ523875:QKJ523878 QUF523875:QUF523878 REB523875:REB523878 RNX523875:RNX523878 RXT523875:RXT523878 SHP523875:SHP523878 SRL523875:SRL523878 TBH523875:TBH523878 TLD523875:TLD523878 TUZ523875:TUZ523878 UEV523875:UEV523878 UOR523875:UOR523878 UYN523875:UYN523878 VIJ523875:VIJ523878 VSF523875:VSF523878 WCB523875:WCB523878 WLX523875:WLX523878 WVT523875:WVT523878 L589411:L589414 JH589411:JH589414 TD589411:TD589414 ACZ589411:ACZ589414 AMV589411:AMV589414 AWR589411:AWR589414 BGN589411:BGN589414 BQJ589411:BQJ589414 CAF589411:CAF589414 CKB589411:CKB589414 CTX589411:CTX589414 DDT589411:DDT589414 DNP589411:DNP589414 DXL589411:DXL589414 EHH589411:EHH589414 ERD589411:ERD589414 FAZ589411:FAZ589414 FKV589411:FKV589414 FUR589411:FUR589414 GEN589411:GEN589414 GOJ589411:GOJ589414 GYF589411:GYF589414 HIB589411:HIB589414 HRX589411:HRX589414 IBT589411:IBT589414 ILP589411:ILP589414 IVL589411:IVL589414 JFH589411:JFH589414 JPD589411:JPD589414 JYZ589411:JYZ589414 KIV589411:KIV589414 KSR589411:KSR589414 LCN589411:LCN589414 LMJ589411:LMJ589414 LWF589411:LWF589414 MGB589411:MGB589414 MPX589411:MPX589414 MZT589411:MZT589414 NJP589411:NJP589414 NTL589411:NTL589414 ODH589411:ODH589414 OND589411:OND589414 OWZ589411:OWZ589414 PGV589411:PGV589414 PQR589411:PQR589414 QAN589411:QAN589414 QKJ589411:QKJ589414 QUF589411:QUF589414 REB589411:REB589414 RNX589411:RNX589414 RXT589411:RXT589414 SHP589411:SHP589414 SRL589411:SRL589414 TBH589411:TBH589414 TLD589411:TLD589414 TUZ589411:TUZ589414 UEV589411:UEV589414 UOR589411:UOR589414 UYN589411:UYN589414 VIJ589411:VIJ589414 VSF589411:VSF589414 WCB589411:WCB589414 WLX589411:WLX589414 WVT589411:WVT589414 L654947:L654950 JH654947:JH654950 TD654947:TD654950 ACZ654947:ACZ654950 AMV654947:AMV654950 AWR654947:AWR654950 BGN654947:BGN654950 BQJ654947:BQJ654950 CAF654947:CAF654950 CKB654947:CKB654950 CTX654947:CTX654950 DDT654947:DDT654950 DNP654947:DNP654950 DXL654947:DXL654950 EHH654947:EHH654950 ERD654947:ERD654950 FAZ654947:FAZ654950 FKV654947:FKV654950 FUR654947:FUR654950 GEN654947:GEN654950 GOJ654947:GOJ654950 GYF654947:GYF654950 HIB654947:HIB654950 HRX654947:HRX654950 IBT654947:IBT654950 ILP654947:ILP654950 IVL654947:IVL654950 JFH654947:JFH654950 JPD654947:JPD654950 JYZ654947:JYZ654950 KIV654947:KIV654950 KSR654947:KSR654950 LCN654947:LCN654950 LMJ654947:LMJ654950 LWF654947:LWF654950 MGB654947:MGB654950 MPX654947:MPX654950 MZT654947:MZT654950 NJP654947:NJP654950 NTL654947:NTL654950 ODH654947:ODH654950 OND654947:OND654950 OWZ654947:OWZ654950 PGV654947:PGV654950 PQR654947:PQR654950 QAN654947:QAN654950 QKJ654947:QKJ654950 QUF654947:QUF654950 REB654947:REB654950 RNX654947:RNX654950 RXT654947:RXT654950 SHP654947:SHP654950 SRL654947:SRL654950 TBH654947:TBH654950 TLD654947:TLD654950 TUZ654947:TUZ654950 UEV654947:UEV654950 UOR654947:UOR654950 UYN654947:UYN654950 VIJ654947:VIJ654950 VSF654947:VSF654950 WCB654947:WCB654950 WLX654947:WLX654950 WVT654947:WVT654950 L720483:L720486 JH720483:JH720486 TD720483:TD720486 ACZ720483:ACZ720486 AMV720483:AMV720486 AWR720483:AWR720486 BGN720483:BGN720486 BQJ720483:BQJ720486 CAF720483:CAF720486 CKB720483:CKB720486 CTX720483:CTX720486 DDT720483:DDT720486 DNP720483:DNP720486 DXL720483:DXL720486 EHH720483:EHH720486 ERD720483:ERD720486 FAZ720483:FAZ720486 FKV720483:FKV720486 FUR720483:FUR720486 GEN720483:GEN720486 GOJ720483:GOJ720486 GYF720483:GYF720486 HIB720483:HIB720486 HRX720483:HRX720486 IBT720483:IBT720486 ILP720483:ILP720486 IVL720483:IVL720486 JFH720483:JFH720486 JPD720483:JPD720486 JYZ720483:JYZ720486 KIV720483:KIV720486 KSR720483:KSR720486 LCN720483:LCN720486 LMJ720483:LMJ720486 LWF720483:LWF720486 MGB720483:MGB720486 MPX720483:MPX720486 MZT720483:MZT720486 NJP720483:NJP720486 NTL720483:NTL720486 ODH720483:ODH720486 OND720483:OND720486 OWZ720483:OWZ720486 PGV720483:PGV720486 PQR720483:PQR720486 QAN720483:QAN720486 QKJ720483:QKJ720486 QUF720483:QUF720486 REB720483:REB720486 RNX720483:RNX720486 RXT720483:RXT720486 SHP720483:SHP720486 SRL720483:SRL720486 TBH720483:TBH720486 TLD720483:TLD720486 TUZ720483:TUZ720486 UEV720483:UEV720486 UOR720483:UOR720486 UYN720483:UYN720486 VIJ720483:VIJ720486 VSF720483:VSF720486 WCB720483:WCB720486 WLX720483:WLX720486 WVT720483:WVT720486 L786019:L786022 JH786019:JH786022 TD786019:TD786022 ACZ786019:ACZ786022 AMV786019:AMV786022 AWR786019:AWR786022 BGN786019:BGN786022 BQJ786019:BQJ786022 CAF786019:CAF786022 CKB786019:CKB786022 CTX786019:CTX786022 DDT786019:DDT786022 DNP786019:DNP786022 DXL786019:DXL786022 EHH786019:EHH786022 ERD786019:ERD786022 FAZ786019:FAZ786022 FKV786019:FKV786022 FUR786019:FUR786022 GEN786019:GEN786022 GOJ786019:GOJ786022 GYF786019:GYF786022 HIB786019:HIB786022 HRX786019:HRX786022 IBT786019:IBT786022 ILP786019:ILP786022 IVL786019:IVL786022 JFH786019:JFH786022 JPD786019:JPD786022 JYZ786019:JYZ786022 KIV786019:KIV786022 KSR786019:KSR786022 LCN786019:LCN786022 LMJ786019:LMJ786022 LWF786019:LWF786022 MGB786019:MGB786022 MPX786019:MPX786022 MZT786019:MZT786022 NJP786019:NJP786022 NTL786019:NTL786022 ODH786019:ODH786022 OND786019:OND786022 OWZ786019:OWZ786022 PGV786019:PGV786022 PQR786019:PQR786022 QAN786019:QAN786022 QKJ786019:QKJ786022 QUF786019:QUF786022 REB786019:REB786022 RNX786019:RNX786022 RXT786019:RXT786022 SHP786019:SHP786022 SRL786019:SRL786022 TBH786019:TBH786022 TLD786019:TLD786022 TUZ786019:TUZ786022 UEV786019:UEV786022 UOR786019:UOR786022 UYN786019:UYN786022 VIJ786019:VIJ786022 VSF786019:VSF786022 WCB786019:WCB786022 WLX786019:WLX786022 WVT786019:WVT786022 L851555:L851558 JH851555:JH851558 TD851555:TD851558 ACZ851555:ACZ851558 AMV851555:AMV851558 AWR851555:AWR851558 BGN851555:BGN851558 BQJ851555:BQJ851558 CAF851555:CAF851558 CKB851555:CKB851558 CTX851555:CTX851558 DDT851555:DDT851558 DNP851555:DNP851558 DXL851555:DXL851558 EHH851555:EHH851558 ERD851555:ERD851558 FAZ851555:FAZ851558 FKV851555:FKV851558 FUR851555:FUR851558 GEN851555:GEN851558 GOJ851555:GOJ851558 GYF851555:GYF851558 HIB851555:HIB851558 HRX851555:HRX851558 IBT851555:IBT851558 ILP851555:ILP851558 IVL851555:IVL851558 JFH851555:JFH851558 JPD851555:JPD851558 JYZ851555:JYZ851558 KIV851555:KIV851558 KSR851555:KSR851558 LCN851555:LCN851558 LMJ851555:LMJ851558 LWF851555:LWF851558 MGB851555:MGB851558 MPX851555:MPX851558 MZT851555:MZT851558 NJP851555:NJP851558 NTL851555:NTL851558 ODH851555:ODH851558 OND851555:OND851558 OWZ851555:OWZ851558 PGV851555:PGV851558 PQR851555:PQR851558 QAN851555:QAN851558 QKJ851555:QKJ851558 QUF851555:QUF851558 REB851555:REB851558 RNX851555:RNX851558 RXT851555:RXT851558 SHP851555:SHP851558 SRL851555:SRL851558 TBH851555:TBH851558 TLD851555:TLD851558 TUZ851555:TUZ851558 UEV851555:UEV851558 UOR851555:UOR851558 UYN851555:UYN851558 VIJ851555:VIJ851558 VSF851555:VSF851558 WCB851555:WCB851558 WLX851555:WLX851558 WVT851555:WVT851558 L917091:L917094 JH917091:JH917094 TD917091:TD917094 ACZ917091:ACZ917094 AMV917091:AMV917094 AWR917091:AWR917094 BGN917091:BGN917094 BQJ917091:BQJ917094 CAF917091:CAF917094 CKB917091:CKB917094 CTX917091:CTX917094 DDT917091:DDT917094 DNP917091:DNP917094 DXL917091:DXL917094 EHH917091:EHH917094 ERD917091:ERD917094 FAZ917091:FAZ917094 FKV917091:FKV917094 FUR917091:FUR917094 GEN917091:GEN917094 GOJ917091:GOJ917094 GYF917091:GYF917094 HIB917091:HIB917094 HRX917091:HRX917094 IBT917091:IBT917094 ILP917091:ILP917094 IVL917091:IVL917094 JFH917091:JFH917094 JPD917091:JPD917094 JYZ917091:JYZ917094 KIV917091:KIV917094 KSR917091:KSR917094 LCN917091:LCN917094 LMJ917091:LMJ917094 LWF917091:LWF917094 MGB917091:MGB917094 MPX917091:MPX917094 MZT917091:MZT917094 NJP917091:NJP917094 NTL917091:NTL917094 ODH917091:ODH917094 OND917091:OND917094 OWZ917091:OWZ917094 PGV917091:PGV917094 PQR917091:PQR917094 QAN917091:QAN917094 QKJ917091:QKJ917094 QUF917091:QUF917094 REB917091:REB917094 RNX917091:RNX917094 RXT917091:RXT917094 SHP917091:SHP917094 SRL917091:SRL917094 TBH917091:TBH917094 TLD917091:TLD917094 TUZ917091:TUZ917094 UEV917091:UEV917094 UOR917091:UOR917094 UYN917091:UYN917094 VIJ917091:VIJ917094 VSF917091:VSF917094 WCB917091:WCB917094 WLX917091:WLX917094 WVT917091:WVT917094 L982627:L982630 JH982627:JH982630 TD982627:TD982630 ACZ982627:ACZ982630 AMV982627:AMV982630 AWR982627:AWR982630 BGN982627:BGN982630 BQJ982627:BQJ982630 CAF982627:CAF982630 CKB982627:CKB982630 CTX982627:CTX982630 DDT982627:DDT982630 DNP982627:DNP982630 DXL982627:DXL982630 EHH982627:EHH982630 ERD982627:ERD982630 FAZ982627:FAZ982630 FKV982627:FKV982630 FUR982627:FUR982630 GEN982627:GEN982630 GOJ982627:GOJ982630 GYF982627:GYF982630 HIB982627:HIB982630 HRX982627:HRX982630 IBT982627:IBT982630 ILP982627:ILP982630 IVL982627:IVL982630 JFH982627:JFH982630 JPD982627:JPD982630 JYZ982627:JYZ982630 KIV982627:KIV982630 KSR982627:KSR982630 LCN982627:LCN982630 LMJ982627:LMJ982630 LWF982627:LWF982630 MGB982627:MGB982630 MPX982627:MPX982630 MZT982627:MZT982630 NJP982627:NJP982630 NTL982627:NTL982630 ODH982627:ODH982630 OND982627:OND982630 OWZ982627:OWZ982630 PGV982627:PGV982630 PQR982627:PQR982630 QAN982627:QAN982630 QKJ982627:QKJ982630 QUF982627:QUF982630 REB982627:REB982630 RNX982627:RNX982630 RXT982627:RXT982630 SHP982627:SHP982630 SRL982627:SRL982630 TBH982627:TBH982630 TLD982627:TLD982630 TUZ982627:TUZ982630 UEV982627:UEV982630 UOR982627:UOR982630 UYN982627:UYN982630 VIJ982627:VIJ982630 VSF982627:VSF982630 WCB982627:WCB982630 WLX982627:WLX982630 WVT982627:WVT982630 O139:O140 JK139:JK140 TG139:TG140 ADC139:ADC140 AMY139:AMY140 AWU139:AWU140 BGQ139:BGQ140 BQM139:BQM140 CAI139:CAI140 CKE139:CKE140 CUA139:CUA140 DDW139:DDW140 DNS139:DNS140 DXO139:DXO140 EHK139:EHK140 ERG139:ERG140 FBC139:FBC140 FKY139:FKY140 FUU139:FUU140 GEQ139:GEQ140 GOM139:GOM140 GYI139:GYI140 HIE139:HIE140 HSA139:HSA140 IBW139:IBW140 ILS139:ILS140 IVO139:IVO140 JFK139:JFK140 JPG139:JPG140 JZC139:JZC140 KIY139:KIY140 KSU139:KSU140 LCQ139:LCQ140 LMM139:LMM140 LWI139:LWI140 MGE139:MGE140 MQA139:MQA140 MZW139:MZW140 NJS139:NJS140 NTO139:NTO140 ODK139:ODK140 ONG139:ONG140 OXC139:OXC140 PGY139:PGY140 PQU139:PQU140 QAQ139:QAQ140 QKM139:QKM140 QUI139:QUI140 REE139:REE140 ROA139:ROA140 RXW139:RXW140 SHS139:SHS140 SRO139:SRO140 TBK139:TBK140 TLG139:TLG140 TVC139:TVC140 UEY139:UEY140 UOU139:UOU140 UYQ139:UYQ140 VIM139:VIM140 VSI139:VSI140 WCE139:WCE140 WMA139:WMA140 WVW139:WVW140 O65125:O65126 JK65125:JK65126 TG65125:TG65126 ADC65125:ADC65126 AMY65125:AMY65126 AWU65125:AWU65126 BGQ65125:BGQ65126 BQM65125:BQM65126 CAI65125:CAI65126 CKE65125:CKE65126 CUA65125:CUA65126 DDW65125:DDW65126 DNS65125:DNS65126 DXO65125:DXO65126 EHK65125:EHK65126 ERG65125:ERG65126 FBC65125:FBC65126 FKY65125:FKY65126 FUU65125:FUU65126 GEQ65125:GEQ65126 GOM65125:GOM65126 GYI65125:GYI65126 HIE65125:HIE65126 HSA65125:HSA65126 IBW65125:IBW65126 ILS65125:ILS65126 IVO65125:IVO65126 JFK65125:JFK65126 JPG65125:JPG65126 JZC65125:JZC65126 KIY65125:KIY65126 KSU65125:KSU65126 LCQ65125:LCQ65126 LMM65125:LMM65126 LWI65125:LWI65126 MGE65125:MGE65126 MQA65125:MQA65126 MZW65125:MZW65126 NJS65125:NJS65126 NTO65125:NTO65126 ODK65125:ODK65126 ONG65125:ONG65126 OXC65125:OXC65126 PGY65125:PGY65126 PQU65125:PQU65126 QAQ65125:QAQ65126 QKM65125:QKM65126 QUI65125:QUI65126 REE65125:REE65126 ROA65125:ROA65126 RXW65125:RXW65126 SHS65125:SHS65126 SRO65125:SRO65126 TBK65125:TBK65126 TLG65125:TLG65126 TVC65125:TVC65126 UEY65125:UEY65126 UOU65125:UOU65126 UYQ65125:UYQ65126 VIM65125:VIM65126 VSI65125:VSI65126 WCE65125:WCE65126 WMA65125:WMA65126 WVW65125:WVW65126 O130661:O130662 JK130661:JK130662 TG130661:TG130662 ADC130661:ADC130662 AMY130661:AMY130662 AWU130661:AWU130662 BGQ130661:BGQ130662 BQM130661:BQM130662 CAI130661:CAI130662 CKE130661:CKE130662 CUA130661:CUA130662 DDW130661:DDW130662 DNS130661:DNS130662 DXO130661:DXO130662 EHK130661:EHK130662 ERG130661:ERG130662 FBC130661:FBC130662 FKY130661:FKY130662 FUU130661:FUU130662 GEQ130661:GEQ130662 GOM130661:GOM130662 GYI130661:GYI130662 HIE130661:HIE130662 HSA130661:HSA130662 IBW130661:IBW130662 ILS130661:ILS130662 IVO130661:IVO130662 JFK130661:JFK130662 JPG130661:JPG130662 JZC130661:JZC130662 KIY130661:KIY130662 KSU130661:KSU130662 LCQ130661:LCQ130662 LMM130661:LMM130662 LWI130661:LWI130662 MGE130661:MGE130662 MQA130661:MQA130662 MZW130661:MZW130662 NJS130661:NJS130662 NTO130661:NTO130662 ODK130661:ODK130662 ONG130661:ONG130662 OXC130661:OXC130662 PGY130661:PGY130662 PQU130661:PQU130662 QAQ130661:QAQ130662 QKM130661:QKM130662 QUI130661:QUI130662 REE130661:REE130662 ROA130661:ROA130662 RXW130661:RXW130662 SHS130661:SHS130662 SRO130661:SRO130662 TBK130661:TBK130662 TLG130661:TLG130662 TVC130661:TVC130662 UEY130661:UEY130662 UOU130661:UOU130662 UYQ130661:UYQ130662 VIM130661:VIM130662 VSI130661:VSI130662 WCE130661:WCE130662 WMA130661:WMA130662 WVW130661:WVW130662 O196197:O196198 JK196197:JK196198 TG196197:TG196198 ADC196197:ADC196198 AMY196197:AMY196198 AWU196197:AWU196198 BGQ196197:BGQ196198 BQM196197:BQM196198 CAI196197:CAI196198 CKE196197:CKE196198 CUA196197:CUA196198 DDW196197:DDW196198 DNS196197:DNS196198 DXO196197:DXO196198 EHK196197:EHK196198 ERG196197:ERG196198 FBC196197:FBC196198 FKY196197:FKY196198 FUU196197:FUU196198 GEQ196197:GEQ196198 GOM196197:GOM196198 GYI196197:GYI196198 HIE196197:HIE196198 HSA196197:HSA196198 IBW196197:IBW196198 ILS196197:ILS196198 IVO196197:IVO196198 JFK196197:JFK196198 JPG196197:JPG196198 JZC196197:JZC196198 KIY196197:KIY196198 KSU196197:KSU196198 LCQ196197:LCQ196198 LMM196197:LMM196198 LWI196197:LWI196198 MGE196197:MGE196198 MQA196197:MQA196198 MZW196197:MZW196198 NJS196197:NJS196198 NTO196197:NTO196198 ODK196197:ODK196198 ONG196197:ONG196198 OXC196197:OXC196198 PGY196197:PGY196198 PQU196197:PQU196198 QAQ196197:QAQ196198 QKM196197:QKM196198 QUI196197:QUI196198 REE196197:REE196198 ROA196197:ROA196198 RXW196197:RXW196198 SHS196197:SHS196198 SRO196197:SRO196198 TBK196197:TBK196198 TLG196197:TLG196198 TVC196197:TVC196198 UEY196197:UEY196198 UOU196197:UOU196198 UYQ196197:UYQ196198 VIM196197:VIM196198 VSI196197:VSI196198 WCE196197:WCE196198 WMA196197:WMA196198 WVW196197:WVW196198 O261733:O261734 JK261733:JK261734 TG261733:TG261734 ADC261733:ADC261734 AMY261733:AMY261734 AWU261733:AWU261734 BGQ261733:BGQ261734 BQM261733:BQM261734 CAI261733:CAI261734 CKE261733:CKE261734 CUA261733:CUA261734 DDW261733:DDW261734 DNS261733:DNS261734 DXO261733:DXO261734 EHK261733:EHK261734 ERG261733:ERG261734 FBC261733:FBC261734 FKY261733:FKY261734 FUU261733:FUU261734 GEQ261733:GEQ261734 GOM261733:GOM261734 GYI261733:GYI261734 HIE261733:HIE261734 HSA261733:HSA261734 IBW261733:IBW261734 ILS261733:ILS261734 IVO261733:IVO261734 JFK261733:JFK261734 JPG261733:JPG261734 JZC261733:JZC261734 KIY261733:KIY261734 KSU261733:KSU261734 LCQ261733:LCQ261734 LMM261733:LMM261734 LWI261733:LWI261734 MGE261733:MGE261734 MQA261733:MQA261734 MZW261733:MZW261734 NJS261733:NJS261734 NTO261733:NTO261734 ODK261733:ODK261734 ONG261733:ONG261734 OXC261733:OXC261734 PGY261733:PGY261734 PQU261733:PQU261734 QAQ261733:QAQ261734 QKM261733:QKM261734 QUI261733:QUI261734 REE261733:REE261734 ROA261733:ROA261734 RXW261733:RXW261734 SHS261733:SHS261734 SRO261733:SRO261734 TBK261733:TBK261734 TLG261733:TLG261734 TVC261733:TVC261734 UEY261733:UEY261734 UOU261733:UOU261734 UYQ261733:UYQ261734 VIM261733:VIM261734 VSI261733:VSI261734 WCE261733:WCE261734 WMA261733:WMA261734 WVW261733:WVW261734 O327269:O327270 JK327269:JK327270 TG327269:TG327270 ADC327269:ADC327270 AMY327269:AMY327270 AWU327269:AWU327270 BGQ327269:BGQ327270 BQM327269:BQM327270 CAI327269:CAI327270 CKE327269:CKE327270 CUA327269:CUA327270 DDW327269:DDW327270 DNS327269:DNS327270 DXO327269:DXO327270 EHK327269:EHK327270 ERG327269:ERG327270 FBC327269:FBC327270 FKY327269:FKY327270 FUU327269:FUU327270 GEQ327269:GEQ327270 GOM327269:GOM327270 GYI327269:GYI327270 HIE327269:HIE327270 HSA327269:HSA327270 IBW327269:IBW327270 ILS327269:ILS327270 IVO327269:IVO327270 JFK327269:JFK327270 JPG327269:JPG327270 JZC327269:JZC327270 KIY327269:KIY327270 KSU327269:KSU327270 LCQ327269:LCQ327270 LMM327269:LMM327270 LWI327269:LWI327270 MGE327269:MGE327270 MQA327269:MQA327270 MZW327269:MZW327270 NJS327269:NJS327270 NTO327269:NTO327270 ODK327269:ODK327270 ONG327269:ONG327270 OXC327269:OXC327270 PGY327269:PGY327270 PQU327269:PQU327270 QAQ327269:QAQ327270 QKM327269:QKM327270 QUI327269:QUI327270 REE327269:REE327270 ROA327269:ROA327270 RXW327269:RXW327270 SHS327269:SHS327270 SRO327269:SRO327270 TBK327269:TBK327270 TLG327269:TLG327270 TVC327269:TVC327270 UEY327269:UEY327270 UOU327269:UOU327270 UYQ327269:UYQ327270 VIM327269:VIM327270 VSI327269:VSI327270 WCE327269:WCE327270 WMA327269:WMA327270 WVW327269:WVW327270 O392805:O392806 JK392805:JK392806 TG392805:TG392806 ADC392805:ADC392806 AMY392805:AMY392806 AWU392805:AWU392806 BGQ392805:BGQ392806 BQM392805:BQM392806 CAI392805:CAI392806 CKE392805:CKE392806 CUA392805:CUA392806 DDW392805:DDW392806 DNS392805:DNS392806 DXO392805:DXO392806 EHK392805:EHK392806 ERG392805:ERG392806 FBC392805:FBC392806 FKY392805:FKY392806 FUU392805:FUU392806 GEQ392805:GEQ392806 GOM392805:GOM392806 GYI392805:GYI392806 HIE392805:HIE392806 HSA392805:HSA392806 IBW392805:IBW392806 ILS392805:ILS392806 IVO392805:IVO392806 JFK392805:JFK392806 JPG392805:JPG392806 JZC392805:JZC392806 KIY392805:KIY392806 KSU392805:KSU392806 LCQ392805:LCQ392806 LMM392805:LMM392806 LWI392805:LWI392806 MGE392805:MGE392806 MQA392805:MQA392806 MZW392805:MZW392806 NJS392805:NJS392806 NTO392805:NTO392806 ODK392805:ODK392806 ONG392805:ONG392806 OXC392805:OXC392806 PGY392805:PGY392806 PQU392805:PQU392806 QAQ392805:QAQ392806 QKM392805:QKM392806 QUI392805:QUI392806 REE392805:REE392806 ROA392805:ROA392806 RXW392805:RXW392806 SHS392805:SHS392806 SRO392805:SRO392806 TBK392805:TBK392806 TLG392805:TLG392806 TVC392805:TVC392806 UEY392805:UEY392806 UOU392805:UOU392806 UYQ392805:UYQ392806 VIM392805:VIM392806 VSI392805:VSI392806 WCE392805:WCE392806 WMA392805:WMA392806 WVW392805:WVW392806 O458341:O458342 JK458341:JK458342 TG458341:TG458342 ADC458341:ADC458342 AMY458341:AMY458342 AWU458341:AWU458342 BGQ458341:BGQ458342 BQM458341:BQM458342 CAI458341:CAI458342 CKE458341:CKE458342 CUA458341:CUA458342 DDW458341:DDW458342 DNS458341:DNS458342 DXO458341:DXO458342 EHK458341:EHK458342 ERG458341:ERG458342 FBC458341:FBC458342 FKY458341:FKY458342 FUU458341:FUU458342 GEQ458341:GEQ458342 GOM458341:GOM458342 GYI458341:GYI458342 HIE458341:HIE458342 HSA458341:HSA458342 IBW458341:IBW458342 ILS458341:ILS458342 IVO458341:IVO458342 JFK458341:JFK458342 JPG458341:JPG458342 JZC458341:JZC458342 KIY458341:KIY458342 KSU458341:KSU458342 LCQ458341:LCQ458342 LMM458341:LMM458342 LWI458341:LWI458342 MGE458341:MGE458342 MQA458341:MQA458342 MZW458341:MZW458342 NJS458341:NJS458342 NTO458341:NTO458342 ODK458341:ODK458342 ONG458341:ONG458342 OXC458341:OXC458342 PGY458341:PGY458342 PQU458341:PQU458342 QAQ458341:QAQ458342 QKM458341:QKM458342 QUI458341:QUI458342 REE458341:REE458342 ROA458341:ROA458342 RXW458341:RXW458342 SHS458341:SHS458342 SRO458341:SRO458342 TBK458341:TBK458342 TLG458341:TLG458342 TVC458341:TVC458342 UEY458341:UEY458342 UOU458341:UOU458342 UYQ458341:UYQ458342 VIM458341:VIM458342 VSI458341:VSI458342 WCE458341:WCE458342 WMA458341:WMA458342 WVW458341:WVW458342 O523877:O523878 JK523877:JK523878 TG523877:TG523878 ADC523877:ADC523878 AMY523877:AMY523878 AWU523877:AWU523878 BGQ523877:BGQ523878 BQM523877:BQM523878 CAI523877:CAI523878 CKE523877:CKE523878 CUA523877:CUA523878 DDW523877:DDW523878 DNS523877:DNS523878 DXO523877:DXO523878 EHK523877:EHK523878 ERG523877:ERG523878 FBC523877:FBC523878 FKY523877:FKY523878 FUU523877:FUU523878 GEQ523877:GEQ523878 GOM523877:GOM523878 GYI523877:GYI523878 HIE523877:HIE523878 HSA523877:HSA523878 IBW523877:IBW523878 ILS523877:ILS523878 IVO523877:IVO523878 JFK523877:JFK523878 JPG523877:JPG523878 JZC523877:JZC523878 KIY523877:KIY523878 KSU523877:KSU523878 LCQ523877:LCQ523878 LMM523877:LMM523878 LWI523877:LWI523878 MGE523877:MGE523878 MQA523877:MQA523878 MZW523877:MZW523878 NJS523877:NJS523878 NTO523877:NTO523878 ODK523877:ODK523878 ONG523877:ONG523878 OXC523877:OXC523878 PGY523877:PGY523878 PQU523877:PQU523878 QAQ523877:QAQ523878 QKM523877:QKM523878 QUI523877:QUI523878 REE523877:REE523878 ROA523877:ROA523878 RXW523877:RXW523878 SHS523877:SHS523878 SRO523877:SRO523878 TBK523877:TBK523878 TLG523877:TLG523878 TVC523877:TVC523878 UEY523877:UEY523878 UOU523877:UOU523878 UYQ523877:UYQ523878 VIM523877:VIM523878 VSI523877:VSI523878 WCE523877:WCE523878 WMA523877:WMA523878 WVW523877:WVW523878 O589413:O589414 JK589413:JK589414 TG589413:TG589414 ADC589413:ADC589414 AMY589413:AMY589414 AWU589413:AWU589414 BGQ589413:BGQ589414 BQM589413:BQM589414 CAI589413:CAI589414 CKE589413:CKE589414 CUA589413:CUA589414 DDW589413:DDW589414 DNS589413:DNS589414 DXO589413:DXO589414 EHK589413:EHK589414 ERG589413:ERG589414 FBC589413:FBC589414 FKY589413:FKY589414 FUU589413:FUU589414 GEQ589413:GEQ589414 GOM589413:GOM589414 GYI589413:GYI589414 HIE589413:HIE589414 HSA589413:HSA589414 IBW589413:IBW589414 ILS589413:ILS589414 IVO589413:IVO589414 JFK589413:JFK589414 JPG589413:JPG589414 JZC589413:JZC589414 KIY589413:KIY589414 KSU589413:KSU589414 LCQ589413:LCQ589414 LMM589413:LMM589414 LWI589413:LWI589414 MGE589413:MGE589414 MQA589413:MQA589414 MZW589413:MZW589414 NJS589413:NJS589414 NTO589413:NTO589414 ODK589413:ODK589414 ONG589413:ONG589414 OXC589413:OXC589414 PGY589413:PGY589414 PQU589413:PQU589414 QAQ589413:QAQ589414 QKM589413:QKM589414 QUI589413:QUI589414 REE589413:REE589414 ROA589413:ROA589414 RXW589413:RXW589414 SHS589413:SHS589414 SRO589413:SRO589414 TBK589413:TBK589414 TLG589413:TLG589414 TVC589413:TVC589414 UEY589413:UEY589414 UOU589413:UOU589414 UYQ589413:UYQ589414 VIM589413:VIM589414 VSI589413:VSI589414 WCE589413:WCE589414 WMA589413:WMA589414 WVW589413:WVW589414 O654949:O654950 JK654949:JK654950 TG654949:TG654950 ADC654949:ADC654950 AMY654949:AMY654950 AWU654949:AWU654950 BGQ654949:BGQ654950 BQM654949:BQM654950 CAI654949:CAI654950 CKE654949:CKE654950 CUA654949:CUA654950 DDW654949:DDW654950 DNS654949:DNS654950 DXO654949:DXO654950 EHK654949:EHK654950 ERG654949:ERG654950 FBC654949:FBC654950 FKY654949:FKY654950 FUU654949:FUU654950 GEQ654949:GEQ654950 GOM654949:GOM654950 GYI654949:GYI654950 HIE654949:HIE654950 HSA654949:HSA654950 IBW654949:IBW654950 ILS654949:ILS654950 IVO654949:IVO654950 JFK654949:JFK654950 JPG654949:JPG654950 JZC654949:JZC654950 KIY654949:KIY654950 KSU654949:KSU654950 LCQ654949:LCQ654950 LMM654949:LMM654950 LWI654949:LWI654950 MGE654949:MGE654950 MQA654949:MQA654950 MZW654949:MZW654950 NJS654949:NJS654950 NTO654949:NTO654950 ODK654949:ODK654950 ONG654949:ONG654950 OXC654949:OXC654950 PGY654949:PGY654950 PQU654949:PQU654950 QAQ654949:QAQ654950 QKM654949:QKM654950 QUI654949:QUI654950 REE654949:REE654950 ROA654949:ROA654950 RXW654949:RXW654950 SHS654949:SHS654950 SRO654949:SRO654950 TBK654949:TBK654950 TLG654949:TLG654950 TVC654949:TVC654950 UEY654949:UEY654950 UOU654949:UOU654950 UYQ654949:UYQ654950 VIM654949:VIM654950 VSI654949:VSI654950 WCE654949:WCE654950 WMA654949:WMA654950 WVW654949:WVW654950 O720485:O720486 JK720485:JK720486 TG720485:TG720486 ADC720485:ADC720486 AMY720485:AMY720486 AWU720485:AWU720486 BGQ720485:BGQ720486 BQM720485:BQM720486 CAI720485:CAI720486 CKE720485:CKE720486 CUA720485:CUA720486 DDW720485:DDW720486 DNS720485:DNS720486 DXO720485:DXO720486 EHK720485:EHK720486 ERG720485:ERG720486 FBC720485:FBC720486 FKY720485:FKY720486 FUU720485:FUU720486 GEQ720485:GEQ720486 GOM720485:GOM720486 GYI720485:GYI720486 HIE720485:HIE720486 HSA720485:HSA720486 IBW720485:IBW720486 ILS720485:ILS720486 IVO720485:IVO720486 JFK720485:JFK720486 JPG720485:JPG720486 JZC720485:JZC720486 KIY720485:KIY720486 KSU720485:KSU720486 LCQ720485:LCQ720486 LMM720485:LMM720486 LWI720485:LWI720486 MGE720485:MGE720486 MQA720485:MQA720486 MZW720485:MZW720486 NJS720485:NJS720486 NTO720485:NTO720486 ODK720485:ODK720486 ONG720485:ONG720486 OXC720485:OXC720486 PGY720485:PGY720486 PQU720485:PQU720486 QAQ720485:QAQ720486 QKM720485:QKM720486 QUI720485:QUI720486 REE720485:REE720486 ROA720485:ROA720486 RXW720485:RXW720486 SHS720485:SHS720486 SRO720485:SRO720486 TBK720485:TBK720486 TLG720485:TLG720486 TVC720485:TVC720486 UEY720485:UEY720486 UOU720485:UOU720486 UYQ720485:UYQ720486 VIM720485:VIM720486 VSI720485:VSI720486 WCE720485:WCE720486 WMA720485:WMA720486 WVW720485:WVW720486 O786021:O786022 JK786021:JK786022 TG786021:TG786022 ADC786021:ADC786022 AMY786021:AMY786022 AWU786021:AWU786022 BGQ786021:BGQ786022 BQM786021:BQM786022 CAI786021:CAI786022 CKE786021:CKE786022 CUA786021:CUA786022 DDW786021:DDW786022 DNS786021:DNS786022 DXO786021:DXO786022 EHK786021:EHK786022 ERG786021:ERG786022 FBC786021:FBC786022 FKY786021:FKY786022 FUU786021:FUU786022 GEQ786021:GEQ786022 GOM786021:GOM786022 GYI786021:GYI786022 HIE786021:HIE786022 HSA786021:HSA786022 IBW786021:IBW786022 ILS786021:ILS786022 IVO786021:IVO786022 JFK786021:JFK786022 JPG786021:JPG786022 JZC786021:JZC786022 KIY786021:KIY786022 KSU786021:KSU786022 LCQ786021:LCQ786022 LMM786021:LMM786022 LWI786021:LWI786022 MGE786021:MGE786022 MQA786021:MQA786022 MZW786021:MZW786022 NJS786021:NJS786022 NTO786021:NTO786022 ODK786021:ODK786022 ONG786021:ONG786022 OXC786021:OXC786022 PGY786021:PGY786022 PQU786021:PQU786022 QAQ786021:QAQ786022 QKM786021:QKM786022 QUI786021:QUI786022 REE786021:REE786022 ROA786021:ROA786022 RXW786021:RXW786022 SHS786021:SHS786022 SRO786021:SRO786022 TBK786021:TBK786022 TLG786021:TLG786022 TVC786021:TVC786022 UEY786021:UEY786022 UOU786021:UOU786022 UYQ786021:UYQ786022 VIM786021:VIM786022 VSI786021:VSI786022 WCE786021:WCE786022 WMA786021:WMA786022 WVW786021:WVW786022 O851557:O851558 JK851557:JK851558 TG851557:TG851558 ADC851557:ADC851558 AMY851557:AMY851558 AWU851557:AWU851558 BGQ851557:BGQ851558 BQM851557:BQM851558 CAI851557:CAI851558 CKE851557:CKE851558 CUA851557:CUA851558 DDW851557:DDW851558 DNS851557:DNS851558 DXO851557:DXO851558 EHK851557:EHK851558 ERG851557:ERG851558 FBC851557:FBC851558 FKY851557:FKY851558 FUU851557:FUU851558 GEQ851557:GEQ851558 GOM851557:GOM851558 GYI851557:GYI851558 HIE851557:HIE851558 HSA851557:HSA851558 IBW851557:IBW851558 ILS851557:ILS851558 IVO851557:IVO851558 JFK851557:JFK851558 JPG851557:JPG851558 JZC851557:JZC851558 KIY851557:KIY851558 KSU851557:KSU851558 LCQ851557:LCQ851558 LMM851557:LMM851558 LWI851557:LWI851558 MGE851557:MGE851558 MQA851557:MQA851558 MZW851557:MZW851558 NJS851557:NJS851558 NTO851557:NTO851558 ODK851557:ODK851558 ONG851557:ONG851558 OXC851557:OXC851558 PGY851557:PGY851558 PQU851557:PQU851558 QAQ851557:QAQ851558 QKM851557:QKM851558 QUI851557:QUI851558 REE851557:REE851558 ROA851557:ROA851558 RXW851557:RXW851558 SHS851557:SHS851558 SRO851557:SRO851558 TBK851557:TBK851558 TLG851557:TLG851558 TVC851557:TVC851558 UEY851557:UEY851558 UOU851557:UOU851558 UYQ851557:UYQ851558 VIM851557:VIM851558 VSI851557:VSI851558 WCE851557:WCE851558 WMA851557:WMA851558 WVW851557:WVW851558 O917093:O917094 JK917093:JK917094 TG917093:TG917094 ADC917093:ADC917094 AMY917093:AMY917094 AWU917093:AWU917094 BGQ917093:BGQ917094 BQM917093:BQM917094 CAI917093:CAI917094 CKE917093:CKE917094 CUA917093:CUA917094 DDW917093:DDW917094 DNS917093:DNS917094 DXO917093:DXO917094 EHK917093:EHK917094 ERG917093:ERG917094 FBC917093:FBC917094 FKY917093:FKY917094 FUU917093:FUU917094 GEQ917093:GEQ917094 GOM917093:GOM917094 GYI917093:GYI917094 HIE917093:HIE917094 HSA917093:HSA917094 IBW917093:IBW917094 ILS917093:ILS917094 IVO917093:IVO917094 JFK917093:JFK917094 JPG917093:JPG917094 JZC917093:JZC917094 KIY917093:KIY917094 KSU917093:KSU917094 LCQ917093:LCQ917094 LMM917093:LMM917094 LWI917093:LWI917094 MGE917093:MGE917094 MQA917093:MQA917094 MZW917093:MZW917094 NJS917093:NJS917094 NTO917093:NTO917094 ODK917093:ODK917094 ONG917093:ONG917094 OXC917093:OXC917094 PGY917093:PGY917094 PQU917093:PQU917094 QAQ917093:QAQ917094 QKM917093:QKM917094 QUI917093:QUI917094 REE917093:REE917094 ROA917093:ROA917094 RXW917093:RXW917094 SHS917093:SHS917094 SRO917093:SRO917094 TBK917093:TBK917094 TLG917093:TLG917094 TVC917093:TVC917094 UEY917093:UEY917094 UOU917093:UOU917094 UYQ917093:UYQ917094 VIM917093:VIM917094 VSI917093:VSI917094 WCE917093:WCE917094 WMA917093:WMA917094 WVW917093:WVW917094 O982629:O982630 JK982629:JK982630 TG982629:TG982630 ADC982629:ADC982630 AMY982629:AMY982630 AWU982629:AWU982630 BGQ982629:BGQ982630 BQM982629:BQM982630 CAI982629:CAI982630 CKE982629:CKE982630 CUA982629:CUA982630 DDW982629:DDW982630 DNS982629:DNS982630 DXO982629:DXO982630 EHK982629:EHK982630 ERG982629:ERG982630 FBC982629:FBC982630 FKY982629:FKY982630 FUU982629:FUU982630 GEQ982629:GEQ982630 GOM982629:GOM982630 GYI982629:GYI982630 HIE982629:HIE982630 HSA982629:HSA982630 IBW982629:IBW982630 ILS982629:ILS982630 IVO982629:IVO982630 JFK982629:JFK982630 JPG982629:JPG982630 JZC982629:JZC982630 KIY982629:KIY982630 KSU982629:KSU982630 LCQ982629:LCQ982630 LMM982629:LMM982630 LWI982629:LWI982630 MGE982629:MGE982630 MQA982629:MQA982630 MZW982629:MZW982630 NJS982629:NJS982630 NTO982629:NTO982630 ODK982629:ODK982630 ONG982629:ONG982630 OXC982629:OXC982630 PGY982629:PGY982630 PQU982629:PQU982630 QAQ982629:QAQ982630 QKM982629:QKM982630 QUI982629:QUI982630 REE982629:REE982630 ROA982629:ROA982630 RXW982629:RXW982630 SHS982629:SHS982630 SRO982629:SRO982630 TBK982629:TBK982630 TLG982629:TLG982630 TVC982629:TVC982630 UEY982629:UEY982630 UOU982629:UOU982630 UYQ982629:UYQ982630 VIM982629:VIM982630 VSI982629:VSI982630 WCE982629:WCE982630 WMA982629:WMA982630 WVW982629:WVW982630 P141 JL141 TH141 ADD141 AMZ141 AWV141 BGR141 BQN141 CAJ141 CKF141 CUB141 DDX141 DNT141 DXP141 EHL141 ERH141 FBD141 FKZ141 FUV141 GER141 GON141 GYJ141 HIF141 HSB141 IBX141 ILT141 IVP141 JFL141 JPH141 JZD141 KIZ141 KSV141 LCR141 LMN141 LWJ141 MGF141 MQB141 MZX141 NJT141 NTP141 ODL141 ONH141 OXD141 PGZ141 PQV141 QAR141 QKN141 QUJ141 REF141 ROB141 RXX141 SHT141 SRP141 TBL141 TLH141 TVD141 UEZ141 UOV141 UYR141 VIN141 VSJ141 WCF141 WMB141 WVX141 P65127 JL65127 TH65127 ADD65127 AMZ65127 AWV65127 BGR65127 BQN65127 CAJ65127 CKF65127 CUB65127 DDX65127 DNT65127 DXP65127 EHL65127 ERH65127 FBD65127 FKZ65127 FUV65127 GER65127 GON65127 GYJ65127 HIF65127 HSB65127 IBX65127 ILT65127 IVP65127 JFL65127 JPH65127 JZD65127 KIZ65127 KSV65127 LCR65127 LMN65127 LWJ65127 MGF65127 MQB65127 MZX65127 NJT65127 NTP65127 ODL65127 ONH65127 OXD65127 PGZ65127 PQV65127 QAR65127 QKN65127 QUJ65127 REF65127 ROB65127 RXX65127 SHT65127 SRP65127 TBL65127 TLH65127 TVD65127 UEZ65127 UOV65127 UYR65127 VIN65127 VSJ65127 WCF65127 WMB65127 WVX65127 P130663 JL130663 TH130663 ADD130663 AMZ130663 AWV130663 BGR130663 BQN130663 CAJ130663 CKF130663 CUB130663 DDX130663 DNT130663 DXP130663 EHL130663 ERH130663 FBD130663 FKZ130663 FUV130663 GER130663 GON130663 GYJ130663 HIF130663 HSB130663 IBX130663 ILT130663 IVP130663 JFL130663 JPH130663 JZD130663 KIZ130663 KSV130663 LCR130663 LMN130663 LWJ130663 MGF130663 MQB130663 MZX130663 NJT130663 NTP130663 ODL130663 ONH130663 OXD130663 PGZ130663 PQV130663 QAR130663 QKN130663 QUJ130663 REF130663 ROB130663 RXX130663 SHT130663 SRP130663 TBL130663 TLH130663 TVD130663 UEZ130663 UOV130663 UYR130663 VIN130663 VSJ130663 WCF130663 WMB130663 WVX130663 P196199 JL196199 TH196199 ADD196199 AMZ196199 AWV196199 BGR196199 BQN196199 CAJ196199 CKF196199 CUB196199 DDX196199 DNT196199 DXP196199 EHL196199 ERH196199 FBD196199 FKZ196199 FUV196199 GER196199 GON196199 GYJ196199 HIF196199 HSB196199 IBX196199 ILT196199 IVP196199 JFL196199 JPH196199 JZD196199 KIZ196199 KSV196199 LCR196199 LMN196199 LWJ196199 MGF196199 MQB196199 MZX196199 NJT196199 NTP196199 ODL196199 ONH196199 OXD196199 PGZ196199 PQV196199 QAR196199 QKN196199 QUJ196199 REF196199 ROB196199 RXX196199 SHT196199 SRP196199 TBL196199 TLH196199 TVD196199 UEZ196199 UOV196199 UYR196199 VIN196199 VSJ196199 WCF196199 WMB196199 WVX196199 P261735 JL261735 TH261735 ADD261735 AMZ261735 AWV261735 BGR261735 BQN261735 CAJ261735 CKF261735 CUB261735 DDX261735 DNT261735 DXP261735 EHL261735 ERH261735 FBD261735 FKZ261735 FUV261735 GER261735 GON261735 GYJ261735 HIF261735 HSB261735 IBX261735 ILT261735 IVP261735 JFL261735 JPH261735 JZD261735 KIZ261735 KSV261735 LCR261735 LMN261735 LWJ261735 MGF261735 MQB261735 MZX261735 NJT261735 NTP261735 ODL261735 ONH261735 OXD261735 PGZ261735 PQV261735 QAR261735 QKN261735 QUJ261735 REF261735 ROB261735 RXX261735 SHT261735 SRP261735 TBL261735 TLH261735 TVD261735 UEZ261735 UOV261735 UYR261735 VIN261735 VSJ261735 WCF261735 WMB261735 WVX261735 P327271 JL327271 TH327271 ADD327271 AMZ327271 AWV327271 BGR327271 BQN327271 CAJ327271 CKF327271 CUB327271 DDX327271 DNT327271 DXP327271 EHL327271 ERH327271 FBD327271 FKZ327271 FUV327271 GER327271 GON327271 GYJ327271 HIF327271 HSB327271 IBX327271 ILT327271 IVP327271 JFL327271 JPH327271 JZD327271 KIZ327271 KSV327271 LCR327271 LMN327271 LWJ327271 MGF327271 MQB327271 MZX327271 NJT327271 NTP327271 ODL327271 ONH327271 OXD327271 PGZ327271 PQV327271 QAR327271 QKN327271 QUJ327271 REF327271 ROB327271 RXX327271 SHT327271 SRP327271 TBL327271 TLH327271 TVD327271 UEZ327271 UOV327271 UYR327271 VIN327271 VSJ327271 WCF327271 WMB327271 WVX327271 P392807 JL392807 TH392807 ADD392807 AMZ392807 AWV392807 BGR392807 BQN392807 CAJ392807 CKF392807 CUB392807 DDX392807 DNT392807 DXP392807 EHL392807 ERH392807 FBD392807 FKZ392807 FUV392807 GER392807 GON392807 GYJ392807 HIF392807 HSB392807 IBX392807 ILT392807 IVP392807 JFL392807 JPH392807 JZD392807 KIZ392807 KSV392807 LCR392807 LMN392807 LWJ392807 MGF392807 MQB392807 MZX392807 NJT392807 NTP392807 ODL392807 ONH392807 OXD392807 PGZ392807 PQV392807 QAR392807 QKN392807 QUJ392807 REF392807 ROB392807 RXX392807 SHT392807 SRP392807 TBL392807 TLH392807 TVD392807 UEZ392807 UOV392807 UYR392807 VIN392807 VSJ392807 WCF392807 WMB392807 WVX392807 P458343 JL458343 TH458343 ADD458343 AMZ458343 AWV458343 BGR458343 BQN458343 CAJ458343 CKF458343 CUB458343 DDX458343 DNT458343 DXP458343 EHL458343 ERH458343 FBD458343 FKZ458343 FUV458343 GER458343 GON458343 GYJ458343 HIF458343 HSB458343 IBX458343 ILT458343 IVP458343 JFL458343 JPH458343 JZD458343 KIZ458343 KSV458343 LCR458343 LMN458343 LWJ458343 MGF458343 MQB458343 MZX458343 NJT458343 NTP458343 ODL458343 ONH458343 OXD458343 PGZ458343 PQV458343 QAR458343 QKN458343 QUJ458343 REF458343 ROB458343 RXX458343 SHT458343 SRP458343 TBL458343 TLH458343 TVD458343 UEZ458343 UOV458343 UYR458343 VIN458343 VSJ458343 WCF458343 WMB458343 WVX458343 P523879 JL523879 TH523879 ADD523879 AMZ523879 AWV523879 BGR523879 BQN523879 CAJ523879 CKF523879 CUB523879 DDX523879 DNT523879 DXP523879 EHL523879 ERH523879 FBD523879 FKZ523879 FUV523879 GER523879 GON523879 GYJ523879 HIF523879 HSB523879 IBX523879 ILT523879 IVP523879 JFL523879 JPH523879 JZD523879 KIZ523879 KSV523879 LCR523879 LMN523879 LWJ523879 MGF523879 MQB523879 MZX523879 NJT523879 NTP523879 ODL523879 ONH523879 OXD523879 PGZ523879 PQV523879 QAR523879 QKN523879 QUJ523879 REF523879 ROB523879 RXX523879 SHT523879 SRP523879 TBL523879 TLH523879 TVD523879 UEZ523879 UOV523879 UYR523879 VIN523879 VSJ523879 WCF523879 WMB523879 WVX523879 P589415 JL589415 TH589415 ADD589415 AMZ589415 AWV589415 BGR589415 BQN589415 CAJ589415 CKF589415 CUB589415 DDX589415 DNT589415 DXP589415 EHL589415 ERH589415 FBD589415 FKZ589415 FUV589415 GER589415 GON589415 GYJ589415 HIF589415 HSB589415 IBX589415 ILT589415 IVP589415 JFL589415 JPH589415 JZD589415 KIZ589415 KSV589415 LCR589415 LMN589415 LWJ589415 MGF589415 MQB589415 MZX589415 NJT589415 NTP589415 ODL589415 ONH589415 OXD589415 PGZ589415 PQV589415 QAR589415 QKN589415 QUJ589415 REF589415 ROB589415 RXX589415 SHT589415 SRP589415 TBL589415 TLH589415 TVD589415 UEZ589415 UOV589415 UYR589415 VIN589415 VSJ589415 WCF589415 WMB589415 WVX589415 P654951 JL654951 TH654951 ADD654951 AMZ654951 AWV654951 BGR654951 BQN654951 CAJ654951 CKF654951 CUB654951 DDX654951 DNT654951 DXP654951 EHL654951 ERH654951 FBD654951 FKZ654951 FUV654951 GER654951 GON654951 GYJ654951 HIF654951 HSB654951 IBX654951 ILT654951 IVP654951 JFL654951 JPH654951 JZD654951 KIZ654951 KSV654951 LCR654951 LMN654951 LWJ654951 MGF654951 MQB654951 MZX654951 NJT654951 NTP654951 ODL654951 ONH654951 OXD654951 PGZ654951 PQV654951 QAR654951 QKN654951 QUJ654951 REF654951 ROB654951 RXX654951 SHT654951 SRP654951 TBL654951 TLH654951 TVD654951 UEZ654951 UOV654951 UYR654951 VIN654951 VSJ654951 WCF654951 WMB654951 WVX654951 P720487 JL720487 TH720487 ADD720487 AMZ720487 AWV720487 BGR720487 BQN720487 CAJ720487 CKF720487 CUB720487 DDX720487 DNT720487 DXP720487 EHL720487 ERH720487 FBD720487 FKZ720487 FUV720487 GER720487 GON720487 GYJ720487 HIF720487 HSB720487 IBX720487 ILT720487 IVP720487 JFL720487 JPH720487 JZD720487 KIZ720487 KSV720487 LCR720487 LMN720487 LWJ720487 MGF720487 MQB720487 MZX720487 NJT720487 NTP720487 ODL720487 ONH720487 OXD720487 PGZ720487 PQV720487 QAR720487 QKN720487 QUJ720487 REF720487 ROB720487 RXX720487 SHT720487 SRP720487 TBL720487 TLH720487 TVD720487 UEZ720487 UOV720487 UYR720487 VIN720487 VSJ720487 WCF720487 WMB720487 WVX720487 P786023 JL786023 TH786023 ADD786023 AMZ786023 AWV786023 BGR786023 BQN786023 CAJ786023 CKF786023 CUB786023 DDX786023 DNT786023 DXP786023 EHL786023 ERH786023 FBD786023 FKZ786023 FUV786023 GER786023 GON786023 GYJ786023 HIF786023 HSB786023 IBX786023 ILT786023 IVP786023 JFL786023 JPH786023 JZD786023 KIZ786023 KSV786023 LCR786023 LMN786023 LWJ786023 MGF786023 MQB786023 MZX786023 NJT786023 NTP786023 ODL786023 ONH786023 OXD786023 PGZ786023 PQV786023 QAR786023 QKN786023 QUJ786023 REF786023 ROB786023 RXX786023 SHT786023 SRP786023 TBL786023 TLH786023 TVD786023 UEZ786023 UOV786023 UYR786023 VIN786023 VSJ786023 WCF786023 WMB786023 WVX786023 P851559 JL851559 TH851559 ADD851559 AMZ851559 AWV851559 BGR851559 BQN851559 CAJ851559 CKF851559 CUB851559 DDX851559 DNT851559 DXP851559 EHL851559 ERH851559 FBD851559 FKZ851559 FUV851559 GER851559 GON851559 GYJ851559 HIF851559 HSB851559 IBX851559 ILT851559 IVP851559 JFL851559 JPH851559 JZD851559 KIZ851559 KSV851559 LCR851559 LMN851559 LWJ851559 MGF851559 MQB851559 MZX851559 NJT851559 NTP851559 ODL851559 ONH851559 OXD851559 PGZ851559 PQV851559 QAR851559 QKN851559 QUJ851559 REF851559 ROB851559 RXX851559 SHT851559 SRP851559 TBL851559 TLH851559 TVD851559 UEZ851559 UOV851559 UYR851559 VIN851559 VSJ851559 WCF851559 WMB851559 WVX851559 P917095 JL917095 TH917095 ADD917095 AMZ917095 AWV917095 BGR917095 BQN917095 CAJ917095 CKF917095 CUB917095 DDX917095 DNT917095 DXP917095 EHL917095 ERH917095 FBD917095 FKZ917095 FUV917095 GER917095 GON917095 GYJ917095 HIF917095 HSB917095 IBX917095 ILT917095 IVP917095 JFL917095 JPH917095 JZD917095 KIZ917095 KSV917095 LCR917095 LMN917095 LWJ917095 MGF917095 MQB917095 MZX917095 NJT917095 NTP917095 ODL917095 ONH917095 OXD917095 PGZ917095 PQV917095 QAR917095 QKN917095 QUJ917095 REF917095 ROB917095 RXX917095 SHT917095 SRP917095 TBL917095 TLH917095 TVD917095 UEZ917095 UOV917095 UYR917095 VIN917095 VSJ917095 WCF917095 WMB917095 WVX917095 P982631 JL982631 TH982631 ADD982631 AMZ982631 AWV982631 BGR982631 BQN982631 CAJ982631 CKF982631 CUB982631 DDX982631 DNT982631 DXP982631 EHL982631 ERH982631 FBD982631 FKZ982631 FUV982631 GER982631 GON982631 GYJ982631 HIF982631 HSB982631 IBX982631 ILT982631 IVP982631 JFL982631 JPH982631 JZD982631 KIZ982631 KSV982631 LCR982631 LMN982631 LWJ982631 MGF982631 MQB982631 MZX982631 NJT982631 NTP982631 ODL982631 ONH982631 OXD982631 PGZ982631 PQV982631 QAR982631 QKN982631 QUJ982631 REF982631 ROB982631 RXX982631 SHT982631 SRP982631 TBL982631 TLH982631 TVD982631 UEZ982631 UOV982631 UYR982631 VIN982631 VSJ982631 WCF982631 WMB982631 WVX982631 M143 JI143 TE143 ADA143 AMW143 AWS143 BGO143 BQK143 CAG143 CKC143 CTY143 DDU143 DNQ143 DXM143 EHI143 ERE143 FBA143 FKW143 FUS143 GEO143 GOK143 GYG143 HIC143 HRY143 IBU143 ILQ143 IVM143 JFI143 JPE143 JZA143 KIW143 KSS143 LCO143 LMK143 LWG143 MGC143 MPY143 MZU143 NJQ143 NTM143 ODI143 ONE143 OXA143 PGW143 PQS143 QAO143 QKK143 QUG143 REC143 RNY143 RXU143 SHQ143 SRM143 TBI143 TLE143 TVA143 UEW143 UOS143 UYO143 VIK143 VSG143 WCC143 WLY143 WVU143 M65129 JI65129 TE65129 ADA65129 AMW65129 AWS65129 BGO65129 BQK65129 CAG65129 CKC65129 CTY65129 DDU65129 DNQ65129 DXM65129 EHI65129 ERE65129 FBA65129 FKW65129 FUS65129 GEO65129 GOK65129 GYG65129 HIC65129 HRY65129 IBU65129 ILQ65129 IVM65129 JFI65129 JPE65129 JZA65129 KIW65129 KSS65129 LCO65129 LMK65129 LWG65129 MGC65129 MPY65129 MZU65129 NJQ65129 NTM65129 ODI65129 ONE65129 OXA65129 PGW65129 PQS65129 QAO65129 QKK65129 QUG65129 REC65129 RNY65129 RXU65129 SHQ65129 SRM65129 TBI65129 TLE65129 TVA65129 UEW65129 UOS65129 UYO65129 VIK65129 VSG65129 WCC65129 WLY65129 WVU65129 M130665 JI130665 TE130665 ADA130665 AMW130665 AWS130665 BGO130665 BQK130665 CAG130665 CKC130665 CTY130665 DDU130665 DNQ130665 DXM130665 EHI130665 ERE130665 FBA130665 FKW130665 FUS130665 GEO130665 GOK130665 GYG130665 HIC130665 HRY130665 IBU130665 ILQ130665 IVM130665 JFI130665 JPE130665 JZA130665 KIW130665 KSS130665 LCO130665 LMK130665 LWG130665 MGC130665 MPY130665 MZU130665 NJQ130665 NTM130665 ODI130665 ONE130665 OXA130665 PGW130665 PQS130665 QAO130665 QKK130665 QUG130665 REC130665 RNY130665 RXU130665 SHQ130665 SRM130665 TBI130665 TLE130665 TVA130665 UEW130665 UOS130665 UYO130665 VIK130665 VSG130665 WCC130665 WLY130665 WVU130665 M196201 JI196201 TE196201 ADA196201 AMW196201 AWS196201 BGO196201 BQK196201 CAG196201 CKC196201 CTY196201 DDU196201 DNQ196201 DXM196201 EHI196201 ERE196201 FBA196201 FKW196201 FUS196201 GEO196201 GOK196201 GYG196201 HIC196201 HRY196201 IBU196201 ILQ196201 IVM196201 JFI196201 JPE196201 JZA196201 KIW196201 KSS196201 LCO196201 LMK196201 LWG196201 MGC196201 MPY196201 MZU196201 NJQ196201 NTM196201 ODI196201 ONE196201 OXA196201 PGW196201 PQS196201 QAO196201 QKK196201 QUG196201 REC196201 RNY196201 RXU196201 SHQ196201 SRM196201 TBI196201 TLE196201 TVA196201 UEW196201 UOS196201 UYO196201 VIK196201 VSG196201 WCC196201 WLY196201 WVU196201 M261737 JI261737 TE261737 ADA261737 AMW261737 AWS261737 BGO261737 BQK261737 CAG261737 CKC261737 CTY261737 DDU261737 DNQ261737 DXM261737 EHI261737 ERE261737 FBA261737 FKW261737 FUS261737 GEO261737 GOK261737 GYG261737 HIC261737 HRY261737 IBU261737 ILQ261737 IVM261737 JFI261737 JPE261737 JZA261737 KIW261737 KSS261737 LCO261737 LMK261737 LWG261737 MGC261737 MPY261737 MZU261737 NJQ261737 NTM261737 ODI261737 ONE261737 OXA261737 PGW261737 PQS261737 QAO261737 QKK261737 QUG261737 REC261737 RNY261737 RXU261737 SHQ261737 SRM261737 TBI261737 TLE261737 TVA261737 UEW261737 UOS261737 UYO261737 VIK261737 VSG261737 WCC261737 WLY261737 WVU261737 M327273 JI327273 TE327273 ADA327273 AMW327273 AWS327273 BGO327273 BQK327273 CAG327273 CKC327273 CTY327273 DDU327273 DNQ327273 DXM327273 EHI327273 ERE327273 FBA327273 FKW327273 FUS327273 GEO327273 GOK327273 GYG327273 HIC327273 HRY327273 IBU327273 ILQ327273 IVM327273 JFI327273 JPE327273 JZA327273 KIW327273 KSS327273 LCO327273 LMK327273 LWG327273 MGC327273 MPY327273 MZU327273 NJQ327273 NTM327273 ODI327273 ONE327273 OXA327273 PGW327273 PQS327273 QAO327273 QKK327273 QUG327273 REC327273 RNY327273 RXU327273 SHQ327273 SRM327273 TBI327273 TLE327273 TVA327273 UEW327273 UOS327273 UYO327273 VIK327273 VSG327273 WCC327273 WLY327273 WVU327273 M392809 JI392809 TE392809 ADA392809 AMW392809 AWS392809 BGO392809 BQK392809 CAG392809 CKC392809 CTY392809 DDU392809 DNQ392809 DXM392809 EHI392809 ERE392809 FBA392809 FKW392809 FUS392809 GEO392809 GOK392809 GYG392809 HIC392809 HRY392809 IBU392809 ILQ392809 IVM392809 JFI392809 JPE392809 JZA392809 KIW392809 KSS392809 LCO392809 LMK392809 LWG392809 MGC392809 MPY392809 MZU392809 NJQ392809 NTM392809 ODI392809 ONE392809 OXA392809 PGW392809 PQS392809 QAO392809 QKK392809 QUG392809 REC392809 RNY392809 RXU392809 SHQ392809 SRM392809 TBI392809 TLE392809 TVA392809 UEW392809 UOS392809 UYO392809 VIK392809 VSG392809 WCC392809 WLY392809 WVU392809 M458345 JI458345 TE458345 ADA458345 AMW458345 AWS458345 BGO458345 BQK458345 CAG458345 CKC458345 CTY458345 DDU458345 DNQ458345 DXM458345 EHI458345 ERE458345 FBA458345 FKW458345 FUS458345 GEO458345 GOK458345 GYG458345 HIC458345 HRY458345 IBU458345 ILQ458345 IVM458345 JFI458345 JPE458345 JZA458345 KIW458345 KSS458345 LCO458345 LMK458345 LWG458345 MGC458345 MPY458345 MZU458345 NJQ458345 NTM458345 ODI458345 ONE458345 OXA458345 PGW458345 PQS458345 QAO458345 QKK458345 QUG458345 REC458345 RNY458345 RXU458345 SHQ458345 SRM458345 TBI458345 TLE458345 TVA458345 UEW458345 UOS458345 UYO458345 VIK458345 VSG458345 WCC458345 WLY458345 WVU458345 M523881 JI523881 TE523881 ADA523881 AMW523881 AWS523881 BGO523881 BQK523881 CAG523881 CKC523881 CTY523881 DDU523881 DNQ523881 DXM523881 EHI523881 ERE523881 FBA523881 FKW523881 FUS523881 GEO523881 GOK523881 GYG523881 HIC523881 HRY523881 IBU523881 ILQ523881 IVM523881 JFI523881 JPE523881 JZA523881 KIW523881 KSS523881 LCO523881 LMK523881 LWG523881 MGC523881 MPY523881 MZU523881 NJQ523881 NTM523881 ODI523881 ONE523881 OXA523881 PGW523881 PQS523881 QAO523881 QKK523881 QUG523881 REC523881 RNY523881 RXU523881 SHQ523881 SRM523881 TBI523881 TLE523881 TVA523881 UEW523881 UOS523881 UYO523881 VIK523881 VSG523881 WCC523881 WLY523881 WVU523881 M589417 JI589417 TE589417 ADA589417 AMW589417 AWS589417 BGO589417 BQK589417 CAG589417 CKC589417 CTY589417 DDU589417 DNQ589417 DXM589417 EHI589417 ERE589417 FBA589417 FKW589417 FUS589417 GEO589417 GOK589417 GYG589417 HIC589417 HRY589417 IBU589417 ILQ589417 IVM589417 JFI589417 JPE589417 JZA589417 KIW589417 KSS589417 LCO589417 LMK589417 LWG589417 MGC589417 MPY589417 MZU589417 NJQ589417 NTM589417 ODI589417 ONE589417 OXA589417 PGW589417 PQS589417 QAO589417 QKK589417 QUG589417 REC589417 RNY589417 RXU589417 SHQ589417 SRM589417 TBI589417 TLE589417 TVA589417 UEW589417 UOS589417 UYO589417 VIK589417 VSG589417 WCC589417 WLY589417 WVU589417 M654953 JI654953 TE654953 ADA654953 AMW654953 AWS654953 BGO654953 BQK654953 CAG654953 CKC654953 CTY654953 DDU654953 DNQ654953 DXM654953 EHI654953 ERE654953 FBA654953 FKW654953 FUS654953 GEO654953 GOK654953 GYG654953 HIC654953 HRY654953 IBU654953 ILQ654953 IVM654953 JFI654953 JPE654953 JZA654953 KIW654953 KSS654953 LCO654953 LMK654953 LWG654953 MGC654953 MPY654953 MZU654953 NJQ654953 NTM654953 ODI654953 ONE654953 OXA654953 PGW654953 PQS654953 QAO654953 QKK654953 QUG654953 REC654953 RNY654953 RXU654953 SHQ654953 SRM654953 TBI654953 TLE654953 TVA654953 UEW654953 UOS654953 UYO654953 VIK654953 VSG654953 WCC654953 WLY654953 WVU654953 M720489 JI720489 TE720489 ADA720489 AMW720489 AWS720489 BGO720489 BQK720489 CAG720489 CKC720489 CTY720489 DDU720489 DNQ720489 DXM720489 EHI720489 ERE720489 FBA720489 FKW720489 FUS720489 GEO720489 GOK720489 GYG720489 HIC720489 HRY720489 IBU720489 ILQ720489 IVM720489 JFI720489 JPE720489 JZA720489 KIW720489 KSS720489 LCO720489 LMK720489 LWG720489 MGC720489 MPY720489 MZU720489 NJQ720489 NTM720489 ODI720489 ONE720489 OXA720489 PGW720489 PQS720489 QAO720489 QKK720489 QUG720489 REC720489 RNY720489 RXU720489 SHQ720489 SRM720489 TBI720489 TLE720489 TVA720489 UEW720489 UOS720489 UYO720489 VIK720489 VSG720489 WCC720489 WLY720489 WVU720489 M786025 JI786025 TE786025 ADA786025 AMW786025 AWS786025 BGO786025 BQK786025 CAG786025 CKC786025 CTY786025 DDU786025 DNQ786025 DXM786025 EHI786025 ERE786025 FBA786025 FKW786025 FUS786025 GEO786025 GOK786025 GYG786025 HIC786025 HRY786025 IBU786025 ILQ786025 IVM786025 JFI786025 JPE786025 JZA786025 KIW786025 KSS786025 LCO786025 LMK786025 LWG786025 MGC786025 MPY786025 MZU786025 NJQ786025 NTM786025 ODI786025 ONE786025 OXA786025 PGW786025 PQS786025 QAO786025 QKK786025 QUG786025 REC786025 RNY786025 RXU786025 SHQ786025 SRM786025 TBI786025 TLE786025 TVA786025 UEW786025 UOS786025 UYO786025 VIK786025 VSG786025 WCC786025 WLY786025 WVU786025 M851561 JI851561 TE851561 ADA851561 AMW851561 AWS851561 BGO851561 BQK851561 CAG851561 CKC851561 CTY851561 DDU851561 DNQ851561 DXM851561 EHI851561 ERE851561 FBA851561 FKW851561 FUS851561 GEO851561 GOK851561 GYG851561 HIC851561 HRY851561 IBU851561 ILQ851561 IVM851561 JFI851561 JPE851561 JZA851561 KIW851561 KSS851561 LCO851561 LMK851561 LWG851561 MGC851561 MPY851561 MZU851561 NJQ851561 NTM851561 ODI851561 ONE851561 OXA851561 PGW851561 PQS851561 QAO851561 QKK851561 QUG851561 REC851561 RNY851561 RXU851561 SHQ851561 SRM851561 TBI851561 TLE851561 TVA851561 UEW851561 UOS851561 UYO851561 VIK851561 VSG851561 WCC851561 WLY851561 WVU851561 M917097 JI917097 TE917097 ADA917097 AMW917097 AWS917097 BGO917097 BQK917097 CAG917097 CKC917097 CTY917097 DDU917097 DNQ917097 DXM917097 EHI917097 ERE917097 FBA917097 FKW917097 FUS917097 GEO917097 GOK917097 GYG917097 HIC917097 HRY917097 IBU917097 ILQ917097 IVM917097 JFI917097 JPE917097 JZA917097 KIW917097 KSS917097 LCO917097 LMK917097 LWG917097 MGC917097 MPY917097 MZU917097 NJQ917097 NTM917097 ODI917097 ONE917097 OXA917097 PGW917097 PQS917097 QAO917097 QKK917097 QUG917097 REC917097 RNY917097 RXU917097 SHQ917097 SRM917097 TBI917097 TLE917097 TVA917097 UEW917097 UOS917097 UYO917097 VIK917097 VSG917097 WCC917097 WLY917097 WVU917097 M982633 JI982633 TE982633 ADA982633 AMW982633 AWS982633 BGO982633 BQK982633 CAG982633 CKC982633 CTY982633 DDU982633 DNQ982633 DXM982633 EHI982633 ERE982633 FBA982633 FKW982633 FUS982633 GEO982633 GOK982633 GYG982633 HIC982633 HRY982633 IBU982633 ILQ982633 IVM982633 JFI982633 JPE982633 JZA982633 KIW982633 KSS982633 LCO982633 LMK982633 LWG982633 MGC982633 MPY982633 MZU982633 NJQ982633 NTM982633 ODI982633 ONE982633 OXA982633 PGW982633 PQS982633 QAO982633 QKK982633 QUG982633 REC982633 RNY982633 RXU982633 SHQ982633 SRM982633 TBI982633 TLE982633 TVA982633 UEW982633 UOS982633 UYO982633 VIK982633 VSG982633 WCC982633 WLY982633 WVU982633 R146 JN146 TJ146 ADF146 ANB146 AWX146 BGT146 BQP146 CAL146 CKH146 CUD146 DDZ146 DNV146 DXR146 EHN146 ERJ146 FBF146 FLB146 FUX146 GET146 GOP146 GYL146 HIH146 HSD146 IBZ146 ILV146 IVR146 JFN146 JPJ146 JZF146 KJB146 KSX146 LCT146 LMP146 LWL146 MGH146 MQD146 MZZ146 NJV146 NTR146 ODN146 ONJ146 OXF146 PHB146 PQX146 QAT146 QKP146 QUL146 REH146 ROD146 RXZ146 SHV146 SRR146 TBN146 TLJ146 TVF146 UFB146 UOX146 UYT146 VIP146 VSL146 WCH146 WMD146 WVZ146 R65132 JN65132 TJ65132 ADF65132 ANB65132 AWX65132 BGT65132 BQP65132 CAL65132 CKH65132 CUD65132 DDZ65132 DNV65132 DXR65132 EHN65132 ERJ65132 FBF65132 FLB65132 FUX65132 GET65132 GOP65132 GYL65132 HIH65132 HSD65132 IBZ65132 ILV65132 IVR65132 JFN65132 JPJ65132 JZF65132 KJB65132 KSX65132 LCT65132 LMP65132 LWL65132 MGH65132 MQD65132 MZZ65132 NJV65132 NTR65132 ODN65132 ONJ65132 OXF65132 PHB65132 PQX65132 QAT65132 QKP65132 QUL65132 REH65132 ROD65132 RXZ65132 SHV65132 SRR65132 TBN65132 TLJ65132 TVF65132 UFB65132 UOX65132 UYT65132 VIP65132 VSL65132 WCH65132 WMD65132 WVZ65132 R130668 JN130668 TJ130668 ADF130668 ANB130668 AWX130668 BGT130668 BQP130668 CAL130668 CKH130668 CUD130668 DDZ130668 DNV130668 DXR130668 EHN130668 ERJ130668 FBF130668 FLB130668 FUX130668 GET130668 GOP130668 GYL130668 HIH130668 HSD130668 IBZ130668 ILV130668 IVR130668 JFN130668 JPJ130668 JZF130668 KJB130668 KSX130668 LCT130668 LMP130668 LWL130668 MGH130668 MQD130668 MZZ130668 NJV130668 NTR130668 ODN130668 ONJ130668 OXF130668 PHB130668 PQX130668 QAT130668 QKP130668 QUL130668 REH130668 ROD130668 RXZ130668 SHV130668 SRR130668 TBN130668 TLJ130668 TVF130668 UFB130668 UOX130668 UYT130668 VIP130668 VSL130668 WCH130668 WMD130668 WVZ130668 R196204 JN196204 TJ196204 ADF196204 ANB196204 AWX196204 BGT196204 BQP196204 CAL196204 CKH196204 CUD196204 DDZ196204 DNV196204 DXR196204 EHN196204 ERJ196204 FBF196204 FLB196204 FUX196204 GET196204 GOP196204 GYL196204 HIH196204 HSD196204 IBZ196204 ILV196204 IVR196204 JFN196204 JPJ196204 JZF196204 KJB196204 KSX196204 LCT196204 LMP196204 LWL196204 MGH196204 MQD196204 MZZ196204 NJV196204 NTR196204 ODN196204 ONJ196204 OXF196204 PHB196204 PQX196204 QAT196204 QKP196204 QUL196204 REH196204 ROD196204 RXZ196204 SHV196204 SRR196204 TBN196204 TLJ196204 TVF196204 UFB196204 UOX196204 UYT196204 VIP196204 VSL196204 WCH196204 WMD196204 WVZ196204 R261740 JN261740 TJ261740 ADF261740 ANB261740 AWX261740 BGT261740 BQP261740 CAL261740 CKH261740 CUD261740 DDZ261740 DNV261740 DXR261740 EHN261740 ERJ261740 FBF261740 FLB261740 FUX261740 GET261740 GOP261740 GYL261740 HIH261740 HSD261740 IBZ261740 ILV261740 IVR261740 JFN261740 JPJ261740 JZF261740 KJB261740 KSX261740 LCT261740 LMP261740 LWL261740 MGH261740 MQD261740 MZZ261740 NJV261740 NTR261740 ODN261740 ONJ261740 OXF261740 PHB261740 PQX261740 QAT261740 QKP261740 QUL261740 REH261740 ROD261740 RXZ261740 SHV261740 SRR261740 TBN261740 TLJ261740 TVF261740 UFB261740 UOX261740 UYT261740 VIP261740 VSL261740 WCH261740 WMD261740 WVZ261740 R327276 JN327276 TJ327276 ADF327276 ANB327276 AWX327276 BGT327276 BQP327276 CAL327276 CKH327276 CUD327276 DDZ327276 DNV327276 DXR327276 EHN327276 ERJ327276 FBF327276 FLB327276 FUX327276 GET327276 GOP327276 GYL327276 HIH327276 HSD327276 IBZ327276 ILV327276 IVR327276 JFN327276 JPJ327276 JZF327276 KJB327276 KSX327276 LCT327276 LMP327276 LWL327276 MGH327276 MQD327276 MZZ327276 NJV327276 NTR327276 ODN327276 ONJ327276 OXF327276 PHB327276 PQX327276 QAT327276 QKP327276 QUL327276 REH327276 ROD327276 RXZ327276 SHV327276 SRR327276 TBN327276 TLJ327276 TVF327276 UFB327276 UOX327276 UYT327276 VIP327276 VSL327276 WCH327276 WMD327276 WVZ327276 R392812 JN392812 TJ392812 ADF392812 ANB392812 AWX392812 BGT392812 BQP392812 CAL392812 CKH392812 CUD392812 DDZ392812 DNV392812 DXR392812 EHN392812 ERJ392812 FBF392812 FLB392812 FUX392812 GET392812 GOP392812 GYL392812 HIH392812 HSD392812 IBZ392812 ILV392812 IVR392812 JFN392812 JPJ392812 JZF392812 KJB392812 KSX392812 LCT392812 LMP392812 LWL392812 MGH392812 MQD392812 MZZ392812 NJV392812 NTR392812 ODN392812 ONJ392812 OXF392812 PHB392812 PQX392812 QAT392812 QKP392812 QUL392812 REH392812 ROD392812 RXZ392812 SHV392812 SRR392812 TBN392812 TLJ392812 TVF392812 UFB392812 UOX392812 UYT392812 VIP392812 VSL392812 WCH392812 WMD392812 WVZ392812 R458348 JN458348 TJ458348 ADF458348 ANB458348 AWX458348 BGT458348 BQP458348 CAL458348 CKH458348 CUD458348 DDZ458348 DNV458348 DXR458348 EHN458348 ERJ458348 FBF458348 FLB458348 FUX458348 GET458348 GOP458348 GYL458348 HIH458348 HSD458348 IBZ458348 ILV458348 IVR458348 JFN458348 JPJ458348 JZF458348 KJB458348 KSX458348 LCT458348 LMP458348 LWL458348 MGH458348 MQD458348 MZZ458348 NJV458348 NTR458348 ODN458348 ONJ458348 OXF458348 PHB458348 PQX458348 QAT458348 QKP458348 QUL458348 REH458348 ROD458348 RXZ458348 SHV458348 SRR458348 TBN458348 TLJ458348 TVF458348 UFB458348 UOX458348 UYT458348 VIP458348 VSL458348 WCH458348 WMD458348 WVZ458348 R523884 JN523884 TJ523884 ADF523884 ANB523884 AWX523884 BGT523884 BQP523884 CAL523884 CKH523884 CUD523884 DDZ523884 DNV523884 DXR523884 EHN523884 ERJ523884 FBF523884 FLB523884 FUX523884 GET523884 GOP523884 GYL523884 HIH523884 HSD523884 IBZ523884 ILV523884 IVR523884 JFN523884 JPJ523884 JZF523884 KJB523884 KSX523884 LCT523884 LMP523884 LWL523884 MGH523884 MQD523884 MZZ523884 NJV523884 NTR523884 ODN523884 ONJ523884 OXF523884 PHB523884 PQX523884 QAT523884 QKP523884 QUL523884 REH523884 ROD523884 RXZ523884 SHV523884 SRR523884 TBN523884 TLJ523884 TVF523884 UFB523884 UOX523884 UYT523884 VIP523884 VSL523884 WCH523884 WMD523884 WVZ523884 R589420 JN589420 TJ589420 ADF589420 ANB589420 AWX589420 BGT589420 BQP589420 CAL589420 CKH589420 CUD589420 DDZ589420 DNV589420 DXR589420 EHN589420 ERJ589420 FBF589420 FLB589420 FUX589420 GET589420 GOP589420 GYL589420 HIH589420 HSD589420 IBZ589420 ILV589420 IVR589420 JFN589420 JPJ589420 JZF589420 KJB589420 KSX589420 LCT589420 LMP589420 LWL589420 MGH589420 MQD589420 MZZ589420 NJV589420 NTR589420 ODN589420 ONJ589420 OXF589420 PHB589420 PQX589420 QAT589420 QKP589420 QUL589420 REH589420 ROD589420 RXZ589420 SHV589420 SRR589420 TBN589420 TLJ589420 TVF589420 UFB589420 UOX589420 UYT589420 VIP589420 VSL589420 WCH589420 WMD589420 WVZ589420 R654956 JN654956 TJ654956 ADF654956 ANB654956 AWX654956 BGT654956 BQP654956 CAL654956 CKH654956 CUD654956 DDZ654956 DNV654956 DXR654956 EHN654956 ERJ654956 FBF654956 FLB654956 FUX654956 GET654956 GOP654956 GYL654956 HIH654956 HSD654956 IBZ654956 ILV654956 IVR654956 JFN654956 JPJ654956 JZF654956 KJB654956 KSX654956 LCT654956 LMP654956 LWL654956 MGH654956 MQD654956 MZZ654956 NJV654956 NTR654956 ODN654956 ONJ654956 OXF654956 PHB654956 PQX654956 QAT654956 QKP654956 QUL654956 REH654956 ROD654956 RXZ654956 SHV654956 SRR654956 TBN654956 TLJ654956 TVF654956 UFB654956 UOX654956 UYT654956 VIP654956 VSL654956 WCH654956 WMD654956 WVZ654956 R720492 JN720492 TJ720492 ADF720492 ANB720492 AWX720492 BGT720492 BQP720492 CAL720492 CKH720492 CUD720492 DDZ720492 DNV720492 DXR720492 EHN720492 ERJ720492 FBF720492 FLB720492 FUX720492 GET720492 GOP720492 GYL720492 HIH720492 HSD720492 IBZ720492 ILV720492 IVR720492 JFN720492 JPJ720492 JZF720492 KJB720492 KSX720492 LCT720492 LMP720492 LWL720492 MGH720492 MQD720492 MZZ720492 NJV720492 NTR720492 ODN720492 ONJ720492 OXF720492 PHB720492 PQX720492 QAT720492 QKP720492 QUL720492 REH720492 ROD720492 RXZ720492 SHV720492 SRR720492 TBN720492 TLJ720492 TVF720492 UFB720492 UOX720492 UYT720492 VIP720492 VSL720492 WCH720492 WMD720492 WVZ720492 R786028 JN786028 TJ786028 ADF786028 ANB786028 AWX786028 BGT786028 BQP786028 CAL786028 CKH786028 CUD786028 DDZ786028 DNV786028 DXR786028 EHN786028 ERJ786028 FBF786028 FLB786028 FUX786028 GET786028 GOP786028 GYL786028 HIH786028 HSD786028 IBZ786028 ILV786028 IVR786028 JFN786028 JPJ786028 JZF786028 KJB786028 KSX786028 LCT786028 LMP786028 LWL786028 MGH786028 MQD786028 MZZ786028 NJV786028 NTR786028 ODN786028 ONJ786028 OXF786028 PHB786028 PQX786028 QAT786028 QKP786028 QUL786028 REH786028 ROD786028 RXZ786028 SHV786028 SRR786028 TBN786028 TLJ786028 TVF786028 UFB786028 UOX786028 UYT786028 VIP786028 VSL786028 WCH786028 WMD786028 WVZ786028 R851564 JN851564 TJ851564 ADF851564 ANB851564 AWX851564 BGT851564 BQP851564 CAL851564 CKH851564 CUD851564 DDZ851564 DNV851564 DXR851564 EHN851564 ERJ851564 FBF851564 FLB851564 FUX851564 GET851564 GOP851564 GYL851564 HIH851564 HSD851564 IBZ851564 ILV851564 IVR851564 JFN851564 JPJ851564 JZF851564 KJB851564 KSX851564 LCT851564 LMP851564 LWL851564 MGH851564 MQD851564 MZZ851564 NJV851564 NTR851564 ODN851564 ONJ851564 OXF851564 PHB851564 PQX851564 QAT851564 QKP851564 QUL851564 REH851564 ROD851564 RXZ851564 SHV851564 SRR851564 TBN851564 TLJ851564 TVF851564 UFB851564 UOX851564 UYT851564 VIP851564 VSL851564 WCH851564 WMD851564 WVZ851564 R917100 JN917100 TJ917100 ADF917100 ANB917100 AWX917100 BGT917100 BQP917100 CAL917100 CKH917100 CUD917100 DDZ917100 DNV917100 DXR917100 EHN917100 ERJ917100 FBF917100 FLB917100 FUX917100 GET917100 GOP917100 GYL917100 HIH917100 HSD917100 IBZ917100 ILV917100 IVR917100 JFN917100 JPJ917100 JZF917100 KJB917100 KSX917100 LCT917100 LMP917100 LWL917100 MGH917100 MQD917100 MZZ917100 NJV917100 NTR917100 ODN917100 ONJ917100 OXF917100 PHB917100 PQX917100 QAT917100 QKP917100 QUL917100 REH917100 ROD917100 RXZ917100 SHV917100 SRR917100 TBN917100 TLJ917100 TVF917100 UFB917100 UOX917100 UYT917100 VIP917100 VSL917100 WCH917100 WMD917100 WVZ917100 R982636 JN982636 TJ982636 ADF982636 ANB982636 AWX982636 BGT982636 BQP982636 CAL982636 CKH982636 CUD982636 DDZ982636 DNV982636 DXR982636 EHN982636 ERJ982636 FBF982636 FLB982636 FUX982636 GET982636 GOP982636 GYL982636 HIH982636 HSD982636 IBZ982636 ILV982636 IVR982636 JFN982636 JPJ982636 JZF982636 KJB982636 KSX982636 LCT982636 LMP982636 LWL982636 MGH982636 MQD982636 MZZ982636 NJV982636 NTR982636 ODN982636 ONJ982636 OXF982636 PHB982636 PQX982636 QAT982636 QKP982636 QUL982636 REH982636 ROD982636 RXZ982636 SHV982636 SRR982636 TBN982636 TLJ982636 TVF982636 UFB982636 UOX982636 UYT982636 VIP982636 VSL982636 WCH982636 WMD982636 WVZ982636 O145:O146 JK145:JK146 TG145:TG146 ADC145:ADC146 AMY145:AMY146 AWU145:AWU146 BGQ145:BGQ146 BQM145:BQM146 CAI145:CAI146 CKE145:CKE146 CUA145:CUA146 DDW145:DDW146 DNS145:DNS146 DXO145:DXO146 EHK145:EHK146 ERG145:ERG146 FBC145:FBC146 FKY145:FKY146 FUU145:FUU146 GEQ145:GEQ146 GOM145:GOM146 GYI145:GYI146 HIE145:HIE146 HSA145:HSA146 IBW145:IBW146 ILS145:ILS146 IVO145:IVO146 JFK145:JFK146 JPG145:JPG146 JZC145:JZC146 KIY145:KIY146 KSU145:KSU146 LCQ145:LCQ146 LMM145:LMM146 LWI145:LWI146 MGE145:MGE146 MQA145:MQA146 MZW145:MZW146 NJS145:NJS146 NTO145:NTO146 ODK145:ODK146 ONG145:ONG146 OXC145:OXC146 PGY145:PGY146 PQU145:PQU146 QAQ145:QAQ146 QKM145:QKM146 QUI145:QUI146 REE145:REE146 ROA145:ROA146 RXW145:RXW146 SHS145:SHS146 SRO145:SRO146 TBK145:TBK146 TLG145:TLG146 TVC145:TVC146 UEY145:UEY146 UOU145:UOU146 UYQ145:UYQ146 VIM145:VIM146 VSI145:VSI146 WCE145:WCE146 WMA145:WMA146 WVW145:WVW146 O65131:O65132 JK65131:JK65132 TG65131:TG65132 ADC65131:ADC65132 AMY65131:AMY65132 AWU65131:AWU65132 BGQ65131:BGQ65132 BQM65131:BQM65132 CAI65131:CAI65132 CKE65131:CKE65132 CUA65131:CUA65132 DDW65131:DDW65132 DNS65131:DNS65132 DXO65131:DXO65132 EHK65131:EHK65132 ERG65131:ERG65132 FBC65131:FBC65132 FKY65131:FKY65132 FUU65131:FUU65132 GEQ65131:GEQ65132 GOM65131:GOM65132 GYI65131:GYI65132 HIE65131:HIE65132 HSA65131:HSA65132 IBW65131:IBW65132 ILS65131:ILS65132 IVO65131:IVO65132 JFK65131:JFK65132 JPG65131:JPG65132 JZC65131:JZC65132 KIY65131:KIY65132 KSU65131:KSU65132 LCQ65131:LCQ65132 LMM65131:LMM65132 LWI65131:LWI65132 MGE65131:MGE65132 MQA65131:MQA65132 MZW65131:MZW65132 NJS65131:NJS65132 NTO65131:NTO65132 ODK65131:ODK65132 ONG65131:ONG65132 OXC65131:OXC65132 PGY65131:PGY65132 PQU65131:PQU65132 QAQ65131:QAQ65132 QKM65131:QKM65132 QUI65131:QUI65132 REE65131:REE65132 ROA65131:ROA65132 RXW65131:RXW65132 SHS65131:SHS65132 SRO65131:SRO65132 TBK65131:TBK65132 TLG65131:TLG65132 TVC65131:TVC65132 UEY65131:UEY65132 UOU65131:UOU65132 UYQ65131:UYQ65132 VIM65131:VIM65132 VSI65131:VSI65132 WCE65131:WCE65132 WMA65131:WMA65132 WVW65131:WVW65132 O130667:O130668 JK130667:JK130668 TG130667:TG130668 ADC130667:ADC130668 AMY130667:AMY130668 AWU130667:AWU130668 BGQ130667:BGQ130668 BQM130667:BQM130668 CAI130667:CAI130668 CKE130667:CKE130668 CUA130667:CUA130668 DDW130667:DDW130668 DNS130667:DNS130668 DXO130667:DXO130668 EHK130667:EHK130668 ERG130667:ERG130668 FBC130667:FBC130668 FKY130667:FKY130668 FUU130667:FUU130668 GEQ130667:GEQ130668 GOM130667:GOM130668 GYI130667:GYI130668 HIE130667:HIE130668 HSA130667:HSA130668 IBW130667:IBW130668 ILS130667:ILS130668 IVO130667:IVO130668 JFK130667:JFK130668 JPG130667:JPG130668 JZC130667:JZC130668 KIY130667:KIY130668 KSU130667:KSU130668 LCQ130667:LCQ130668 LMM130667:LMM130668 LWI130667:LWI130668 MGE130667:MGE130668 MQA130667:MQA130668 MZW130667:MZW130668 NJS130667:NJS130668 NTO130667:NTO130668 ODK130667:ODK130668 ONG130667:ONG130668 OXC130667:OXC130668 PGY130667:PGY130668 PQU130667:PQU130668 QAQ130667:QAQ130668 QKM130667:QKM130668 QUI130667:QUI130668 REE130667:REE130668 ROA130667:ROA130668 RXW130667:RXW130668 SHS130667:SHS130668 SRO130667:SRO130668 TBK130667:TBK130668 TLG130667:TLG130668 TVC130667:TVC130668 UEY130667:UEY130668 UOU130667:UOU130668 UYQ130667:UYQ130668 VIM130667:VIM130668 VSI130667:VSI130668 WCE130667:WCE130668 WMA130667:WMA130668 WVW130667:WVW130668 O196203:O196204 JK196203:JK196204 TG196203:TG196204 ADC196203:ADC196204 AMY196203:AMY196204 AWU196203:AWU196204 BGQ196203:BGQ196204 BQM196203:BQM196204 CAI196203:CAI196204 CKE196203:CKE196204 CUA196203:CUA196204 DDW196203:DDW196204 DNS196203:DNS196204 DXO196203:DXO196204 EHK196203:EHK196204 ERG196203:ERG196204 FBC196203:FBC196204 FKY196203:FKY196204 FUU196203:FUU196204 GEQ196203:GEQ196204 GOM196203:GOM196204 GYI196203:GYI196204 HIE196203:HIE196204 HSA196203:HSA196204 IBW196203:IBW196204 ILS196203:ILS196204 IVO196203:IVO196204 JFK196203:JFK196204 JPG196203:JPG196204 JZC196203:JZC196204 KIY196203:KIY196204 KSU196203:KSU196204 LCQ196203:LCQ196204 LMM196203:LMM196204 LWI196203:LWI196204 MGE196203:MGE196204 MQA196203:MQA196204 MZW196203:MZW196204 NJS196203:NJS196204 NTO196203:NTO196204 ODK196203:ODK196204 ONG196203:ONG196204 OXC196203:OXC196204 PGY196203:PGY196204 PQU196203:PQU196204 QAQ196203:QAQ196204 QKM196203:QKM196204 QUI196203:QUI196204 REE196203:REE196204 ROA196203:ROA196204 RXW196203:RXW196204 SHS196203:SHS196204 SRO196203:SRO196204 TBK196203:TBK196204 TLG196203:TLG196204 TVC196203:TVC196204 UEY196203:UEY196204 UOU196203:UOU196204 UYQ196203:UYQ196204 VIM196203:VIM196204 VSI196203:VSI196204 WCE196203:WCE196204 WMA196203:WMA196204 WVW196203:WVW196204 O261739:O261740 JK261739:JK261740 TG261739:TG261740 ADC261739:ADC261740 AMY261739:AMY261740 AWU261739:AWU261740 BGQ261739:BGQ261740 BQM261739:BQM261740 CAI261739:CAI261740 CKE261739:CKE261740 CUA261739:CUA261740 DDW261739:DDW261740 DNS261739:DNS261740 DXO261739:DXO261740 EHK261739:EHK261740 ERG261739:ERG261740 FBC261739:FBC261740 FKY261739:FKY261740 FUU261739:FUU261740 GEQ261739:GEQ261740 GOM261739:GOM261740 GYI261739:GYI261740 HIE261739:HIE261740 HSA261739:HSA261740 IBW261739:IBW261740 ILS261739:ILS261740 IVO261739:IVO261740 JFK261739:JFK261740 JPG261739:JPG261740 JZC261739:JZC261740 KIY261739:KIY261740 KSU261739:KSU261740 LCQ261739:LCQ261740 LMM261739:LMM261740 LWI261739:LWI261740 MGE261739:MGE261740 MQA261739:MQA261740 MZW261739:MZW261740 NJS261739:NJS261740 NTO261739:NTO261740 ODK261739:ODK261740 ONG261739:ONG261740 OXC261739:OXC261740 PGY261739:PGY261740 PQU261739:PQU261740 QAQ261739:QAQ261740 QKM261739:QKM261740 QUI261739:QUI261740 REE261739:REE261740 ROA261739:ROA261740 RXW261739:RXW261740 SHS261739:SHS261740 SRO261739:SRO261740 TBK261739:TBK261740 TLG261739:TLG261740 TVC261739:TVC261740 UEY261739:UEY261740 UOU261739:UOU261740 UYQ261739:UYQ261740 VIM261739:VIM261740 VSI261739:VSI261740 WCE261739:WCE261740 WMA261739:WMA261740 WVW261739:WVW261740 O327275:O327276 JK327275:JK327276 TG327275:TG327276 ADC327275:ADC327276 AMY327275:AMY327276 AWU327275:AWU327276 BGQ327275:BGQ327276 BQM327275:BQM327276 CAI327275:CAI327276 CKE327275:CKE327276 CUA327275:CUA327276 DDW327275:DDW327276 DNS327275:DNS327276 DXO327275:DXO327276 EHK327275:EHK327276 ERG327275:ERG327276 FBC327275:FBC327276 FKY327275:FKY327276 FUU327275:FUU327276 GEQ327275:GEQ327276 GOM327275:GOM327276 GYI327275:GYI327276 HIE327275:HIE327276 HSA327275:HSA327276 IBW327275:IBW327276 ILS327275:ILS327276 IVO327275:IVO327276 JFK327275:JFK327276 JPG327275:JPG327276 JZC327275:JZC327276 KIY327275:KIY327276 KSU327275:KSU327276 LCQ327275:LCQ327276 LMM327275:LMM327276 LWI327275:LWI327276 MGE327275:MGE327276 MQA327275:MQA327276 MZW327275:MZW327276 NJS327275:NJS327276 NTO327275:NTO327276 ODK327275:ODK327276 ONG327275:ONG327276 OXC327275:OXC327276 PGY327275:PGY327276 PQU327275:PQU327276 QAQ327275:QAQ327276 QKM327275:QKM327276 QUI327275:QUI327276 REE327275:REE327276 ROA327275:ROA327276 RXW327275:RXW327276 SHS327275:SHS327276 SRO327275:SRO327276 TBK327275:TBK327276 TLG327275:TLG327276 TVC327275:TVC327276 UEY327275:UEY327276 UOU327275:UOU327276 UYQ327275:UYQ327276 VIM327275:VIM327276 VSI327275:VSI327276 WCE327275:WCE327276 WMA327275:WMA327276 WVW327275:WVW327276 O392811:O392812 JK392811:JK392812 TG392811:TG392812 ADC392811:ADC392812 AMY392811:AMY392812 AWU392811:AWU392812 BGQ392811:BGQ392812 BQM392811:BQM392812 CAI392811:CAI392812 CKE392811:CKE392812 CUA392811:CUA392812 DDW392811:DDW392812 DNS392811:DNS392812 DXO392811:DXO392812 EHK392811:EHK392812 ERG392811:ERG392812 FBC392811:FBC392812 FKY392811:FKY392812 FUU392811:FUU392812 GEQ392811:GEQ392812 GOM392811:GOM392812 GYI392811:GYI392812 HIE392811:HIE392812 HSA392811:HSA392812 IBW392811:IBW392812 ILS392811:ILS392812 IVO392811:IVO392812 JFK392811:JFK392812 JPG392811:JPG392812 JZC392811:JZC392812 KIY392811:KIY392812 KSU392811:KSU392812 LCQ392811:LCQ392812 LMM392811:LMM392812 LWI392811:LWI392812 MGE392811:MGE392812 MQA392811:MQA392812 MZW392811:MZW392812 NJS392811:NJS392812 NTO392811:NTO392812 ODK392811:ODK392812 ONG392811:ONG392812 OXC392811:OXC392812 PGY392811:PGY392812 PQU392811:PQU392812 QAQ392811:QAQ392812 QKM392811:QKM392812 QUI392811:QUI392812 REE392811:REE392812 ROA392811:ROA392812 RXW392811:RXW392812 SHS392811:SHS392812 SRO392811:SRO392812 TBK392811:TBK392812 TLG392811:TLG392812 TVC392811:TVC392812 UEY392811:UEY392812 UOU392811:UOU392812 UYQ392811:UYQ392812 VIM392811:VIM392812 VSI392811:VSI392812 WCE392811:WCE392812 WMA392811:WMA392812 WVW392811:WVW392812 O458347:O458348 JK458347:JK458348 TG458347:TG458348 ADC458347:ADC458348 AMY458347:AMY458348 AWU458347:AWU458348 BGQ458347:BGQ458348 BQM458347:BQM458348 CAI458347:CAI458348 CKE458347:CKE458348 CUA458347:CUA458348 DDW458347:DDW458348 DNS458347:DNS458348 DXO458347:DXO458348 EHK458347:EHK458348 ERG458347:ERG458348 FBC458347:FBC458348 FKY458347:FKY458348 FUU458347:FUU458348 GEQ458347:GEQ458348 GOM458347:GOM458348 GYI458347:GYI458348 HIE458347:HIE458348 HSA458347:HSA458348 IBW458347:IBW458348 ILS458347:ILS458348 IVO458347:IVO458348 JFK458347:JFK458348 JPG458347:JPG458348 JZC458347:JZC458348 KIY458347:KIY458348 KSU458347:KSU458348 LCQ458347:LCQ458348 LMM458347:LMM458348 LWI458347:LWI458348 MGE458347:MGE458348 MQA458347:MQA458348 MZW458347:MZW458348 NJS458347:NJS458348 NTO458347:NTO458348 ODK458347:ODK458348 ONG458347:ONG458348 OXC458347:OXC458348 PGY458347:PGY458348 PQU458347:PQU458348 QAQ458347:QAQ458348 QKM458347:QKM458348 QUI458347:QUI458348 REE458347:REE458348 ROA458347:ROA458348 RXW458347:RXW458348 SHS458347:SHS458348 SRO458347:SRO458348 TBK458347:TBK458348 TLG458347:TLG458348 TVC458347:TVC458348 UEY458347:UEY458348 UOU458347:UOU458348 UYQ458347:UYQ458348 VIM458347:VIM458348 VSI458347:VSI458348 WCE458347:WCE458348 WMA458347:WMA458348 WVW458347:WVW458348 O523883:O523884 JK523883:JK523884 TG523883:TG523884 ADC523883:ADC523884 AMY523883:AMY523884 AWU523883:AWU523884 BGQ523883:BGQ523884 BQM523883:BQM523884 CAI523883:CAI523884 CKE523883:CKE523884 CUA523883:CUA523884 DDW523883:DDW523884 DNS523883:DNS523884 DXO523883:DXO523884 EHK523883:EHK523884 ERG523883:ERG523884 FBC523883:FBC523884 FKY523883:FKY523884 FUU523883:FUU523884 GEQ523883:GEQ523884 GOM523883:GOM523884 GYI523883:GYI523884 HIE523883:HIE523884 HSA523883:HSA523884 IBW523883:IBW523884 ILS523883:ILS523884 IVO523883:IVO523884 JFK523883:JFK523884 JPG523883:JPG523884 JZC523883:JZC523884 KIY523883:KIY523884 KSU523883:KSU523884 LCQ523883:LCQ523884 LMM523883:LMM523884 LWI523883:LWI523884 MGE523883:MGE523884 MQA523883:MQA523884 MZW523883:MZW523884 NJS523883:NJS523884 NTO523883:NTO523884 ODK523883:ODK523884 ONG523883:ONG523884 OXC523883:OXC523884 PGY523883:PGY523884 PQU523883:PQU523884 QAQ523883:QAQ523884 QKM523883:QKM523884 QUI523883:QUI523884 REE523883:REE523884 ROA523883:ROA523884 RXW523883:RXW523884 SHS523883:SHS523884 SRO523883:SRO523884 TBK523883:TBK523884 TLG523883:TLG523884 TVC523883:TVC523884 UEY523883:UEY523884 UOU523883:UOU523884 UYQ523883:UYQ523884 VIM523883:VIM523884 VSI523883:VSI523884 WCE523883:WCE523884 WMA523883:WMA523884 WVW523883:WVW523884 O589419:O589420 JK589419:JK589420 TG589419:TG589420 ADC589419:ADC589420 AMY589419:AMY589420 AWU589419:AWU589420 BGQ589419:BGQ589420 BQM589419:BQM589420 CAI589419:CAI589420 CKE589419:CKE589420 CUA589419:CUA589420 DDW589419:DDW589420 DNS589419:DNS589420 DXO589419:DXO589420 EHK589419:EHK589420 ERG589419:ERG589420 FBC589419:FBC589420 FKY589419:FKY589420 FUU589419:FUU589420 GEQ589419:GEQ589420 GOM589419:GOM589420 GYI589419:GYI589420 HIE589419:HIE589420 HSA589419:HSA589420 IBW589419:IBW589420 ILS589419:ILS589420 IVO589419:IVO589420 JFK589419:JFK589420 JPG589419:JPG589420 JZC589419:JZC589420 KIY589419:KIY589420 KSU589419:KSU589420 LCQ589419:LCQ589420 LMM589419:LMM589420 LWI589419:LWI589420 MGE589419:MGE589420 MQA589419:MQA589420 MZW589419:MZW589420 NJS589419:NJS589420 NTO589419:NTO589420 ODK589419:ODK589420 ONG589419:ONG589420 OXC589419:OXC589420 PGY589419:PGY589420 PQU589419:PQU589420 QAQ589419:QAQ589420 QKM589419:QKM589420 QUI589419:QUI589420 REE589419:REE589420 ROA589419:ROA589420 RXW589419:RXW589420 SHS589419:SHS589420 SRO589419:SRO589420 TBK589419:TBK589420 TLG589419:TLG589420 TVC589419:TVC589420 UEY589419:UEY589420 UOU589419:UOU589420 UYQ589419:UYQ589420 VIM589419:VIM589420 VSI589419:VSI589420 WCE589419:WCE589420 WMA589419:WMA589420 WVW589419:WVW589420 O654955:O654956 JK654955:JK654956 TG654955:TG654956 ADC654955:ADC654956 AMY654955:AMY654956 AWU654955:AWU654956 BGQ654955:BGQ654956 BQM654955:BQM654956 CAI654955:CAI654956 CKE654955:CKE654956 CUA654955:CUA654956 DDW654955:DDW654956 DNS654955:DNS654956 DXO654955:DXO654956 EHK654955:EHK654956 ERG654955:ERG654956 FBC654955:FBC654956 FKY654955:FKY654956 FUU654955:FUU654956 GEQ654955:GEQ654956 GOM654955:GOM654956 GYI654955:GYI654956 HIE654955:HIE654956 HSA654955:HSA654956 IBW654955:IBW654956 ILS654955:ILS654956 IVO654955:IVO654956 JFK654955:JFK654956 JPG654955:JPG654956 JZC654955:JZC654956 KIY654955:KIY654956 KSU654955:KSU654956 LCQ654955:LCQ654956 LMM654955:LMM654956 LWI654955:LWI654956 MGE654955:MGE654956 MQA654955:MQA654956 MZW654955:MZW654956 NJS654955:NJS654956 NTO654955:NTO654956 ODK654955:ODK654956 ONG654955:ONG654956 OXC654955:OXC654956 PGY654955:PGY654956 PQU654955:PQU654956 QAQ654955:QAQ654956 QKM654955:QKM654956 QUI654955:QUI654956 REE654955:REE654956 ROA654955:ROA654956 RXW654955:RXW654956 SHS654955:SHS654956 SRO654955:SRO654956 TBK654955:TBK654956 TLG654955:TLG654956 TVC654955:TVC654956 UEY654955:UEY654956 UOU654955:UOU654956 UYQ654955:UYQ654956 VIM654955:VIM654956 VSI654955:VSI654956 WCE654955:WCE654956 WMA654955:WMA654956 WVW654955:WVW654956 O720491:O720492 JK720491:JK720492 TG720491:TG720492 ADC720491:ADC720492 AMY720491:AMY720492 AWU720491:AWU720492 BGQ720491:BGQ720492 BQM720491:BQM720492 CAI720491:CAI720492 CKE720491:CKE720492 CUA720491:CUA720492 DDW720491:DDW720492 DNS720491:DNS720492 DXO720491:DXO720492 EHK720491:EHK720492 ERG720491:ERG720492 FBC720491:FBC720492 FKY720491:FKY720492 FUU720491:FUU720492 GEQ720491:GEQ720492 GOM720491:GOM720492 GYI720491:GYI720492 HIE720491:HIE720492 HSA720491:HSA720492 IBW720491:IBW720492 ILS720491:ILS720492 IVO720491:IVO720492 JFK720491:JFK720492 JPG720491:JPG720492 JZC720491:JZC720492 KIY720491:KIY720492 KSU720491:KSU720492 LCQ720491:LCQ720492 LMM720491:LMM720492 LWI720491:LWI720492 MGE720491:MGE720492 MQA720491:MQA720492 MZW720491:MZW720492 NJS720491:NJS720492 NTO720491:NTO720492 ODK720491:ODK720492 ONG720491:ONG720492 OXC720491:OXC720492 PGY720491:PGY720492 PQU720491:PQU720492 QAQ720491:QAQ720492 QKM720491:QKM720492 QUI720491:QUI720492 REE720491:REE720492 ROA720491:ROA720492 RXW720491:RXW720492 SHS720491:SHS720492 SRO720491:SRO720492 TBK720491:TBK720492 TLG720491:TLG720492 TVC720491:TVC720492 UEY720491:UEY720492 UOU720491:UOU720492 UYQ720491:UYQ720492 VIM720491:VIM720492 VSI720491:VSI720492 WCE720491:WCE720492 WMA720491:WMA720492 WVW720491:WVW720492 O786027:O786028 JK786027:JK786028 TG786027:TG786028 ADC786027:ADC786028 AMY786027:AMY786028 AWU786027:AWU786028 BGQ786027:BGQ786028 BQM786027:BQM786028 CAI786027:CAI786028 CKE786027:CKE786028 CUA786027:CUA786028 DDW786027:DDW786028 DNS786027:DNS786028 DXO786027:DXO786028 EHK786027:EHK786028 ERG786027:ERG786028 FBC786027:FBC786028 FKY786027:FKY786028 FUU786027:FUU786028 GEQ786027:GEQ786028 GOM786027:GOM786028 GYI786027:GYI786028 HIE786027:HIE786028 HSA786027:HSA786028 IBW786027:IBW786028 ILS786027:ILS786028 IVO786027:IVO786028 JFK786027:JFK786028 JPG786027:JPG786028 JZC786027:JZC786028 KIY786027:KIY786028 KSU786027:KSU786028 LCQ786027:LCQ786028 LMM786027:LMM786028 LWI786027:LWI786028 MGE786027:MGE786028 MQA786027:MQA786028 MZW786027:MZW786028 NJS786027:NJS786028 NTO786027:NTO786028 ODK786027:ODK786028 ONG786027:ONG786028 OXC786027:OXC786028 PGY786027:PGY786028 PQU786027:PQU786028 QAQ786027:QAQ786028 QKM786027:QKM786028 QUI786027:QUI786028 REE786027:REE786028 ROA786027:ROA786028 RXW786027:RXW786028 SHS786027:SHS786028 SRO786027:SRO786028 TBK786027:TBK786028 TLG786027:TLG786028 TVC786027:TVC786028 UEY786027:UEY786028 UOU786027:UOU786028 UYQ786027:UYQ786028 VIM786027:VIM786028 VSI786027:VSI786028 WCE786027:WCE786028 WMA786027:WMA786028 WVW786027:WVW786028 O851563:O851564 JK851563:JK851564 TG851563:TG851564 ADC851563:ADC851564 AMY851563:AMY851564 AWU851563:AWU851564 BGQ851563:BGQ851564 BQM851563:BQM851564 CAI851563:CAI851564 CKE851563:CKE851564 CUA851563:CUA851564 DDW851563:DDW851564 DNS851563:DNS851564 DXO851563:DXO851564 EHK851563:EHK851564 ERG851563:ERG851564 FBC851563:FBC851564 FKY851563:FKY851564 FUU851563:FUU851564 GEQ851563:GEQ851564 GOM851563:GOM851564 GYI851563:GYI851564 HIE851563:HIE851564 HSA851563:HSA851564 IBW851563:IBW851564 ILS851563:ILS851564 IVO851563:IVO851564 JFK851563:JFK851564 JPG851563:JPG851564 JZC851563:JZC851564 KIY851563:KIY851564 KSU851563:KSU851564 LCQ851563:LCQ851564 LMM851563:LMM851564 LWI851563:LWI851564 MGE851563:MGE851564 MQA851563:MQA851564 MZW851563:MZW851564 NJS851563:NJS851564 NTO851563:NTO851564 ODK851563:ODK851564 ONG851563:ONG851564 OXC851563:OXC851564 PGY851563:PGY851564 PQU851563:PQU851564 QAQ851563:QAQ851564 QKM851563:QKM851564 QUI851563:QUI851564 REE851563:REE851564 ROA851563:ROA851564 RXW851563:RXW851564 SHS851563:SHS851564 SRO851563:SRO851564 TBK851563:TBK851564 TLG851563:TLG851564 TVC851563:TVC851564 UEY851563:UEY851564 UOU851563:UOU851564 UYQ851563:UYQ851564 VIM851563:VIM851564 VSI851563:VSI851564 WCE851563:WCE851564 WMA851563:WMA851564 WVW851563:WVW851564 O917099:O917100 JK917099:JK917100 TG917099:TG917100 ADC917099:ADC917100 AMY917099:AMY917100 AWU917099:AWU917100 BGQ917099:BGQ917100 BQM917099:BQM917100 CAI917099:CAI917100 CKE917099:CKE917100 CUA917099:CUA917100 DDW917099:DDW917100 DNS917099:DNS917100 DXO917099:DXO917100 EHK917099:EHK917100 ERG917099:ERG917100 FBC917099:FBC917100 FKY917099:FKY917100 FUU917099:FUU917100 GEQ917099:GEQ917100 GOM917099:GOM917100 GYI917099:GYI917100 HIE917099:HIE917100 HSA917099:HSA917100 IBW917099:IBW917100 ILS917099:ILS917100 IVO917099:IVO917100 JFK917099:JFK917100 JPG917099:JPG917100 JZC917099:JZC917100 KIY917099:KIY917100 KSU917099:KSU917100 LCQ917099:LCQ917100 LMM917099:LMM917100 LWI917099:LWI917100 MGE917099:MGE917100 MQA917099:MQA917100 MZW917099:MZW917100 NJS917099:NJS917100 NTO917099:NTO917100 ODK917099:ODK917100 ONG917099:ONG917100 OXC917099:OXC917100 PGY917099:PGY917100 PQU917099:PQU917100 QAQ917099:QAQ917100 QKM917099:QKM917100 QUI917099:QUI917100 REE917099:REE917100 ROA917099:ROA917100 RXW917099:RXW917100 SHS917099:SHS917100 SRO917099:SRO917100 TBK917099:TBK917100 TLG917099:TLG917100 TVC917099:TVC917100 UEY917099:UEY917100 UOU917099:UOU917100 UYQ917099:UYQ917100 VIM917099:VIM917100 VSI917099:VSI917100 WCE917099:WCE917100 WMA917099:WMA917100 WVW917099:WVW917100 O982635:O982636 JK982635:JK982636 TG982635:TG982636 ADC982635:ADC982636 AMY982635:AMY982636 AWU982635:AWU982636 BGQ982635:BGQ982636 BQM982635:BQM982636 CAI982635:CAI982636 CKE982635:CKE982636 CUA982635:CUA982636 DDW982635:DDW982636 DNS982635:DNS982636 DXO982635:DXO982636 EHK982635:EHK982636 ERG982635:ERG982636 FBC982635:FBC982636 FKY982635:FKY982636 FUU982635:FUU982636 GEQ982635:GEQ982636 GOM982635:GOM982636 GYI982635:GYI982636 HIE982635:HIE982636 HSA982635:HSA982636 IBW982635:IBW982636 ILS982635:ILS982636 IVO982635:IVO982636 JFK982635:JFK982636 JPG982635:JPG982636 JZC982635:JZC982636 KIY982635:KIY982636 KSU982635:KSU982636 LCQ982635:LCQ982636 LMM982635:LMM982636 LWI982635:LWI982636 MGE982635:MGE982636 MQA982635:MQA982636 MZW982635:MZW982636 NJS982635:NJS982636 NTO982635:NTO982636 ODK982635:ODK982636 ONG982635:ONG982636 OXC982635:OXC982636 PGY982635:PGY982636 PQU982635:PQU982636 QAQ982635:QAQ982636 QKM982635:QKM982636 QUI982635:QUI982636 REE982635:REE982636 ROA982635:ROA982636 RXW982635:RXW982636 SHS982635:SHS982636 SRO982635:SRO982636 TBK982635:TBK982636 TLG982635:TLG982636 TVC982635:TVC982636 UEY982635:UEY982636 UOU982635:UOU982636 UYQ982635:UYQ982636 VIM982635:VIM982636 VSI982635:VSI982636 WCE982635:WCE982636 WMA982635:WMA982636 WVW982635:WVW982636 A160 IW160 SS160 ACO160 AMK160 AWG160 BGC160 BPY160 BZU160 CJQ160 CTM160 DDI160 DNE160 DXA160 EGW160 EQS160 FAO160 FKK160 FUG160 GEC160 GNY160 GXU160 HHQ160 HRM160 IBI160 ILE160 IVA160 JEW160 JOS160 JYO160 KIK160 KSG160 LCC160 LLY160 LVU160 MFQ160 MPM160 MZI160 NJE160 NTA160 OCW160 OMS160 OWO160 PGK160 PQG160 QAC160 QJY160 QTU160 RDQ160 RNM160 RXI160 SHE160 SRA160 TAW160 TKS160 TUO160 UEK160 UOG160 UYC160 VHY160 VRU160 WBQ160 WLM160 WVI160 A65146 IW65146 SS65146 ACO65146 AMK65146 AWG65146 BGC65146 BPY65146 BZU65146 CJQ65146 CTM65146 DDI65146 DNE65146 DXA65146 EGW65146 EQS65146 FAO65146 FKK65146 FUG65146 GEC65146 GNY65146 GXU65146 HHQ65146 HRM65146 IBI65146 ILE65146 IVA65146 JEW65146 JOS65146 JYO65146 KIK65146 KSG65146 LCC65146 LLY65146 LVU65146 MFQ65146 MPM65146 MZI65146 NJE65146 NTA65146 OCW65146 OMS65146 OWO65146 PGK65146 PQG65146 QAC65146 QJY65146 QTU65146 RDQ65146 RNM65146 RXI65146 SHE65146 SRA65146 TAW65146 TKS65146 TUO65146 UEK65146 UOG65146 UYC65146 VHY65146 VRU65146 WBQ65146 WLM65146 WVI65146 A130682 IW130682 SS130682 ACO130682 AMK130682 AWG130682 BGC130682 BPY130682 BZU130682 CJQ130682 CTM130682 DDI130682 DNE130682 DXA130682 EGW130682 EQS130682 FAO130682 FKK130682 FUG130682 GEC130682 GNY130682 GXU130682 HHQ130682 HRM130682 IBI130682 ILE130682 IVA130682 JEW130682 JOS130682 JYO130682 KIK130682 KSG130682 LCC130682 LLY130682 LVU130682 MFQ130682 MPM130682 MZI130682 NJE130682 NTA130682 OCW130682 OMS130682 OWO130682 PGK130682 PQG130682 QAC130682 QJY130682 QTU130682 RDQ130682 RNM130682 RXI130682 SHE130682 SRA130682 TAW130682 TKS130682 TUO130682 UEK130682 UOG130682 UYC130682 VHY130682 VRU130682 WBQ130682 WLM130682 WVI130682 A196218 IW196218 SS196218 ACO196218 AMK196218 AWG196218 BGC196218 BPY196218 BZU196218 CJQ196218 CTM196218 DDI196218 DNE196218 DXA196218 EGW196218 EQS196218 FAO196218 FKK196218 FUG196218 GEC196218 GNY196218 GXU196218 HHQ196218 HRM196218 IBI196218 ILE196218 IVA196218 JEW196218 JOS196218 JYO196218 KIK196218 KSG196218 LCC196218 LLY196218 LVU196218 MFQ196218 MPM196218 MZI196218 NJE196218 NTA196218 OCW196218 OMS196218 OWO196218 PGK196218 PQG196218 QAC196218 QJY196218 QTU196218 RDQ196218 RNM196218 RXI196218 SHE196218 SRA196218 TAW196218 TKS196218 TUO196218 UEK196218 UOG196218 UYC196218 VHY196218 VRU196218 WBQ196218 WLM196218 WVI196218 A261754 IW261754 SS261754 ACO261754 AMK261754 AWG261754 BGC261754 BPY261754 BZU261754 CJQ261754 CTM261754 DDI261754 DNE261754 DXA261754 EGW261754 EQS261754 FAO261754 FKK261754 FUG261754 GEC261754 GNY261754 GXU261754 HHQ261754 HRM261754 IBI261754 ILE261754 IVA261754 JEW261754 JOS261754 JYO261754 KIK261754 KSG261754 LCC261754 LLY261754 LVU261754 MFQ261754 MPM261754 MZI261754 NJE261754 NTA261754 OCW261754 OMS261754 OWO261754 PGK261754 PQG261754 QAC261754 QJY261754 QTU261754 RDQ261754 RNM261754 RXI261754 SHE261754 SRA261754 TAW261754 TKS261754 TUO261754 UEK261754 UOG261754 UYC261754 VHY261754 VRU261754 WBQ261754 WLM261754 WVI261754 A327290 IW327290 SS327290 ACO327290 AMK327290 AWG327290 BGC327290 BPY327290 BZU327290 CJQ327290 CTM327290 DDI327290 DNE327290 DXA327290 EGW327290 EQS327290 FAO327290 FKK327290 FUG327290 GEC327290 GNY327290 GXU327290 HHQ327290 HRM327290 IBI327290 ILE327290 IVA327290 JEW327290 JOS327290 JYO327290 KIK327290 KSG327290 LCC327290 LLY327290 LVU327290 MFQ327290 MPM327290 MZI327290 NJE327290 NTA327290 OCW327290 OMS327290 OWO327290 PGK327290 PQG327290 QAC327290 QJY327290 QTU327290 RDQ327290 RNM327290 RXI327290 SHE327290 SRA327290 TAW327290 TKS327290 TUO327290 UEK327290 UOG327290 UYC327290 VHY327290 VRU327290 WBQ327290 WLM327290 WVI327290 A392826 IW392826 SS392826 ACO392826 AMK392826 AWG392826 BGC392826 BPY392826 BZU392826 CJQ392826 CTM392826 DDI392826 DNE392826 DXA392826 EGW392826 EQS392826 FAO392826 FKK392826 FUG392826 GEC392826 GNY392826 GXU392826 HHQ392826 HRM392826 IBI392826 ILE392826 IVA392826 JEW392826 JOS392826 JYO392826 KIK392826 KSG392826 LCC392826 LLY392826 LVU392826 MFQ392826 MPM392826 MZI392826 NJE392826 NTA392826 OCW392826 OMS392826 OWO392826 PGK392826 PQG392826 QAC392826 QJY392826 QTU392826 RDQ392826 RNM392826 RXI392826 SHE392826 SRA392826 TAW392826 TKS392826 TUO392826 UEK392826 UOG392826 UYC392826 VHY392826 VRU392826 WBQ392826 WLM392826 WVI392826 A458362 IW458362 SS458362 ACO458362 AMK458362 AWG458362 BGC458362 BPY458362 BZU458362 CJQ458362 CTM458362 DDI458362 DNE458362 DXA458362 EGW458362 EQS458362 FAO458362 FKK458362 FUG458362 GEC458362 GNY458362 GXU458362 HHQ458362 HRM458362 IBI458362 ILE458362 IVA458362 JEW458362 JOS458362 JYO458362 KIK458362 KSG458362 LCC458362 LLY458362 LVU458362 MFQ458362 MPM458362 MZI458362 NJE458362 NTA458362 OCW458362 OMS458362 OWO458362 PGK458362 PQG458362 QAC458362 QJY458362 QTU458362 RDQ458362 RNM458362 RXI458362 SHE458362 SRA458362 TAW458362 TKS458362 TUO458362 UEK458362 UOG458362 UYC458362 VHY458362 VRU458362 WBQ458362 WLM458362 WVI458362 A523898 IW523898 SS523898 ACO523898 AMK523898 AWG523898 BGC523898 BPY523898 BZU523898 CJQ523898 CTM523898 DDI523898 DNE523898 DXA523898 EGW523898 EQS523898 FAO523898 FKK523898 FUG523898 GEC523898 GNY523898 GXU523898 HHQ523898 HRM523898 IBI523898 ILE523898 IVA523898 JEW523898 JOS523898 JYO523898 KIK523898 KSG523898 LCC523898 LLY523898 LVU523898 MFQ523898 MPM523898 MZI523898 NJE523898 NTA523898 OCW523898 OMS523898 OWO523898 PGK523898 PQG523898 QAC523898 QJY523898 QTU523898 RDQ523898 RNM523898 RXI523898 SHE523898 SRA523898 TAW523898 TKS523898 TUO523898 UEK523898 UOG523898 UYC523898 VHY523898 VRU523898 WBQ523898 WLM523898 WVI523898 A589434 IW589434 SS589434 ACO589434 AMK589434 AWG589434 BGC589434 BPY589434 BZU589434 CJQ589434 CTM589434 DDI589434 DNE589434 DXA589434 EGW589434 EQS589434 FAO589434 FKK589434 FUG589434 GEC589434 GNY589434 GXU589434 HHQ589434 HRM589434 IBI589434 ILE589434 IVA589434 JEW589434 JOS589434 JYO589434 KIK589434 KSG589434 LCC589434 LLY589434 LVU589434 MFQ589434 MPM589434 MZI589434 NJE589434 NTA589434 OCW589434 OMS589434 OWO589434 PGK589434 PQG589434 QAC589434 QJY589434 QTU589434 RDQ589434 RNM589434 RXI589434 SHE589434 SRA589434 TAW589434 TKS589434 TUO589434 UEK589434 UOG589434 UYC589434 VHY589434 VRU589434 WBQ589434 WLM589434 WVI589434 A654970 IW654970 SS654970 ACO654970 AMK654970 AWG654970 BGC654970 BPY654970 BZU654970 CJQ654970 CTM654970 DDI654970 DNE654970 DXA654970 EGW654970 EQS654970 FAO654970 FKK654970 FUG654970 GEC654970 GNY654970 GXU654970 HHQ654970 HRM654970 IBI654970 ILE654970 IVA654970 JEW654970 JOS654970 JYO654970 KIK654970 KSG654970 LCC654970 LLY654970 LVU654970 MFQ654970 MPM654970 MZI654970 NJE654970 NTA654970 OCW654970 OMS654970 OWO654970 PGK654970 PQG654970 QAC654970 QJY654970 QTU654970 RDQ654970 RNM654970 RXI654970 SHE654970 SRA654970 TAW654970 TKS654970 TUO654970 UEK654970 UOG654970 UYC654970 VHY654970 VRU654970 WBQ654970 WLM654970 WVI654970 A720506 IW720506 SS720506 ACO720506 AMK720506 AWG720506 BGC720506 BPY720506 BZU720506 CJQ720506 CTM720506 DDI720506 DNE720506 DXA720506 EGW720506 EQS720506 FAO720506 FKK720506 FUG720506 GEC720506 GNY720506 GXU720506 HHQ720506 HRM720506 IBI720506 ILE720506 IVA720506 JEW720506 JOS720506 JYO720506 KIK720506 KSG720506 LCC720506 LLY720506 LVU720506 MFQ720506 MPM720506 MZI720506 NJE720506 NTA720506 OCW720506 OMS720506 OWO720506 PGK720506 PQG720506 QAC720506 QJY720506 QTU720506 RDQ720506 RNM720506 RXI720506 SHE720506 SRA720506 TAW720506 TKS720506 TUO720506 UEK720506 UOG720506 UYC720506 VHY720506 VRU720506 WBQ720506 WLM720506 WVI720506 A786042 IW786042 SS786042 ACO786042 AMK786042 AWG786042 BGC786042 BPY786042 BZU786042 CJQ786042 CTM786042 DDI786042 DNE786042 DXA786042 EGW786042 EQS786042 FAO786042 FKK786042 FUG786042 GEC786042 GNY786042 GXU786042 HHQ786042 HRM786042 IBI786042 ILE786042 IVA786042 JEW786042 JOS786042 JYO786042 KIK786042 KSG786042 LCC786042 LLY786042 LVU786042 MFQ786042 MPM786042 MZI786042 NJE786042 NTA786042 OCW786042 OMS786042 OWO786042 PGK786042 PQG786042 QAC786042 QJY786042 QTU786042 RDQ786042 RNM786042 RXI786042 SHE786042 SRA786042 TAW786042 TKS786042 TUO786042 UEK786042 UOG786042 UYC786042 VHY786042 VRU786042 WBQ786042 WLM786042 WVI786042 A851578 IW851578 SS851578 ACO851578 AMK851578 AWG851578 BGC851578 BPY851578 BZU851578 CJQ851578 CTM851578 DDI851578 DNE851578 DXA851578 EGW851578 EQS851578 FAO851578 FKK851578 FUG851578 GEC851578 GNY851578 GXU851578 HHQ851578 HRM851578 IBI851578 ILE851578 IVA851578 JEW851578 JOS851578 JYO851578 KIK851578 KSG851578 LCC851578 LLY851578 LVU851578 MFQ851578 MPM851578 MZI851578 NJE851578 NTA851578 OCW851578 OMS851578 OWO851578 PGK851578 PQG851578 QAC851578 QJY851578 QTU851578 RDQ851578 RNM851578 RXI851578 SHE851578 SRA851578 TAW851578 TKS851578 TUO851578 UEK851578 UOG851578 UYC851578 VHY851578 VRU851578 WBQ851578 WLM851578 WVI851578 A917114 IW917114 SS917114 ACO917114 AMK917114 AWG917114 BGC917114 BPY917114 BZU917114 CJQ917114 CTM917114 DDI917114 DNE917114 DXA917114 EGW917114 EQS917114 FAO917114 FKK917114 FUG917114 GEC917114 GNY917114 GXU917114 HHQ917114 HRM917114 IBI917114 ILE917114 IVA917114 JEW917114 JOS917114 JYO917114 KIK917114 KSG917114 LCC917114 LLY917114 LVU917114 MFQ917114 MPM917114 MZI917114 NJE917114 NTA917114 OCW917114 OMS917114 OWO917114 PGK917114 PQG917114 QAC917114 QJY917114 QTU917114 RDQ917114 RNM917114 RXI917114 SHE917114 SRA917114 TAW917114 TKS917114 TUO917114 UEK917114 UOG917114 UYC917114 VHY917114 VRU917114 WBQ917114 WLM917114 WVI917114 A982650 IW982650 SS982650 ACO982650 AMK982650 AWG982650 BGC982650 BPY982650 BZU982650 CJQ982650 CTM982650 DDI982650 DNE982650 DXA982650 EGW982650 EQS982650 FAO982650 FKK982650 FUG982650 GEC982650 GNY982650 GXU982650 HHQ982650 HRM982650 IBI982650 ILE982650 IVA982650 JEW982650 JOS982650 JYO982650 KIK982650 KSG982650 LCC982650 LLY982650 LVU982650 MFQ982650 MPM982650 MZI982650 NJE982650 NTA982650 OCW982650 OMS982650 OWO982650 PGK982650 PQG982650 QAC982650 QJY982650 QTU982650 RDQ982650 RNM982650 RXI982650 SHE982650 SRA982650 TAW982650 TKS982650 TUO982650 UEK982650 UOG982650 UYC982650 VHY982650 VRU982650 WBQ982650 WLM982650 WVI982650 Q150 JM150 TI150 ADE150 ANA150 AWW150 BGS150 BQO150 CAK150 CKG150 CUC150 DDY150 DNU150 DXQ150 EHM150 ERI150 FBE150 FLA150 FUW150 GES150 GOO150 GYK150 HIG150 HSC150 IBY150 ILU150 IVQ150 JFM150 JPI150 JZE150 KJA150 KSW150 LCS150 LMO150 LWK150 MGG150 MQC150 MZY150 NJU150 NTQ150 ODM150 ONI150 OXE150 PHA150 PQW150 QAS150 QKO150 QUK150 REG150 ROC150 RXY150 SHU150 SRQ150 TBM150 TLI150 TVE150 UFA150 UOW150 UYS150 VIO150 VSK150 WCG150 WMC150 WVY150 Q65136 JM65136 TI65136 ADE65136 ANA65136 AWW65136 BGS65136 BQO65136 CAK65136 CKG65136 CUC65136 DDY65136 DNU65136 DXQ65136 EHM65136 ERI65136 FBE65136 FLA65136 FUW65136 GES65136 GOO65136 GYK65136 HIG65136 HSC65136 IBY65136 ILU65136 IVQ65136 JFM65136 JPI65136 JZE65136 KJA65136 KSW65136 LCS65136 LMO65136 LWK65136 MGG65136 MQC65136 MZY65136 NJU65136 NTQ65136 ODM65136 ONI65136 OXE65136 PHA65136 PQW65136 QAS65136 QKO65136 QUK65136 REG65136 ROC65136 RXY65136 SHU65136 SRQ65136 TBM65136 TLI65136 TVE65136 UFA65136 UOW65136 UYS65136 VIO65136 VSK65136 WCG65136 WMC65136 WVY65136 Q130672 JM130672 TI130672 ADE130672 ANA130672 AWW130672 BGS130672 BQO130672 CAK130672 CKG130672 CUC130672 DDY130672 DNU130672 DXQ130672 EHM130672 ERI130672 FBE130672 FLA130672 FUW130672 GES130672 GOO130672 GYK130672 HIG130672 HSC130672 IBY130672 ILU130672 IVQ130672 JFM130672 JPI130672 JZE130672 KJA130672 KSW130672 LCS130672 LMO130672 LWK130672 MGG130672 MQC130672 MZY130672 NJU130672 NTQ130672 ODM130672 ONI130672 OXE130672 PHA130672 PQW130672 QAS130672 QKO130672 QUK130672 REG130672 ROC130672 RXY130672 SHU130672 SRQ130672 TBM130672 TLI130672 TVE130672 UFA130672 UOW130672 UYS130672 VIO130672 VSK130672 WCG130672 WMC130672 WVY130672 Q196208 JM196208 TI196208 ADE196208 ANA196208 AWW196208 BGS196208 BQO196208 CAK196208 CKG196208 CUC196208 DDY196208 DNU196208 DXQ196208 EHM196208 ERI196208 FBE196208 FLA196208 FUW196208 GES196208 GOO196208 GYK196208 HIG196208 HSC196208 IBY196208 ILU196208 IVQ196208 JFM196208 JPI196208 JZE196208 KJA196208 KSW196208 LCS196208 LMO196208 LWK196208 MGG196208 MQC196208 MZY196208 NJU196208 NTQ196208 ODM196208 ONI196208 OXE196208 PHA196208 PQW196208 QAS196208 QKO196208 QUK196208 REG196208 ROC196208 RXY196208 SHU196208 SRQ196208 TBM196208 TLI196208 TVE196208 UFA196208 UOW196208 UYS196208 VIO196208 VSK196208 WCG196208 WMC196208 WVY196208 Q261744 JM261744 TI261744 ADE261744 ANA261744 AWW261744 BGS261744 BQO261744 CAK261744 CKG261744 CUC261744 DDY261744 DNU261744 DXQ261744 EHM261744 ERI261744 FBE261744 FLA261744 FUW261744 GES261744 GOO261744 GYK261744 HIG261744 HSC261744 IBY261744 ILU261744 IVQ261744 JFM261744 JPI261744 JZE261744 KJA261744 KSW261744 LCS261744 LMO261744 LWK261744 MGG261744 MQC261744 MZY261744 NJU261744 NTQ261744 ODM261744 ONI261744 OXE261744 PHA261744 PQW261744 QAS261744 QKO261744 QUK261744 REG261744 ROC261744 RXY261744 SHU261744 SRQ261744 TBM261744 TLI261744 TVE261744 UFA261744 UOW261744 UYS261744 VIO261744 VSK261744 WCG261744 WMC261744 WVY261744 Q327280 JM327280 TI327280 ADE327280 ANA327280 AWW327280 BGS327280 BQO327280 CAK327280 CKG327280 CUC327280 DDY327280 DNU327280 DXQ327280 EHM327280 ERI327280 FBE327280 FLA327280 FUW327280 GES327280 GOO327280 GYK327280 HIG327280 HSC327280 IBY327280 ILU327280 IVQ327280 JFM327280 JPI327280 JZE327280 KJA327280 KSW327280 LCS327280 LMO327280 LWK327280 MGG327280 MQC327280 MZY327280 NJU327280 NTQ327280 ODM327280 ONI327280 OXE327280 PHA327280 PQW327280 QAS327280 QKO327280 QUK327280 REG327280 ROC327280 RXY327280 SHU327280 SRQ327280 TBM327280 TLI327280 TVE327280 UFA327280 UOW327280 UYS327280 VIO327280 VSK327280 WCG327280 WMC327280 WVY327280 Q392816 JM392816 TI392816 ADE392816 ANA392816 AWW392816 BGS392816 BQO392816 CAK392816 CKG392816 CUC392816 DDY392816 DNU392816 DXQ392816 EHM392816 ERI392816 FBE392816 FLA392816 FUW392816 GES392816 GOO392816 GYK392816 HIG392816 HSC392816 IBY392816 ILU392816 IVQ392816 JFM392816 JPI392816 JZE392816 KJA392816 KSW392816 LCS392816 LMO392816 LWK392816 MGG392816 MQC392816 MZY392816 NJU392816 NTQ392816 ODM392816 ONI392816 OXE392816 PHA392816 PQW392816 QAS392816 QKO392816 QUK392816 REG392816 ROC392816 RXY392816 SHU392816 SRQ392816 TBM392816 TLI392816 TVE392816 UFA392816 UOW392816 UYS392816 VIO392816 VSK392816 WCG392816 WMC392816 WVY392816 Q458352 JM458352 TI458352 ADE458352 ANA458352 AWW458352 BGS458352 BQO458352 CAK458352 CKG458352 CUC458352 DDY458352 DNU458352 DXQ458352 EHM458352 ERI458352 FBE458352 FLA458352 FUW458352 GES458352 GOO458352 GYK458352 HIG458352 HSC458352 IBY458352 ILU458352 IVQ458352 JFM458352 JPI458352 JZE458352 KJA458352 KSW458352 LCS458352 LMO458352 LWK458352 MGG458352 MQC458352 MZY458352 NJU458352 NTQ458352 ODM458352 ONI458352 OXE458352 PHA458352 PQW458352 QAS458352 QKO458352 QUK458352 REG458352 ROC458352 RXY458352 SHU458352 SRQ458352 TBM458352 TLI458352 TVE458352 UFA458352 UOW458352 UYS458352 VIO458352 VSK458352 WCG458352 WMC458352 WVY458352 Q523888 JM523888 TI523888 ADE523888 ANA523888 AWW523888 BGS523888 BQO523888 CAK523888 CKG523888 CUC523888 DDY523888 DNU523888 DXQ523888 EHM523888 ERI523888 FBE523888 FLA523888 FUW523888 GES523888 GOO523888 GYK523888 HIG523888 HSC523888 IBY523888 ILU523888 IVQ523888 JFM523888 JPI523888 JZE523888 KJA523888 KSW523888 LCS523888 LMO523888 LWK523888 MGG523888 MQC523888 MZY523888 NJU523888 NTQ523888 ODM523888 ONI523888 OXE523888 PHA523888 PQW523888 QAS523888 QKO523888 QUK523888 REG523888 ROC523888 RXY523888 SHU523888 SRQ523888 TBM523888 TLI523888 TVE523888 UFA523888 UOW523888 UYS523888 VIO523888 VSK523888 WCG523888 WMC523888 WVY523888 Q589424 JM589424 TI589424 ADE589424 ANA589424 AWW589424 BGS589424 BQO589424 CAK589424 CKG589424 CUC589424 DDY589424 DNU589424 DXQ589424 EHM589424 ERI589424 FBE589424 FLA589424 FUW589424 GES589424 GOO589424 GYK589424 HIG589424 HSC589424 IBY589424 ILU589424 IVQ589424 JFM589424 JPI589424 JZE589424 KJA589424 KSW589424 LCS589424 LMO589424 LWK589424 MGG589424 MQC589424 MZY589424 NJU589424 NTQ589424 ODM589424 ONI589424 OXE589424 PHA589424 PQW589424 QAS589424 QKO589424 QUK589424 REG589424 ROC589424 RXY589424 SHU589424 SRQ589424 TBM589424 TLI589424 TVE589424 UFA589424 UOW589424 UYS589424 VIO589424 VSK589424 WCG589424 WMC589424 WVY589424 Q654960 JM654960 TI654960 ADE654960 ANA654960 AWW654960 BGS654960 BQO654960 CAK654960 CKG654960 CUC654960 DDY654960 DNU654960 DXQ654960 EHM654960 ERI654960 FBE654960 FLA654960 FUW654960 GES654960 GOO654960 GYK654960 HIG654960 HSC654960 IBY654960 ILU654960 IVQ654960 JFM654960 JPI654960 JZE654960 KJA654960 KSW654960 LCS654960 LMO654960 LWK654960 MGG654960 MQC654960 MZY654960 NJU654960 NTQ654960 ODM654960 ONI654960 OXE654960 PHA654960 PQW654960 QAS654960 QKO654960 QUK654960 REG654960 ROC654960 RXY654960 SHU654960 SRQ654960 TBM654960 TLI654960 TVE654960 UFA654960 UOW654960 UYS654960 VIO654960 VSK654960 WCG654960 WMC654960 WVY654960 Q720496 JM720496 TI720496 ADE720496 ANA720496 AWW720496 BGS720496 BQO720496 CAK720496 CKG720496 CUC720496 DDY720496 DNU720496 DXQ720496 EHM720496 ERI720496 FBE720496 FLA720496 FUW720496 GES720496 GOO720496 GYK720496 HIG720496 HSC720496 IBY720496 ILU720496 IVQ720496 JFM720496 JPI720496 JZE720496 KJA720496 KSW720496 LCS720496 LMO720496 LWK720496 MGG720496 MQC720496 MZY720496 NJU720496 NTQ720496 ODM720496 ONI720496 OXE720496 PHA720496 PQW720496 QAS720496 QKO720496 QUK720496 REG720496 ROC720496 RXY720496 SHU720496 SRQ720496 TBM720496 TLI720496 TVE720496 UFA720496 UOW720496 UYS720496 VIO720496 VSK720496 WCG720496 WMC720496 WVY720496 Q786032 JM786032 TI786032 ADE786032 ANA786032 AWW786032 BGS786032 BQO786032 CAK786032 CKG786032 CUC786032 DDY786032 DNU786032 DXQ786032 EHM786032 ERI786032 FBE786032 FLA786032 FUW786032 GES786032 GOO786032 GYK786032 HIG786032 HSC786032 IBY786032 ILU786032 IVQ786032 JFM786032 JPI786032 JZE786032 KJA786032 KSW786032 LCS786032 LMO786032 LWK786032 MGG786032 MQC786032 MZY786032 NJU786032 NTQ786032 ODM786032 ONI786032 OXE786032 PHA786032 PQW786032 QAS786032 QKO786032 QUK786032 REG786032 ROC786032 RXY786032 SHU786032 SRQ786032 TBM786032 TLI786032 TVE786032 UFA786032 UOW786032 UYS786032 VIO786032 VSK786032 WCG786032 WMC786032 WVY786032 Q851568 JM851568 TI851568 ADE851568 ANA851568 AWW851568 BGS851568 BQO851568 CAK851568 CKG851568 CUC851568 DDY851568 DNU851568 DXQ851568 EHM851568 ERI851568 FBE851568 FLA851568 FUW851568 GES851568 GOO851568 GYK851568 HIG851568 HSC851568 IBY851568 ILU851568 IVQ851568 JFM851568 JPI851568 JZE851568 KJA851568 KSW851568 LCS851568 LMO851568 LWK851568 MGG851568 MQC851568 MZY851568 NJU851568 NTQ851568 ODM851568 ONI851568 OXE851568 PHA851568 PQW851568 QAS851568 QKO851568 QUK851568 REG851568 ROC851568 RXY851568 SHU851568 SRQ851568 TBM851568 TLI851568 TVE851568 UFA851568 UOW851568 UYS851568 VIO851568 VSK851568 WCG851568 WMC851568 WVY851568 Q917104 JM917104 TI917104 ADE917104 ANA917104 AWW917104 BGS917104 BQO917104 CAK917104 CKG917104 CUC917104 DDY917104 DNU917104 DXQ917104 EHM917104 ERI917104 FBE917104 FLA917104 FUW917104 GES917104 GOO917104 GYK917104 HIG917104 HSC917104 IBY917104 ILU917104 IVQ917104 JFM917104 JPI917104 JZE917104 KJA917104 KSW917104 LCS917104 LMO917104 LWK917104 MGG917104 MQC917104 MZY917104 NJU917104 NTQ917104 ODM917104 ONI917104 OXE917104 PHA917104 PQW917104 QAS917104 QKO917104 QUK917104 REG917104 ROC917104 RXY917104 SHU917104 SRQ917104 TBM917104 TLI917104 TVE917104 UFA917104 UOW917104 UYS917104 VIO917104 VSK917104 WCG917104 WMC917104 WVY917104 Q982640 JM982640 TI982640 ADE982640 ANA982640 AWW982640 BGS982640 BQO982640 CAK982640 CKG982640 CUC982640 DDY982640 DNU982640 DXQ982640 EHM982640 ERI982640 FBE982640 FLA982640 FUW982640 GES982640 GOO982640 GYK982640 HIG982640 HSC982640 IBY982640 ILU982640 IVQ982640 JFM982640 JPI982640 JZE982640 KJA982640 KSW982640 LCS982640 LMO982640 LWK982640 MGG982640 MQC982640 MZY982640 NJU982640 NTQ982640 ODM982640 ONI982640 OXE982640 PHA982640 PQW982640 QAS982640 QKO982640 QUK982640 REG982640 ROC982640 RXY982640 SHU982640 SRQ982640 TBM982640 TLI982640 TVE982640 UFA982640 UOW982640 UYS982640 VIO982640 VSK982640 WCG982640 WMC982640 WVY982640 Q152 JM152 TI152 ADE152 ANA152 AWW152 BGS152 BQO152 CAK152 CKG152 CUC152 DDY152 DNU152 DXQ152 EHM152 ERI152 FBE152 FLA152 FUW152 GES152 GOO152 GYK152 HIG152 HSC152 IBY152 ILU152 IVQ152 JFM152 JPI152 JZE152 KJA152 KSW152 LCS152 LMO152 LWK152 MGG152 MQC152 MZY152 NJU152 NTQ152 ODM152 ONI152 OXE152 PHA152 PQW152 QAS152 QKO152 QUK152 REG152 ROC152 RXY152 SHU152 SRQ152 TBM152 TLI152 TVE152 UFA152 UOW152 UYS152 VIO152 VSK152 WCG152 WMC152 WVY152 Q65138 JM65138 TI65138 ADE65138 ANA65138 AWW65138 BGS65138 BQO65138 CAK65138 CKG65138 CUC65138 DDY65138 DNU65138 DXQ65138 EHM65138 ERI65138 FBE65138 FLA65138 FUW65138 GES65138 GOO65138 GYK65138 HIG65138 HSC65138 IBY65138 ILU65138 IVQ65138 JFM65138 JPI65138 JZE65138 KJA65138 KSW65138 LCS65138 LMO65138 LWK65138 MGG65138 MQC65138 MZY65138 NJU65138 NTQ65138 ODM65138 ONI65138 OXE65138 PHA65138 PQW65138 QAS65138 QKO65138 QUK65138 REG65138 ROC65138 RXY65138 SHU65138 SRQ65138 TBM65138 TLI65138 TVE65138 UFA65138 UOW65138 UYS65138 VIO65138 VSK65138 WCG65138 WMC65138 WVY65138 Q130674 JM130674 TI130674 ADE130674 ANA130674 AWW130674 BGS130674 BQO130674 CAK130674 CKG130674 CUC130674 DDY130674 DNU130674 DXQ130674 EHM130674 ERI130674 FBE130674 FLA130674 FUW130674 GES130674 GOO130674 GYK130674 HIG130674 HSC130674 IBY130674 ILU130674 IVQ130674 JFM130674 JPI130674 JZE130674 KJA130674 KSW130674 LCS130674 LMO130674 LWK130674 MGG130674 MQC130674 MZY130674 NJU130674 NTQ130674 ODM130674 ONI130674 OXE130674 PHA130674 PQW130674 QAS130674 QKO130674 QUK130674 REG130674 ROC130674 RXY130674 SHU130674 SRQ130674 TBM130674 TLI130674 TVE130674 UFA130674 UOW130674 UYS130674 VIO130674 VSK130674 WCG130674 WMC130674 WVY130674 Q196210 JM196210 TI196210 ADE196210 ANA196210 AWW196210 BGS196210 BQO196210 CAK196210 CKG196210 CUC196210 DDY196210 DNU196210 DXQ196210 EHM196210 ERI196210 FBE196210 FLA196210 FUW196210 GES196210 GOO196210 GYK196210 HIG196210 HSC196210 IBY196210 ILU196210 IVQ196210 JFM196210 JPI196210 JZE196210 KJA196210 KSW196210 LCS196210 LMO196210 LWK196210 MGG196210 MQC196210 MZY196210 NJU196210 NTQ196210 ODM196210 ONI196210 OXE196210 PHA196210 PQW196210 QAS196210 QKO196210 QUK196210 REG196210 ROC196210 RXY196210 SHU196210 SRQ196210 TBM196210 TLI196210 TVE196210 UFA196210 UOW196210 UYS196210 VIO196210 VSK196210 WCG196210 WMC196210 WVY196210 Q261746 JM261746 TI261746 ADE261746 ANA261746 AWW261746 BGS261746 BQO261746 CAK261746 CKG261746 CUC261746 DDY261746 DNU261746 DXQ261746 EHM261746 ERI261746 FBE261746 FLA261746 FUW261746 GES261746 GOO261746 GYK261746 HIG261746 HSC261746 IBY261746 ILU261746 IVQ261746 JFM261746 JPI261746 JZE261746 KJA261746 KSW261746 LCS261746 LMO261746 LWK261746 MGG261746 MQC261746 MZY261746 NJU261746 NTQ261746 ODM261746 ONI261746 OXE261746 PHA261746 PQW261746 QAS261746 QKO261746 QUK261746 REG261746 ROC261746 RXY261746 SHU261746 SRQ261746 TBM261746 TLI261746 TVE261746 UFA261746 UOW261746 UYS261746 VIO261746 VSK261746 WCG261746 WMC261746 WVY261746 Q327282 JM327282 TI327282 ADE327282 ANA327282 AWW327282 BGS327282 BQO327282 CAK327282 CKG327282 CUC327282 DDY327282 DNU327282 DXQ327282 EHM327282 ERI327282 FBE327282 FLA327282 FUW327282 GES327282 GOO327282 GYK327282 HIG327282 HSC327282 IBY327282 ILU327282 IVQ327282 JFM327282 JPI327282 JZE327282 KJA327282 KSW327282 LCS327282 LMO327282 LWK327282 MGG327282 MQC327282 MZY327282 NJU327282 NTQ327282 ODM327282 ONI327282 OXE327282 PHA327282 PQW327282 QAS327282 QKO327282 QUK327282 REG327282 ROC327282 RXY327282 SHU327282 SRQ327282 TBM327282 TLI327282 TVE327282 UFA327282 UOW327282 UYS327282 VIO327282 VSK327282 WCG327282 WMC327282 WVY327282 Q392818 JM392818 TI392818 ADE392818 ANA392818 AWW392818 BGS392818 BQO392818 CAK392818 CKG392818 CUC392818 DDY392818 DNU392818 DXQ392818 EHM392818 ERI392818 FBE392818 FLA392818 FUW392818 GES392818 GOO392818 GYK392818 HIG392818 HSC392818 IBY392818 ILU392818 IVQ392818 JFM392818 JPI392818 JZE392818 KJA392818 KSW392818 LCS392818 LMO392818 LWK392818 MGG392818 MQC392818 MZY392818 NJU392818 NTQ392818 ODM392818 ONI392818 OXE392818 PHA392818 PQW392818 QAS392818 QKO392818 QUK392818 REG392818 ROC392818 RXY392818 SHU392818 SRQ392818 TBM392818 TLI392818 TVE392818 UFA392818 UOW392818 UYS392818 VIO392818 VSK392818 WCG392818 WMC392818 WVY392818 Q458354 JM458354 TI458354 ADE458354 ANA458354 AWW458354 BGS458354 BQO458354 CAK458354 CKG458354 CUC458354 DDY458354 DNU458354 DXQ458354 EHM458354 ERI458354 FBE458354 FLA458354 FUW458354 GES458354 GOO458354 GYK458354 HIG458354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E6381-0C9C-48F8-BE0E-8A306B838417}">
  <dimension ref="A1:S77"/>
  <sheetViews>
    <sheetView workbookViewId="0">
      <selection activeCell="B60" sqref="B60:G60"/>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2" width="5.33203125" customWidth="1"/>
    <col min="13" max="13" width="6.5" customWidth="1"/>
    <col min="14" max="17" width="5.33203125" customWidth="1"/>
  </cols>
  <sheetData>
    <row r="1" spans="1:19">
      <c r="B1" s="215" t="s">
        <v>101</v>
      </c>
      <c r="L1" s="113"/>
      <c r="M1" s="113"/>
      <c r="N1" s="113"/>
      <c r="O1" s="113"/>
      <c r="P1" s="113"/>
      <c r="Q1" s="113"/>
      <c r="R1" s="113"/>
      <c r="S1" s="113"/>
    </row>
    <row r="2" spans="1:19">
      <c r="A2" s="126"/>
      <c r="B2" s="113"/>
      <c r="C2" s="113"/>
      <c r="D2" s="113"/>
      <c r="E2" s="113"/>
      <c r="F2" s="113"/>
      <c r="G2" s="113"/>
      <c r="H2" s="113"/>
      <c r="I2" s="113"/>
      <c r="J2" s="113"/>
      <c r="K2" s="113"/>
      <c r="L2" s="113"/>
      <c r="M2" s="113"/>
      <c r="N2" s="113"/>
      <c r="O2" s="113"/>
      <c r="P2" s="113"/>
      <c r="Q2" s="113"/>
      <c r="R2" s="113"/>
      <c r="S2" s="113"/>
    </row>
    <row r="3" spans="1:19">
      <c r="A3" s="110"/>
      <c r="B3" s="13" t="s">
        <v>102</v>
      </c>
      <c r="C3" s="111"/>
      <c r="D3" s="111"/>
      <c r="E3" s="111"/>
      <c r="F3" s="111"/>
      <c r="G3" s="111"/>
      <c r="H3" s="111"/>
      <c r="I3" s="111"/>
      <c r="J3" s="111"/>
      <c r="K3" s="111"/>
      <c r="L3" s="113"/>
      <c r="M3" s="113"/>
      <c r="N3" s="113"/>
      <c r="O3" s="113"/>
      <c r="P3" s="113"/>
      <c r="Q3" s="113"/>
      <c r="R3" s="113"/>
      <c r="S3" s="113"/>
    </row>
    <row r="4" spans="1:19">
      <c r="A4" s="110"/>
      <c r="B4" s="13" t="s">
        <v>103</v>
      </c>
      <c r="C4" s="111"/>
      <c r="D4" s="111"/>
      <c r="E4" s="111"/>
      <c r="F4" s="111"/>
      <c r="G4" s="111"/>
      <c r="H4" s="111"/>
      <c r="I4" s="111"/>
      <c r="J4" s="111"/>
      <c r="K4" s="111"/>
      <c r="L4" s="113"/>
      <c r="M4" s="113"/>
      <c r="N4" s="113"/>
      <c r="O4" s="113"/>
      <c r="P4" s="113"/>
      <c r="Q4" s="113"/>
      <c r="R4" s="113"/>
      <c r="S4" s="113"/>
    </row>
    <row r="5" spans="1:19">
      <c r="A5" s="110"/>
      <c r="B5" s="13" t="s">
        <v>104</v>
      </c>
      <c r="C5" s="111"/>
      <c r="D5" s="111"/>
      <c r="E5" s="111"/>
      <c r="F5" s="111"/>
      <c r="G5" s="111"/>
      <c r="H5" s="111"/>
      <c r="I5" s="111"/>
      <c r="J5" s="111"/>
      <c r="K5" s="111"/>
      <c r="L5" s="113"/>
      <c r="M5" s="113"/>
      <c r="N5" s="113"/>
      <c r="O5" s="113"/>
      <c r="P5" s="113"/>
      <c r="Q5" s="113"/>
      <c r="R5" s="113"/>
      <c r="S5" s="113"/>
    </row>
    <row r="6" spans="1:19">
      <c r="A6" s="110"/>
      <c r="B6" s="13" t="s">
        <v>105</v>
      </c>
      <c r="C6" s="111"/>
      <c r="D6" s="111"/>
      <c r="E6" s="111"/>
      <c r="F6" s="111"/>
      <c r="G6" s="111"/>
      <c r="H6" s="111"/>
      <c r="I6" s="111"/>
      <c r="J6" s="111"/>
      <c r="K6" s="111"/>
      <c r="L6" s="113"/>
      <c r="M6" s="113"/>
      <c r="N6" s="113"/>
      <c r="O6" s="113"/>
      <c r="P6" s="113"/>
      <c r="Q6" s="113"/>
      <c r="R6" s="113"/>
      <c r="S6" s="113"/>
    </row>
    <row r="7" spans="1:19">
      <c r="A7" s="110"/>
      <c r="B7" s="13" t="s">
        <v>106</v>
      </c>
      <c r="C7" s="216"/>
      <c r="D7" s="216"/>
      <c r="E7" s="216"/>
      <c r="F7" s="216"/>
      <c r="G7" s="111"/>
      <c r="H7" s="111"/>
      <c r="I7" s="111"/>
      <c r="J7" s="111"/>
      <c r="K7" s="111"/>
      <c r="L7" s="113"/>
      <c r="M7" s="113"/>
      <c r="N7" s="113"/>
      <c r="O7" s="113"/>
      <c r="P7" s="113"/>
      <c r="Q7" s="113"/>
      <c r="R7" s="113"/>
      <c r="S7" s="113"/>
    </row>
    <row r="8" spans="1:19">
      <c r="A8" s="110"/>
      <c r="B8" s="13" t="s">
        <v>107</v>
      </c>
      <c r="C8" s="111"/>
      <c r="D8" s="111"/>
      <c r="E8" s="111"/>
      <c r="F8" s="111"/>
      <c r="G8" s="111"/>
      <c r="H8" s="111"/>
      <c r="I8" s="111"/>
      <c r="J8" s="111"/>
      <c r="K8" s="111"/>
      <c r="L8" s="113"/>
      <c r="M8" s="113"/>
      <c r="N8" s="113"/>
      <c r="O8" s="113"/>
      <c r="P8" s="113"/>
      <c r="Q8" s="113"/>
      <c r="R8" s="113"/>
      <c r="S8" s="113"/>
    </row>
    <row r="9" spans="1:19">
      <c r="A9" s="110"/>
      <c r="B9" s="13" t="s">
        <v>108</v>
      </c>
      <c r="C9" s="13"/>
      <c r="D9" s="13"/>
      <c r="E9" s="13"/>
      <c r="F9" s="13"/>
      <c r="G9" s="13"/>
      <c r="H9" s="13"/>
      <c r="I9" s="13"/>
      <c r="J9" s="13"/>
      <c r="K9" s="111"/>
      <c r="L9" s="113"/>
      <c r="M9" s="113"/>
      <c r="N9" s="113"/>
      <c r="O9" s="113"/>
      <c r="P9" s="113"/>
      <c r="Q9" s="113"/>
      <c r="R9" s="113"/>
      <c r="S9" s="113"/>
    </row>
    <row r="10" spans="1:19">
      <c r="A10" s="110"/>
      <c r="B10" s="13" t="s">
        <v>109</v>
      </c>
      <c r="C10" s="111"/>
      <c r="D10" s="111"/>
      <c r="E10" s="111"/>
      <c r="F10" s="111"/>
      <c r="G10" s="111"/>
      <c r="H10" s="111"/>
      <c r="I10" s="111"/>
      <c r="J10" s="111"/>
      <c r="K10" s="111"/>
      <c r="L10" s="113"/>
      <c r="M10" s="113"/>
      <c r="N10" s="113"/>
      <c r="O10" s="113"/>
      <c r="P10" s="113"/>
      <c r="Q10" s="113"/>
      <c r="R10" s="113"/>
      <c r="S10" s="113"/>
    </row>
    <row r="11" spans="1:19">
      <c r="A11" s="110"/>
      <c r="B11" s="13" t="s">
        <v>110</v>
      </c>
      <c r="C11" s="111"/>
      <c r="D11" s="111"/>
      <c r="E11" s="111"/>
      <c r="F11" s="111"/>
      <c r="G11" s="111"/>
      <c r="H11" s="111"/>
      <c r="I11" s="111"/>
      <c r="J11" s="111"/>
      <c r="K11" s="111"/>
      <c r="L11" s="113"/>
      <c r="M11" s="113"/>
      <c r="N11" s="113"/>
      <c r="O11" s="113"/>
      <c r="P11" s="113"/>
      <c r="Q11" s="113"/>
      <c r="R11" s="113"/>
      <c r="S11" s="113"/>
    </row>
    <row r="12" spans="1:19">
      <c r="A12" s="110"/>
      <c r="B12" s="13" t="s">
        <v>111</v>
      </c>
      <c r="C12" s="111"/>
      <c r="D12" s="111"/>
      <c r="E12" s="111"/>
      <c r="F12" s="111"/>
      <c r="G12" s="111"/>
      <c r="H12" s="111"/>
      <c r="I12" s="111"/>
      <c r="J12" s="111"/>
      <c r="K12" s="111"/>
      <c r="L12" s="113"/>
      <c r="M12" s="113"/>
      <c r="N12" s="113"/>
      <c r="O12" s="113"/>
      <c r="P12" s="113"/>
      <c r="Q12" s="113"/>
      <c r="R12" s="113"/>
      <c r="S12" s="113"/>
    </row>
    <row r="13" spans="1:19">
      <c r="B13" s="13" t="s">
        <v>112</v>
      </c>
      <c r="L13" s="113"/>
      <c r="M13" s="113"/>
      <c r="N13" s="113"/>
      <c r="O13" s="113"/>
      <c r="P13" s="113"/>
      <c r="Q13" s="113"/>
      <c r="R13" s="113"/>
      <c r="S13" s="113"/>
    </row>
    <row r="14" spans="1:19" ht="47.25" customHeight="1">
      <c r="B14" s="298" t="s">
        <v>113</v>
      </c>
      <c r="C14" s="300"/>
      <c r="D14" s="300"/>
      <c r="E14" s="300"/>
      <c r="F14" s="300"/>
      <c r="G14" s="300"/>
      <c r="H14" s="300"/>
      <c r="I14" s="300"/>
      <c r="J14" s="300"/>
      <c r="K14" s="300"/>
      <c r="L14" s="113"/>
      <c r="M14" s="113"/>
      <c r="N14" s="113"/>
      <c r="O14" s="113"/>
      <c r="P14" s="113"/>
      <c r="Q14" s="113"/>
      <c r="R14" s="113"/>
      <c r="S14" s="113"/>
    </row>
    <row r="15" spans="1:19">
      <c r="B15" s="298" t="s">
        <v>114</v>
      </c>
      <c r="C15" s="298"/>
      <c r="D15" s="298"/>
      <c r="E15" s="298"/>
      <c r="F15" s="298"/>
      <c r="G15" s="298"/>
      <c r="H15" s="113"/>
      <c r="I15" s="113"/>
      <c r="J15" s="113"/>
      <c r="K15" s="113"/>
      <c r="L15" s="113"/>
      <c r="M15" s="113"/>
      <c r="N15" s="113"/>
      <c r="O15" s="113"/>
      <c r="P15" s="113"/>
      <c r="Q15" s="113"/>
      <c r="R15" s="113"/>
      <c r="S15" s="113"/>
    </row>
    <row r="16" spans="1:19">
      <c r="B16" s="13" t="s">
        <v>115</v>
      </c>
      <c r="L16" s="113"/>
      <c r="M16" s="113"/>
      <c r="N16" s="113"/>
      <c r="O16" s="113"/>
      <c r="P16" s="113"/>
      <c r="Q16" s="113"/>
      <c r="R16" s="113"/>
      <c r="S16" s="113"/>
    </row>
    <row r="17" spans="1:19">
      <c r="B17" s="13" t="s">
        <v>116</v>
      </c>
      <c r="L17" s="113"/>
      <c r="M17" s="113"/>
      <c r="N17" s="113"/>
      <c r="O17" s="113"/>
      <c r="P17" s="113"/>
      <c r="Q17" s="113"/>
      <c r="R17" s="113"/>
      <c r="S17" s="113"/>
    </row>
    <row r="18" spans="1:19">
      <c r="B18" s="13" t="s">
        <v>117</v>
      </c>
      <c r="L18" s="113"/>
      <c r="M18" s="113"/>
      <c r="N18" s="113"/>
      <c r="O18" s="113"/>
      <c r="P18" s="113"/>
      <c r="Q18" s="113"/>
      <c r="R18" s="113"/>
      <c r="S18" s="113"/>
    </row>
    <row r="19" spans="1:19">
      <c r="B19" s="13" t="s">
        <v>118</v>
      </c>
      <c r="L19" s="113"/>
      <c r="M19" s="113"/>
      <c r="N19" s="113"/>
      <c r="O19" s="113"/>
      <c r="P19" s="113"/>
      <c r="Q19" s="113"/>
      <c r="R19" s="113"/>
      <c r="S19" s="113"/>
    </row>
    <row r="20" spans="1:19">
      <c r="B20" s="13" t="s">
        <v>119</v>
      </c>
      <c r="H20" s="113"/>
      <c r="I20" s="113"/>
      <c r="J20" s="113"/>
      <c r="K20" s="113"/>
      <c r="L20" s="113"/>
      <c r="M20" s="113"/>
      <c r="N20" s="113"/>
      <c r="O20" s="113"/>
      <c r="P20" s="113"/>
      <c r="Q20" s="113"/>
      <c r="R20" s="113"/>
      <c r="S20" s="113"/>
    </row>
    <row r="21" spans="1:19">
      <c r="B21" s="13" t="s">
        <v>120</v>
      </c>
      <c r="H21" s="113"/>
      <c r="I21" s="113"/>
      <c r="J21" s="113"/>
      <c r="K21" s="113"/>
      <c r="L21" s="113"/>
      <c r="M21" s="113"/>
      <c r="N21" s="113"/>
      <c r="O21" s="113"/>
      <c r="P21" s="113"/>
      <c r="Q21" s="113"/>
      <c r="R21" s="113"/>
      <c r="S21" s="113"/>
    </row>
    <row r="22" spans="1:19">
      <c r="B22" s="13" t="s">
        <v>121</v>
      </c>
      <c r="H22" s="113"/>
      <c r="I22" s="113"/>
      <c r="J22" s="113"/>
      <c r="K22" s="113"/>
      <c r="L22" s="113"/>
      <c r="M22" s="113"/>
      <c r="N22" s="113"/>
      <c r="O22" s="113"/>
      <c r="P22" s="113"/>
      <c r="Q22" s="113"/>
      <c r="R22" s="113"/>
      <c r="S22" s="113"/>
    </row>
    <row r="23" spans="1:19">
      <c r="B23" s="13" t="s">
        <v>122</v>
      </c>
      <c r="H23" s="113"/>
      <c r="I23" s="113"/>
      <c r="J23" s="113"/>
      <c r="K23" s="113"/>
      <c r="L23" s="113"/>
      <c r="M23" s="113"/>
      <c r="N23" s="113"/>
      <c r="O23" s="113"/>
      <c r="P23" s="113"/>
      <c r="Q23" s="113"/>
      <c r="R23" s="113"/>
      <c r="S23" s="113"/>
    </row>
    <row r="24" spans="1:19">
      <c r="B24" s="13" t="s">
        <v>123</v>
      </c>
      <c r="H24" s="113"/>
      <c r="I24" s="113"/>
      <c r="J24" s="113"/>
      <c r="K24" s="113"/>
      <c r="L24" s="113"/>
      <c r="M24" s="113"/>
      <c r="N24" s="113"/>
      <c r="O24" s="113"/>
      <c r="P24" s="113"/>
      <c r="Q24" s="113"/>
      <c r="R24" s="113"/>
      <c r="S24" s="113"/>
    </row>
    <row r="25" spans="1:19">
      <c r="B25" s="13" t="s">
        <v>124</v>
      </c>
      <c r="H25" s="113"/>
      <c r="I25" s="113"/>
      <c r="J25" s="113"/>
      <c r="K25" s="113"/>
      <c r="L25" s="113"/>
      <c r="M25" s="113"/>
      <c r="N25" s="113"/>
      <c r="O25" s="113"/>
      <c r="P25" s="113"/>
      <c r="Q25" s="113"/>
      <c r="R25" s="113"/>
      <c r="S25" s="113"/>
    </row>
    <row r="26" spans="1:19">
      <c r="B26" s="13" t="s">
        <v>125</v>
      </c>
      <c r="F26" s="13"/>
      <c r="G26" s="13"/>
      <c r="H26" s="113"/>
      <c r="I26" s="113"/>
      <c r="J26" s="113"/>
      <c r="K26" s="113"/>
      <c r="L26" s="113"/>
      <c r="M26" s="113"/>
      <c r="N26" s="113"/>
      <c r="O26" s="113"/>
      <c r="P26" s="113"/>
      <c r="Q26" s="113"/>
      <c r="R26" s="113"/>
      <c r="S26" s="30"/>
    </row>
    <row r="27" spans="1:19">
      <c r="B27" s="13" t="s">
        <v>126</v>
      </c>
      <c r="H27" s="113"/>
      <c r="I27" s="113"/>
      <c r="J27" s="113"/>
      <c r="K27" s="113"/>
      <c r="L27" s="113"/>
      <c r="M27" s="113"/>
      <c r="N27" s="113"/>
      <c r="O27" s="113"/>
      <c r="P27" s="113"/>
      <c r="Q27" s="113"/>
      <c r="R27" s="113"/>
      <c r="S27" s="30"/>
    </row>
    <row r="28" spans="1:19">
      <c r="B28" s="13" t="s">
        <v>127</v>
      </c>
      <c r="H28" s="113"/>
      <c r="I28" s="113"/>
      <c r="J28" s="113"/>
      <c r="K28" s="113"/>
      <c r="L28" s="113"/>
      <c r="M28" s="113"/>
      <c r="N28" s="113"/>
      <c r="O28" s="113"/>
      <c r="P28" s="113"/>
      <c r="Q28" s="113"/>
      <c r="R28" s="113"/>
      <c r="S28" s="30"/>
    </row>
    <row r="29" spans="1:19">
      <c r="A29" s="217"/>
      <c r="B29" s="13" t="s">
        <v>128</v>
      </c>
      <c r="C29" s="218"/>
      <c r="D29" s="218"/>
      <c r="E29" s="218"/>
      <c r="F29" s="218"/>
      <c r="G29" s="218"/>
      <c r="H29" s="218"/>
      <c r="I29" s="218"/>
      <c r="J29" s="218"/>
      <c r="K29" s="218"/>
      <c r="L29" s="218"/>
      <c r="M29" s="218"/>
      <c r="N29" s="218"/>
      <c r="O29" s="218"/>
      <c r="P29" s="218"/>
      <c r="Q29" s="218"/>
      <c r="R29" s="218"/>
      <c r="S29" s="30"/>
    </row>
    <row r="30" spans="1:19">
      <c r="A30" s="217"/>
      <c r="B30" s="13" t="s">
        <v>129</v>
      </c>
      <c r="C30" s="218"/>
      <c r="D30" s="218"/>
      <c r="E30" s="218"/>
      <c r="F30" s="218"/>
      <c r="G30" s="218"/>
      <c r="H30" s="218"/>
      <c r="I30" s="218"/>
      <c r="J30" s="218"/>
      <c r="K30" s="218"/>
      <c r="L30" s="218"/>
      <c r="M30" s="218"/>
      <c r="N30" s="218"/>
      <c r="O30" s="218"/>
      <c r="P30" s="218"/>
      <c r="Q30" s="218"/>
      <c r="R30" s="218"/>
      <c r="S30" s="30"/>
    </row>
    <row r="31" spans="1:19">
      <c r="A31" s="217"/>
      <c r="B31" s="13" t="s">
        <v>130</v>
      </c>
      <c r="C31" s="218"/>
      <c r="D31" s="218"/>
      <c r="E31" s="218"/>
      <c r="F31" s="218"/>
      <c r="G31" s="218"/>
      <c r="H31" s="218"/>
      <c r="I31" s="218"/>
      <c r="J31" s="218"/>
      <c r="K31" s="218"/>
      <c r="L31" s="218"/>
      <c r="M31" s="218"/>
      <c r="N31" s="218"/>
      <c r="O31" s="218"/>
      <c r="P31" s="218"/>
      <c r="Q31" s="218"/>
      <c r="R31" s="218"/>
      <c r="S31" s="30"/>
    </row>
    <row r="32" spans="1:19">
      <c r="A32" s="217"/>
      <c r="B32" s="300" t="s">
        <v>131</v>
      </c>
      <c r="C32" s="300"/>
      <c r="D32" s="300"/>
      <c r="E32" s="300"/>
      <c r="F32" s="300"/>
      <c r="G32" s="300"/>
      <c r="H32" s="218"/>
      <c r="I32" s="218"/>
      <c r="J32" s="218"/>
      <c r="K32" s="218"/>
      <c r="L32" s="218"/>
      <c r="M32" s="218"/>
      <c r="N32" s="218"/>
      <c r="O32" s="218"/>
      <c r="P32" s="218"/>
      <c r="Q32" s="218"/>
      <c r="R32" s="218"/>
      <c r="S32" s="30"/>
    </row>
    <row r="33" spans="1:19">
      <c r="A33" s="217"/>
      <c r="B33" s="13" t="s">
        <v>132</v>
      </c>
      <c r="C33" s="218"/>
      <c r="D33" s="218"/>
      <c r="E33" s="218"/>
      <c r="F33" s="218"/>
      <c r="G33" s="218"/>
      <c r="H33" s="218"/>
      <c r="I33" s="218"/>
      <c r="J33" s="218"/>
      <c r="K33" s="218"/>
      <c r="L33" s="218"/>
      <c r="M33" s="218"/>
      <c r="N33" s="218"/>
      <c r="O33" s="218"/>
      <c r="P33" s="218"/>
      <c r="Q33" s="218"/>
      <c r="R33" s="218"/>
      <c r="S33" s="30"/>
    </row>
    <row r="34" spans="1:19" ht="45" customHeight="1">
      <c r="A34" s="217"/>
      <c r="B34" s="298" t="s">
        <v>133</v>
      </c>
      <c r="C34" s="298"/>
      <c r="D34" s="298"/>
      <c r="E34" s="298"/>
      <c r="F34" s="298"/>
      <c r="G34" s="298"/>
      <c r="H34" s="298"/>
      <c r="I34" s="298"/>
      <c r="J34" s="298"/>
      <c r="K34" s="298"/>
      <c r="L34" s="219"/>
      <c r="M34" s="219"/>
      <c r="N34" s="219"/>
      <c r="O34" s="219"/>
      <c r="P34" s="218"/>
      <c r="Q34" s="218"/>
      <c r="R34" s="218"/>
      <c r="S34" s="30"/>
    </row>
    <row r="35" spans="1:19">
      <c r="A35" s="217"/>
      <c r="B35" s="13" t="s">
        <v>134</v>
      </c>
      <c r="C35" s="218"/>
      <c r="D35" s="218"/>
      <c r="E35" s="218"/>
      <c r="F35" s="218"/>
      <c r="G35" s="218"/>
      <c r="H35" s="218"/>
      <c r="I35" s="218"/>
      <c r="J35" s="218"/>
      <c r="K35" s="218"/>
      <c r="L35" s="218"/>
      <c r="M35" s="218"/>
      <c r="N35" s="218"/>
      <c r="O35" s="218"/>
      <c r="P35" s="218"/>
      <c r="Q35" s="218"/>
      <c r="R35" s="218"/>
      <c r="S35" s="30"/>
    </row>
    <row r="36" spans="1:19">
      <c r="A36" s="125"/>
      <c r="B36" s="13" t="s">
        <v>135</v>
      </c>
      <c r="C36" s="30"/>
      <c r="D36" s="30"/>
      <c r="E36" s="30"/>
      <c r="F36" s="30"/>
      <c r="G36" s="30"/>
      <c r="H36" s="30"/>
      <c r="I36" s="30"/>
      <c r="J36" s="30"/>
      <c r="K36" s="30"/>
      <c r="L36" s="30"/>
      <c r="M36" s="30"/>
      <c r="N36" s="30"/>
      <c r="O36" s="30"/>
      <c r="P36" s="30"/>
      <c r="Q36" s="30"/>
      <c r="R36" s="30"/>
      <c r="S36" s="30"/>
    </row>
    <row r="37" spans="1:19">
      <c r="A37" s="113"/>
      <c r="B37" s="13" t="s">
        <v>136</v>
      </c>
      <c r="H37" s="113"/>
      <c r="I37" s="113"/>
      <c r="J37" s="113"/>
      <c r="K37" s="113"/>
      <c r="L37" s="113"/>
      <c r="M37" s="113"/>
      <c r="N37" s="113"/>
      <c r="O37" s="113"/>
      <c r="P37" s="113"/>
      <c r="Q37" s="113"/>
      <c r="R37" s="113"/>
      <c r="S37" s="30"/>
    </row>
    <row r="38" spans="1:19">
      <c r="A38" s="113"/>
      <c r="B38" s="13" t="s">
        <v>137</v>
      </c>
      <c r="H38" s="113"/>
      <c r="I38" s="113"/>
      <c r="J38" s="113"/>
      <c r="K38" s="113"/>
      <c r="L38" s="113"/>
      <c r="M38" s="113"/>
      <c r="N38" s="113"/>
      <c r="O38" s="113"/>
      <c r="P38" s="113"/>
      <c r="Q38" s="113"/>
      <c r="R38" s="113"/>
      <c r="S38" s="30"/>
    </row>
    <row r="39" spans="1:19">
      <c r="A39" s="113"/>
      <c r="B39" s="13" t="s">
        <v>138</v>
      </c>
      <c r="H39" s="113"/>
      <c r="I39" s="113"/>
      <c r="J39" s="113"/>
      <c r="K39" s="113"/>
      <c r="L39" s="113"/>
      <c r="M39" s="113"/>
      <c r="N39" s="113"/>
      <c r="O39" s="113"/>
      <c r="P39" s="113"/>
      <c r="Q39" s="113"/>
      <c r="R39" s="113"/>
      <c r="S39" s="113"/>
    </row>
    <row r="40" spans="1:19">
      <c r="A40" s="113"/>
      <c r="B40" s="13" t="s">
        <v>139</v>
      </c>
      <c r="H40" s="113"/>
      <c r="I40" s="113"/>
      <c r="J40" s="113"/>
      <c r="K40" s="113"/>
      <c r="L40" s="113"/>
      <c r="M40" s="113"/>
      <c r="N40" s="113"/>
      <c r="O40" s="113"/>
      <c r="P40" s="113"/>
      <c r="Q40" s="113"/>
      <c r="R40" s="113"/>
      <c r="S40" s="113"/>
    </row>
    <row r="41" spans="1:19">
      <c r="A41" s="31"/>
      <c r="B41" s="13" t="s">
        <v>140</v>
      </c>
      <c r="C41" s="31"/>
      <c r="D41" s="31"/>
      <c r="E41" s="31"/>
      <c r="F41" s="31"/>
      <c r="G41" s="31"/>
      <c r="H41" s="31"/>
      <c r="I41" s="31"/>
      <c r="J41" s="31"/>
      <c r="K41" s="31"/>
      <c r="L41" s="31"/>
      <c r="M41" s="31"/>
      <c r="N41" s="31"/>
      <c r="O41" s="31"/>
      <c r="P41" s="31"/>
      <c r="Q41" s="31"/>
      <c r="R41" s="31"/>
      <c r="S41" s="31"/>
    </row>
    <row r="42" spans="1:19">
      <c r="A42" s="31"/>
      <c r="B42" s="13" t="s">
        <v>141</v>
      </c>
      <c r="C42" s="31"/>
      <c r="D42" s="31"/>
      <c r="E42" s="31"/>
      <c r="F42" s="31"/>
      <c r="G42" s="31"/>
      <c r="H42" s="31"/>
      <c r="I42" s="31"/>
      <c r="J42" s="31"/>
      <c r="K42" s="31"/>
      <c r="L42" s="31"/>
      <c r="M42" s="31"/>
      <c r="N42" s="31"/>
      <c r="O42" s="31"/>
      <c r="P42" s="31"/>
      <c r="Q42" s="31"/>
      <c r="R42" s="31"/>
      <c r="S42" s="31"/>
    </row>
    <row r="43" spans="1:19">
      <c r="A43" s="31"/>
      <c r="B43" s="13"/>
      <c r="C43" s="31"/>
      <c r="D43" s="31"/>
      <c r="E43" s="31"/>
      <c r="F43" s="31"/>
      <c r="G43" s="31"/>
      <c r="H43" s="31"/>
      <c r="I43" s="31"/>
      <c r="J43" s="31"/>
      <c r="K43" s="31"/>
      <c r="L43" s="31"/>
      <c r="M43" s="31"/>
      <c r="N43" s="31"/>
      <c r="O43" s="31"/>
      <c r="P43" s="31"/>
      <c r="Q43" s="31"/>
      <c r="R43" s="31"/>
      <c r="S43" s="31"/>
    </row>
    <row r="44" spans="1:19">
      <c r="A44" s="31"/>
      <c r="B44" s="13" t="s">
        <v>142</v>
      </c>
      <c r="C44" s="31"/>
      <c r="D44" s="31"/>
      <c r="E44" s="31"/>
      <c r="F44" s="31"/>
      <c r="G44" s="31"/>
      <c r="H44" s="31"/>
      <c r="I44" s="31"/>
      <c r="J44" s="31"/>
      <c r="K44" s="31"/>
      <c r="L44" s="31"/>
      <c r="M44" s="31"/>
      <c r="N44" s="31"/>
      <c r="O44" s="31"/>
      <c r="P44" s="31"/>
      <c r="Q44" s="31"/>
      <c r="R44" s="31"/>
      <c r="S44" s="31"/>
    </row>
    <row r="45" spans="1:19">
      <c r="A45" s="31"/>
      <c r="B45" s="13" t="s">
        <v>143</v>
      </c>
      <c r="C45" s="31"/>
      <c r="D45" s="31"/>
      <c r="E45" s="31"/>
      <c r="F45" s="31"/>
      <c r="G45" s="31"/>
      <c r="H45" s="31"/>
      <c r="I45" s="31"/>
      <c r="J45" s="31"/>
      <c r="K45" s="31"/>
      <c r="L45" s="31"/>
      <c r="M45" s="31"/>
      <c r="N45" s="31"/>
      <c r="O45" s="31"/>
      <c r="P45" s="31"/>
      <c r="Q45" s="31"/>
      <c r="R45" s="31"/>
      <c r="S45" s="31"/>
    </row>
    <row r="46" spans="1:19">
      <c r="A46" s="31"/>
      <c r="B46" s="13" t="s">
        <v>144</v>
      </c>
      <c r="C46" s="31"/>
      <c r="D46" s="31"/>
      <c r="E46" s="31"/>
      <c r="F46" s="31"/>
      <c r="G46" s="31"/>
      <c r="H46" s="31"/>
      <c r="I46" s="31"/>
      <c r="J46" s="31"/>
      <c r="K46" s="31"/>
      <c r="L46" s="31"/>
      <c r="M46" s="31"/>
      <c r="N46" s="31"/>
      <c r="O46" s="31"/>
      <c r="P46" s="31"/>
      <c r="Q46" s="31"/>
      <c r="R46" s="31"/>
      <c r="S46" s="31"/>
    </row>
    <row r="47" spans="1:19">
      <c r="A47" s="31"/>
      <c r="B47" s="13" t="s">
        <v>145</v>
      </c>
      <c r="C47" s="31"/>
      <c r="D47" s="31"/>
      <c r="E47" s="31"/>
      <c r="F47" s="31"/>
      <c r="G47" s="31"/>
      <c r="H47" s="31"/>
      <c r="I47" s="31"/>
      <c r="J47" s="31"/>
      <c r="K47" s="31"/>
      <c r="L47" s="31"/>
      <c r="M47" s="31"/>
      <c r="N47" s="31"/>
      <c r="O47" s="31"/>
      <c r="P47" s="31"/>
      <c r="Q47" s="31"/>
      <c r="R47" s="31"/>
      <c r="S47" s="31"/>
    </row>
    <row r="48" spans="1:19">
      <c r="A48" s="31"/>
      <c r="B48" s="13" t="s">
        <v>146</v>
      </c>
      <c r="C48" s="31"/>
      <c r="D48" s="31"/>
      <c r="E48" s="31"/>
      <c r="F48" s="31"/>
      <c r="G48" s="31"/>
      <c r="H48" s="31"/>
      <c r="I48" s="31"/>
      <c r="J48" s="31"/>
      <c r="K48" s="31"/>
      <c r="L48" s="31"/>
      <c r="M48" s="31"/>
      <c r="N48" s="31"/>
      <c r="O48" s="31"/>
      <c r="P48" s="31"/>
      <c r="Q48" s="31"/>
      <c r="R48" s="31"/>
      <c r="S48" s="31"/>
    </row>
    <row r="49" spans="1:19">
      <c r="A49" s="31"/>
      <c r="B49" s="13" t="s">
        <v>147</v>
      </c>
      <c r="C49" s="31"/>
      <c r="D49" s="31"/>
      <c r="E49" s="31"/>
      <c r="F49" s="31"/>
      <c r="G49" s="31"/>
      <c r="H49" s="31"/>
      <c r="I49" s="31"/>
      <c r="J49" s="31"/>
      <c r="K49" s="31"/>
      <c r="L49" s="31"/>
      <c r="M49" s="31"/>
      <c r="N49" s="31"/>
      <c r="O49" s="31"/>
      <c r="P49" s="31"/>
      <c r="Q49" s="31"/>
      <c r="R49" s="31"/>
      <c r="S49" s="31"/>
    </row>
    <row r="50" spans="1:19">
      <c r="A50" s="31"/>
      <c r="B50" s="31"/>
      <c r="C50" s="31"/>
      <c r="D50" s="31"/>
      <c r="E50" s="31"/>
      <c r="F50" s="31"/>
      <c r="G50" s="31"/>
      <c r="H50" s="31"/>
      <c r="I50" s="31"/>
      <c r="J50" s="31"/>
      <c r="K50" s="31"/>
      <c r="L50" s="31"/>
      <c r="M50" s="31"/>
      <c r="N50" s="31"/>
      <c r="O50" s="31"/>
      <c r="P50" s="31"/>
      <c r="Q50" s="31"/>
      <c r="R50" s="31"/>
      <c r="S50" s="31"/>
    </row>
    <row r="51" spans="1:19">
      <c r="A51" s="31"/>
      <c r="B51" s="13" t="s">
        <v>148</v>
      </c>
      <c r="C51" s="31"/>
      <c r="D51" s="31"/>
      <c r="E51" s="31"/>
      <c r="F51" s="31"/>
      <c r="G51" s="31"/>
      <c r="H51" s="31"/>
      <c r="I51" s="31"/>
      <c r="J51" s="31"/>
      <c r="K51" s="31"/>
      <c r="L51" s="31"/>
      <c r="M51" s="31"/>
      <c r="N51" s="31"/>
      <c r="O51" s="31"/>
      <c r="P51" s="31"/>
      <c r="Q51" s="31"/>
      <c r="R51" s="31"/>
      <c r="S51" s="31"/>
    </row>
    <row r="52" spans="1:19">
      <c r="A52" s="31"/>
      <c r="B52" s="13" t="s">
        <v>149</v>
      </c>
      <c r="C52" s="31"/>
      <c r="D52" s="31"/>
      <c r="E52" s="31"/>
      <c r="F52" s="31"/>
      <c r="G52" s="31"/>
      <c r="H52" s="31"/>
      <c r="I52" s="31"/>
      <c r="J52" s="31"/>
      <c r="K52" s="31"/>
      <c r="L52" s="31"/>
      <c r="M52" s="31"/>
      <c r="N52" s="31"/>
      <c r="O52" s="31"/>
      <c r="P52" s="31"/>
      <c r="Q52" s="31"/>
      <c r="R52" s="31"/>
      <c r="S52" s="31"/>
    </row>
    <row r="53" spans="1:19" ht="19.5" customHeight="1">
      <c r="A53" s="31"/>
      <c r="B53" s="13" t="s">
        <v>150</v>
      </c>
      <c r="C53" s="31"/>
      <c r="D53" s="31"/>
      <c r="E53" s="31"/>
      <c r="F53" s="31"/>
      <c r="G53" s="31"/>
      <c r="H53" s="31"/>
      <c r="I53" s="31"/>
      <c r="J53" s="31"/>
      <c r="K53" s="31"/>
      <c r="L53" s="31"/>
      <c r="M53" s="31"/>
      <c r="N53" s="31"/>
      <c r="O53" s="31"/>
      <c r="P53" s="31"/>
      <c r="Q53" s="31"/>
      <c r="R53" s="31"/>
      <c r="S53" s="31"/>
    </row>
    <row r="54" spans="1:19" ht="37.5" customHeight="1">
      <c r="A54" s="31"/>
      <c r="B54" s="299" t="s">
        <v>151</v>
      </c>
      <c r="C54" s="299"/>
      <c r="D54" s="299"/>
      <c r="E54" s="299"/>
      <c r="F54" s="299"/>
      <c r="G54" s="299"/>
      <c r="H54" s="299"/>
      <c r="I54" s="299"/>
      <c r="J54" s="299"/>
      <c r="K54" s="299"/>
      <c r="L54" s="299"/>
      <c r="M54" s="299"/>
      <c r="N54" s="299"/>
      <c r="O54" s="299"/>
      <c r="P54" s="299"/>
      <c r="Q54" s="299"/>
      <c r="R54" s="31"/>
      <c r="S54" s="220"/>
    </row>
    <row r="55" spans="1:19">
      <c r="A55" s="31"/>
      <c r="B55" s="298" t="s">
        <v>152</v>
      </c>
      <c r="C55" s="298"/>
      <c r="D55" s="298"/>
      <c r="E55" s="298"/>
      <c r="F55" s="298"/>
      <c r="G55" s="298"/>
      <c r="H55" s="31"/>
      <c r="I55" s="31"/>
      <c r="J55" s="31"/>
      <c r="K55" s="31"/>
      <c r="L55" s="31"/>
      <c r="M55" s="31"/>
      <c r="N55" s="31"/>
      <c r="O55" s="31"/>
      <c r="P55" s="31"/>
      <c r="Q55" s="31"/>
      <c r="R55" s="31"/>
      <c r="S55" s="220"/>
    </row>
    <row r="56" spans="1:19">
      <c r="A56" s="31"/>
      <c r="B56" s="13" t="s">
        <v>153</v>
      </c>
      <c r="C56" s="218"/>
      <c r="D56" s="218"/>
      <c r="E56" s="218"/>
      <c r="F56" s="31"/>
      <c r="G56" s="31"/>
      <c r="H56" s="31"/>
      <c r="I56" s="31"/>
      <c r="J56" s="31"/>
      <c r="K56" s="31"/>
      <c r="L56" s="31"/>
      <c r="M56" s="31"/>
      <c r="N56" s="31"/>
      <c r="O56" s="31"/>
      <c r="P56" s="31"/>
      <c r="Q56" s="31"/>
      <c r="R56" s="31"/>
      <c r="S56" s="220"/>
    </row>
    <row r="57" spans="1:19">
      <c r="A57" s="31"/>
      <c r="B57" s="13" t="s">
        <v>154</v>
      </c>
      <c r="C57" s="218"/>
      <c r="D57" s="218"/>
      <c r="E57" s="218"/>
      <c r="F57" s="31"/>
      <c r="G57" s="31"/>
      <c r="H57" s="31"/>
      <c r="I57" s="31"/>
      <c r="J57" s="31"/>
      <c r="K57" s="31"/>
      <c r="L57" s="31"/>
      <c r="M57" s="31"/>
      <c r="N57" s="31"/>
      <c r="O57" s="31"/>
      <c r="P57" s="31"/>
      <c r="Q57" s="31"/>
      <c r="R57" s="31"/>
      <c r="S57" s="220"/>
    </row>
    <row r="58" spans="1:19" ht="48.75" customHeight="1">
      <c r="A58" s="31"/>
      <c r="B58" s="299" t="s">
        <v>155</v>
      </c>
      <c r="C58" s="299"/>
      <c r="D58" s="299"/>
      <c r="E58" s="299"/>
      <c r="F58" s="299"/>
      <c r="G58" s="299"/>
      <c r="H58" s="299"/>
      <c r="I58" s="299"/>
      <c r="J58" s="299"/>
      <c r="K58" s="299"/>
      <c r="L58" s="299"/>
      <c r="M58" s="299"/>
      <c r="N58" s="299"/>
      <c r="O58" s="299"/>
      <c r="P58" s="299"/>
      <c r="Q58" s="299"/>
      <c r="R58" s="31"/>
      <c r="S58" s="220"/>
    </row>
    <row r="59" spans="1:19">
      <c r="A59" s="31"/>
      <c r="B59" s="300" t="s">
        <v>156</v>
      </c>
      <c r="C59" s="300"/>
      <c r="D59" s="300"/>
      <c r="E59" s="300"/>
      <c r="F59" s="300"/>
      <c r="G59" s="300"/>
      <c r="H59" s="300"/>
      <c r="I59" s="300"/>
      <c r="J59" s="300"/>
      <c r="K59" s="300"/>
      <c r="L59" s="300"/>
      <c r="M59" s="300"/>
      <c r="N59" s="31"/>
      <c r="O59" s="31"/>
      <c r="P59" s="31"/>
      <c r="Q59" s="31"/>
      <c r="R59" s="31"/>
      <c r="S59" s="220"/>
    </row>
    <row r="60" spans="1:19">
      <c r="A60" s="31"/>
      <c r="B60" s="298" t="s">
        <v>157</v>
      </c>
      <c r="C60" s="298"/>
      <c r="D60" s="298"/>
      <c r="E60" s="298"/>
      <c r="F60" s="298"/>
      <c r="G60" s="298"/>
      <c r="H60" s="31"/>
      <c r="I60" s="31"/>
      <c r="J60" s="31"/>
      <c r="K60" s="31"/>
      <c r="L60" s="31"/>
      <c r="M60" s="31"/>
      <c r="N60" s="31"/>
      <c r="O60" s="31"/>
      <c r="P60" s="31"/>
      <c r="Q60" s="31"/>
      <c r="R60" s="31"/>
      <c r="S60" s="220"/>
    </row>
    <row r="61" spans="1:19">
      <c r="A61" s="110"/>
      <c r="B61" s="13" t="s">
        <v>158</v>
      </c>
      <c r="C61" s="111"/>
      <c r="D61" s="111"/>
      <c r="E61" s="111"/>
      <c r="F61" s="111"/>
      <c r="G61" s="111"/>
      <c r="H61" s="111"/>
      <c r="I61" s="111"/>
      <c r="J61" s="111"/>
      <c r="K61" s="111"/>
      <c r="L61" s="113"/>
      <c r="M61" s="113"/>
      <c r="N61" s="113"/>
      <c r="O61" s="113"/>
      <c r="P61" s="113"/>
      <c r="Q61" s="113"/>
      <c r="R61" s="113"/>
      <c r="S61" s="113"/>
    </row>
    <row r="62" spans="1:19">
      <c r="A62" s="31"/>
      <c r="B62" s="298" t="s">
        <v>159</v>
      </c>
      <c r="C62" s="298"/>
      <c r="D62" s="298"/>
      <c r="E62" s="298"/>
      <c r="F62" s="298"/>
      <c r="G62" s="298"/>
      <c r="H62" s="31"/>
      <c r="I62" s="31"/>
      <c r="J62" s="31"/>
      <c r="K62" s="31"/>
      <c r="L62" s="31"/>
      <c r="M62" s="31"/>
      <c r="N62" s="31"/>
      <c r="O62" s="31"/>
      <c r="P62" s="31"/>
      <c r="Q62" s="31"/>
      <c r="R62" s="31"/>
      <c r="S62" s="220"/>
    </row>
    <row r="63" spans="1:19">
      <c r="A63" s="31"/>
      <c r="B63" s="298" t="s">
        <v>160</v>
      </c>
      <c r="C63" s="298"/>
      <c r="D63" s="298"/>
      <c r="E63" s="298"/>
      <c r="F63" s="298"/>
      <c r="G63" s="298"/>
      <c r="H63" s="31"/>
      <c r="I63" s="31"/>
      <c r="J63" s="31"/>
      <c r="K63" s="31"/>
      <c r="L63" s="31"/>
      <c r="M63" s="31"/>
      <c r="N63" s="31"/>
      <c r="O63" s="31"/>
      <c r="P63" s="31"/>
      <c r="Q63" s="31"/>
      <c r="R63" s="31"/>
      <c r="S63" s="220"/>
    </row>
    <row r="64" spans="1:19">
      <c r="A64" s="31"/>
      <c r="B64" s="298" t="s">
        <v>161</v>
      </c>
      <c r="C64" s="298"/>
      <c r="D64" s="298"/>
      <c r="E64" s="298"/>
      <c r="F64" s="298"/>
      <c r="G64" s="298"/>
      <c r="H64" s="31"/>
      <c r="I64" s="31"/>
      <c r="J64" s="31"/>
      <c r="K64" s="31"/>
      <c r="L64" s="31"/>
      <c r="M64" s="31"/>
      <c r="N64" s="31"/>
      <c r="O64" s="31"/>
      <c r="P64" s="31"/>
      <c r="Q64" s="31"/>
      <c r="R64" s="31"/>
      <c r="S64" s="220"/>
    </row>
    <row r="65" spans="1:19">
      <c r="A65" s="31"/>
      <c r="B65" s="298" t="s">
        <v>162</v>
      </c>
      <c r="C65" s="298"/>
      <c r="D65" s="298"/>
      <c r="E65" s="298"/>
      <c r="F65" s="298"/>
      <c r="G65" s="298"/>
      <c r="H65" s="31"/>
      <c r="I65" s="31"/>
      <c r="J65" s="31"/>
      <c r="K65" s="31"/>
      <c r="L65" s="31"/>
      <c r="M65" s="31"/>
      <c r="N65" s="31"/>
      <c r="O65" s="31"/>
      <c r="P65" s="31"/>
      <c r="Q65" s="31"/>
      <c r="R65" s="31"/>
      <c r="S65" s="220"/>
    </row>
    <row r="66" spans="1:19">
      <c r="A66" s="31"/>
      <c r="B66" s="298" t="s">
        <v>163</v>
      </c>
      <c r="C66" s="298"/>
      <c r="D66" s="298"/>
      <c r="E66" s="298"/>
      <c r="F66" s="298"/>
      <c r="G66" s="298"/>
      <c r="H66" s="298"/>
      <c r="I66" s="298"/>
      <c r="J66" s="298"/>
      <c r="K66" s="298"/>
      <c r="L66" s="298"/>
      <c r="M66" s="298"/>
      <c r="N66" s="298"/>
      <c r="O66" s="298"/>
      <c r="P66" s="298"/>
      <c r="Q66" s="298"/>
      <c r="R66" s="31"/>
      <c r="S66" s="220"/>
    </row>
    <row r="67" spans="1:19">
      <c r="A67" s="31"/>
      <c r="B67" s="298" t="s">
        <v>164</v>
      </c>
      <c r="C67" s="298"/>
      <c r="D67" s="298"/>
      <c r="E67" s="298"/>
      <c r="F67" s="298"/>
      <c r="G67" s="298"/>
      <c r="H67" s="298"/>
      <c r="I67" s="298"/>
      <c r="J67" s="298"/>
      <c r="K67" s="298"/>
      <c r="L67" s="298"/>
      <c r="M67" s="298"/>
      <c r="N67" s="298"/>
      <c r="O67" s="298"/>
      <c r="P67" s="298"/>
      <c r="Q67" s="298"/>
      <c r="R67" s="31"/>
      <c r="S67" s="220"/>
    </row>
    <row r="68" spans="1:19">
      <c r="A68" s="31"/>
      <c r="B68" s="298" t="s">
        <v>165</v>
      </c>
      <c r="C68" s="298"/>
      <c r="D68" s="298"/>
      <c r="E68" s="298"/>
      <c r="F68" s="298"/>
      <c r="G68" s="298"/>
      <c r="H68" s="298"/>
      <c r="I68" s="298"/>
      <c r="J68" s="298"/>
      <c r="K68" s="298"/>
      <c r="L68" s="298"/>
      <c r="M68" s="298"/>
      <c r="N68" s="298"/>
      <c r="O68" s="298"/>
      <c r="P68" s="298"/>
      <c r="Q68" s="298"/>
      <c r="R68" s="31"/>
      <c r="S68" s="220"/>
    </row>
    <row r="69" spans="1:19">
      <c r="A69" s="31"/>
      <c r="B69" s="13" t="s">
        <v>166</v>
      </c>
      <c r="C69" s="31"/>
      <c r="D69" s="31"/>
      <c r="E69" s="31"/>
      <c r="F69" s="31"/>
      <c r="G69" s="31"/>
      <c r="H69" s="31"/>
      <c r="I69" s="31"/>
      <c r="J69" s="31"/>
      <c r="K69" s="31"/>
      <c r="L69" s="31"/>
      <c r="M69" s="31"/>
      <c r="N69" s="31"/>
      <c r="O69" s="31"/>
      <c r="P69" s="31"/>
      <c r="Q69" s="31"/>
      <c r="R69" s="31"/>
      <c r="S69" s="31"/>
    </row>
    <row r="70" spans="1:19">
      <c r="A70" s="125"/>
      <c r="B70" s="13" t="s">
        <v>167</v>
      </c>
      <c r="C70" s="31"/>
      <c r="D70" s="31"/>
      <c r="E70" s="31"/>
      <c r="F70" s="30"/>
      <c r="G70" s="30"/>
      <c r="H70" s="30"/>
      <c r="I70" s="30"/>
      <c r="J70" s="30"/>
      <c r="K70" s="30"/>
      <c r="L70" s="30"/>
      <c r="M70" s="30"/>
      <c r="N70" s="30"/>
      <c r="O70" s="30"/>
      <c r="P70" s="30"/>
      <c r="Q70" s="30"/>
      <c r="R70" s="30"/>
      <c r="S70" s="30"/>
    </row>
    <row r="71" spans="1:19">
      <c r="A71" s="125"/>
      <c r="B71" s="13" t="s">
        <v>168</v>
      </c>
      <c r="C71" s="31"/>
      <c r="D71" s="31"/>
      <c r="E71" s="31"/>
      <c r="F71" s="30"/>
      <c r="G71" s="30"/>
      <c r="H71" s="30"/>
      <c r="I71" s="30"/>
      <c r="J71" s="30"/>
      <c r="K71" s="30"/>
      <c r="L71" s="30"/>
      <c r="M71" s="30"/>
      <c r="N71" s="30"/>
      <c r="O71" s="30"/>
      <c r="P71" s="30"/>
      <c r="Q71" s="30"/>
      <c r="R71" s="30"/>
      <c r="S71" s="30"/>
    </row>
    <row r="72" spans="1:19">
      <c r="A72" s="110"/>
      <c r="B72" s="13" t="s">
        <v>169</v>
      </c>
      <c r="C72" s="30"/>
      <c r="D72" s="30"/>
      <c r="E72" s="30"/>
      <c r="F72" s="111"/>
      <c r="G72" s="111"/>
      <c r="H72" s="111"/>
      <c r="I72" s="111"/>
      <c r="J72" s="111"/>
      <c r="K72" s="111"/>
      <c r="L72" s="113"/>
      <c r="M72" s="113"/>
      <c r="N72" s="113"/>
      <c r="O72" s="113"/>
      <c r="P72" s="113"/>
      <c r="Q72" s="113"/>
      <c r="R72" s="113"/>
      <c r="S72" s="113"/>
    </row>
    <row r="73" spans="1:19">
      <c r="A73" s="110"/>
      <c r="B73" s="13"/>
      <c r="C73" s="30"/>
      <c r="D73" s="30"/>
      <c r="E73" s="30"/>
      <c r="F73" s="111"/>
      <c r="G73" s="111"/>
      <c r="H73" s="111"/>
      <c r="I73" s="111"/>
      <c r="J73" s="111"/>
      <c r="K73" s="111"/>
      <c r="L73" s="113"/>
      <c r="M73" s="113"/>
      <c r="N73" s="113"/>
      <c r="O73" s="113"/>
      <c r="P73" s="113"/>
      <c r="Q73" s="113"/>
      <c r="R73" s="113"/>
      <c r="S73" s="113"/>
    </row>
    <row r="74" spans="1:19">
      <c r="A74" s="126"/>
      <c r="B74" s="215" t="s">
        <v>170</v>
      </c>
      <c r="C74" s="30"/>
      <c r="D74" s="30"/>
      <c r="E74" s="30"/>
      <c r="F74" s="113"/>
      <c r="G74" s="113"/>
      <c r="H74" s="113"/>
      <c r="I74" s="113"/>
      <c r="J74" s="113"/>
      <c r="K74" s="113"/>
      <c r="L74" s="113"/>
      <c r="M74" s="113"/>
      <c r="N74" s="113"/>
      <c r="O74" s="113"/>
      <c r="P74" s="113"/>
      <c r="Q74" s="113"/>
      <c r="R74" s="113"/>
      <c r="S74" s="113"/>
    </row>
    <row r="75" spans="1:19">
      <c r="A75" s="126"/>
      <c r="B75" s="113"/>
      <c r="C75" s="111"/>
      <c r="D75" s="111"/>
      <c r="E75" s="111"/>
      <c r="F75" s="113"/>
      <c r="G75" s="113"/>
      <c r="H75" s="113"/>
      <c r="I75" s="113"/>
      <c r="J75" s="113"/>
      <c r="K75" s="113"/>
      <c r="L75" s="113"/>
      <c r="M75" s="113"/>
      <c r="N75" s="113"/>
      <c r="O75" s="113"/>
      <c r="P75" s="113"/>
      <c r="Q75" s="113"/>
      <c r="R75" s="113"/>
      <c r="S75" s="113"/>
    </row>
    <row r="76" spans="1:19">
      <c r="A76" s="126"/>
      <c r="B76" s="13" t="s">
        <v>171</v>
      </c>
      <c r="C76" s="113"/>
      <c r="D76" s="113"/>
      <c r="E76" s="113"/>
      <c r="F76" s="113"/>
      <c r="G76" s="113"/>
      <c r="H76" s="113"/>
      <c r="I76" s="113"/>
      <c r="J76" s="113"/>
      <c r="K76" s="113"/>
      <c r="L76" s="113"/>
      <c r="M76" s="113"/>
      <c r="N76" s="113"/>
      <c r="O76" s="113"/>
      <c r="P76" s="113"/>
      <c r="Q76" s="113"/>
      <c r="R76" s="113"/>
      <c r="S76" s="113"/>
    </row>
    <row r="77" spans="1:19">
      <c r="A77" s="126"/>
      <c r="B77" s="113"/>
      <c r="C77" s="113"/>
      <c r="D77" s="113"/>
      <c r="E77" s="113"/>
      <c r="F77" s="113"/>
      <c r="G77" s="113"/>
      <c r="H77" s="113"/>
      <c r="I77" s="113"/>
      <c r="J77" s="113"/>
      <c r="K77" s="113"/>
      <c r="L77" s="113"/>
      <c r="M77" s="113"/>
      <c r="N77" s="113"/>
      <c r="O77" s="113"/>
      <c r="P77" s="113"/>
      <c r="Q77" s="113"/>
      <c r="R77" s="113"/>
      <c r="S77" s="113"/>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7B7B6-E75B-4AB0-86B0-6E3FB2620CD0}">
  <dimension ref="A1:AF163"/>
  <sheetViews>
    <sheetView topLeftCell="A157" workbookViewId="0">
      <selection activeCell="D167" sqref="D167"/>
    </sheetView>
  </sheetViews>
  <sheetFormatPr defaultRowHeight="18"/>
  <cols>
    <col min="1" max="2" width="4.25" customWidth="1"/>
    <col min="3" max="3" width="25" customWidth="1"/>
    <col min="4" max="4" width="4.83203125" customWidth="1"/>
    <col min="5" max="5" width="41.58203125" customWidth="1"/>
    <col min="6" max="6" width="4.83203125" customWidth="1"/>
    <col min="7" max="7" width="19.58203125" customWidth="1"/>
    <col min="8" max="8" width="33.83203125" customWidth="1"/>
    <col min="9" max="24" width="5.25" customWidth="1"/>
    <col min="25" max="32" width="4.83203125" customWidth="1"/>
  </cols>
  <sheetData>
    <row r="1" spans="1:32">
      <c r="A1" s="126"/>
      <c r="B1" s="126"/>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19">
      <c r="A2" s="221" t="s">
        <v>172</v>
      </c>
      <c r="B2" s="221"/>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2" ht="19">
      <c r="A3" s="287" t="s">
        <v>173</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row>
    <row r="4" spans="1:32">
      <c r="A4" s="126"/>
      <c r="B4" s="126"/>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2">
      <c r="A5" s="126"/>
      <c r="B5" s="126"/>
      <c r="C5" s="113"/>
      <c r="D5" s="113"/>
      <c r="E5" s="113"/>
      <c r="F5" s="113"/>
      <c r="G5" s="113"/>
      <c r="H5" s="113"/>
      <c r="I5" s="113"/>
      <c r="J5" s="113"/>
      <c r="K5" s="113"/>
      <c r="L5" s="113"/>
      <c r="M5" s="113"/>
      <c r="N5" s="113"/>
      <c r="O5" s="113"/>
      <c r="P5" s="113"/>
      <c r="Q5" s="113"/>
      <c r="R5" s="113"/>
      <c r="S5" s="288" t="s">
        <v>2</v>
      </c>
      <c r="T5" s="289"/>
      <c r="U5" s="289"/>
      <c r="V5" s="290"/>
      <c r="W5" s="222"/>
      <c r="X5" s="6"/>
      <c r="Y5" s="6"/>
      <c r="Z5" s="6"/>
      <c r="AA5" s="6"/>
      <c r="AB5" s="6"/>
      <c r="AC5" s="6"/>
      <c r="AD5" s="6"/>
      <c r="AE5" s="6"/>
      <c r="AF5" s="120"/>
    </row>
    <row r="6" spans="1:32">
      <c r="A6" s="126"/>
      <c r="B6" s="126"/>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row>
    <row r="7" spans="1:32">
      <c r="A7" s="288" t="s">
        <v>100</v>
      </c>
      <c r="B7" s="289"/>
      <c r="C7" s="290"/>
      <c r="D7" s="288" t="s">
        <v>4</v>
      </c>
      <c r="E7" s="290"/>
      <c r="F7" s="288" t="s">
        <v>5</v>
      </c>
      <c r="G7" s="290"/>
      <c r="H7" s="288" t="s">
        <v>174</v>
      </c>
      <c r="I7" s="289"/>
      <c r="J7" s="289"/>
      <c r="K7" s="289"/>
      <c r="L7" s="289"/>
      <c r="M7" s="289"/>
      <c r="N7" s="289"/>
      <c r="O7" s="289"/>
      <c r="P7" s="289"/>
      <c r="Q7" s="289"/>
      <c r="R7" s="289"/>
      <c r="S7" s="289"/>
      <c r="T7" s="289"/>
      <c r="U7" s="289"/>
      <c r="V7" s="289"/>
      <c r="W7" s="289"/>
      <c r="X7" s="290"/>
      <c r="Y7" s="288" t="s">
        <v>7</v>
      </c>
      <c r="Z7" s="289"/>
      <c r="AA7" s="289"/>
      <c r="AB7" s="290"/>
      <c r="AC7" s="288" t="s">
        <v>8</v>
      </c>
      <c r="AD7" s="289"/>
      <c r="AE7" s="289"/>
      <c r="AF7" s="290"/>
    </row>
    <row r="8" spans="1:32">
      <c r="A8" s="291" t="s">
        <v>9</v>
      </c>
      <c r="B8" s="292"/>
      <c r="C8" s="293"/>
      <c r="D8" s="116"/>
      <c r="E8" s="79"/>
      <c r="F8" s="18"/>
      <c r="G8" s="79"/>
      <c r="H8" s="257" t="s">
        <v>10</v>
      </c>
      <c r="I8" s="223" t="s">
        <v>11</v>
      </c>
      <c r="J8" s="9" t="s">
        <v>12</v>
      </c>
      <c r="K8" s="10"/>
      <c r="L8" s="10"/>
      <c r="M8" s="223" t="s">
        <v>11</v>
      </c>
      <c r="N8" s="9" t="s">
        <v>13</v>
      </c>
      <c r="O8" s="10"/>
      <c r="P8" s="10"/>
      <c r="Q8" s="223" t="s">
        <v>11</v>
      </c>
      <c r="R8" s="9" t="s">
        <v>14</v>
      </c>
      <c r="S8" s="10"/>
      <c r="T8" s="10"/>
      <c r="U8" s="223" t="s">
        <v>11</v>
      </c>
      <c r="V8" s="9" t="s">
        <v>15</v>
      </c>
      <c r="W8" s="10"/>
      <c r="X8" s="11"/>
      <c r="Y8" s="281"/>
      <c r="Z8" s="282"/>
      <c r="AA8" s="282"/>
      <c r="AB8" s="283"/>
      <c r="AC8" s="281"/>
      <c r="AD8" s="282"/>
      <c r="AE8" s="282"/>
      <c r="AF8" s="283"/>
    </row>
    <row r="9" spans="1:32">
      <c r="A9" s="309"/>
      <c r="B9" s="310"/>
      <c r="C9" s="311"/>
      <c r="D9" s="118"/>
      <c r="E9" s="81"/>
      <c r="F9" s="55"/>
      <c r="G9" s="81"/>
      <c r="H9" s="312"/>
      <c r="I9" s="224" t="s">
        <v>11</v>
      </c>
      <c r="J9" s="64" t="s">
        <v>16</v>
      </c>
      <c r="K9" s="109"/>
      <c r="L9" s="109"/>
      <c r="M9" s="225" t="s">
        <v>11</v>
      </c>
      <c r="N9" s="64" t="s">
        <v>17</v>
      </c>
      <c r="O9" s="109"/>
      <c r="P9" s="109"/>
      <c r="Q9" s="225" t="s">
        <v>11</v>
      </c>
      <c r="R9" s="64" t="s">
        <v>18</v>
      </c>
      <c r="S9" s="109"/>
      <c r="T9" s="109"/>
      <c r="U9" s="225" t="s">
        <v>11</v>
      </c>
      <c r="V9" s="64" t="s">
        <v>19</v>
      </c>
      <c r="W9" s="109"/>
      <c r="X9" s="56"/>
      <c r="Y9" s="301"/>
      <c r="Z9" s="302"/>
      <c r="AA9" s="302"/>
      <c r="AB9" s="303"/>
      <c r="AC9" s="301"/>
      <c r="AD9" s="302"/>
      <c r="AE9" s="302"/>
      <c r="AF9" s="303"/>
    </row>
    <row r="10" spans="1:32">
      <c r="A10" s="16"/>
      <c r="B10" s="117"/>
      <c r="C10" s="17"/>
      <c r="D10" s="18"/>
      <c r="E10" s="20"/>
      <c r="F10" s="18"/>
      <c r="G10" s="11"/>
      <c r="H10" s="257" t="s">
        <v>47</v>
      </c>
      <c r="I10" s="226" t="s">
        <v>11</v>
      </c>
      <c r="J10" s="9" t="s">
        <v>48</v>
      </c>
      <c r="K10" s="227"/>
      <c r="L10" s="85"/>
      <c r="M10" s="223" t="s">
        <v>11</v>
      </c>
      <c r="N10" s="9" t="s">
        <v>63</v>
      </c>
      <c r="O10" s="124"/>
      <c r="P10" s="124"/>
      <c r="Q10" s="223" t="s">
        <v>11</v>
      </c>
      <c r="R10" s="9" t="s">
        <v>64</v>
      </c>
      <c r="S10" s="124"/>
      <c r="T10" s="124"/>
      <c r="U10" s="223" t="s">
        <v>11</v>
      </c>
      <c r="V10" s="9" t="s">
        <v>65</v>
      </c>
      <c r="W10" s="124"/>
      <c r="X10" s="79"/>
      <c r="Y10" s="226" t="s">
        <v>11</v>
      </c>
      <c r="Z10" s="9" t="s">
        <v>20</v>
      </c>
      <c r="AA10" s="9"/>
      <c r="AB10" s="23"/>
      <c r="AC10" s="281"/>
      <c r="AD10" s="282"/>
      <c r="AE10" s="282"/>
      <c r="AF10" s="283"/>
    </row>
    <row r="11" spans="1:32">
      <c r="A11" s="24"/>
      <c r="B11" s="127"/>
      <c r="C11" s="26"/>
      <c r="D11" s="27"/>
      <c r="E11" s="29"/>
      <c r="F11" s="27"/>
      <c r="G11" s="15"/>
      <c r="H11" s="258"/>
      <c r="I11" s="228" t="s">
        <v>11</v>
      </c>
      <c r="J11" s="48" t="s">
        <v>66</v>
      </c>
      <c r="K11" s="229"/>
      <c r="L11" s="93"/>
      <c r="M11" s="230" t="s">
        <v>11</v>
      </c>
      <c r="N11" s="48" t="s">
        <v>49</v>
      </c>
      <c r="O11" s="114"/>
      <c r="P11" s="114"/>
      <c r="Q11" s="114"/>
      <c r="R11" s="114"/>
      <c r="S11" s="114"/>
      <c r="T11" s="114"/>
      <c r="U11" s="114"/>
      <c r="V11" s="114"/>
      <c r="W11" s="114"/>
      <c r="X11" s="122"/>
      <c r="Y11" s="231" t="s">
        <v>11</v>
      </c>
      <c r="Z11" s="13" t="s">
        <v>21</v>
      </c>
      <c r="AA11" s="31"/>
      <c r="AB11" s="32"/>
      <c r="AC11" s="284"/>
      <c r="AD11" s="285"/>
      <c r="AE11" s="285"/>
      <c r="AF11" s="286"/>
    </row>
    <row r="12" spans="1:32">
      <c r="A12" s="24"/>
      <c r="B12" s="127"/>
      <c r="C12" s="26"/>
      <c r="D12" s="27"/>
      <c r="E12" s="29"/>
      <c r="F12" s="27"/>
      <c r="G12" s="15"/>
      <c r="H12" s="263" t="s">
        <v>39</v>
      </c>
      <c r="I12" s="232" t="s">
        <v>11</v>
      </c>
      <c r="J12" s="47" t="s">
        <v>26</v>
      </c>
      <c r="K12" s="47"/>
      <c r="L12" s="78"/>
      <c r="M12" s="233" t="s">
        <v>11</v>
      </c>
      <c r="N12" s="47" t="s">
        <v>46</v>
      </c>
      <c r="O12" s="47"/>
      <c r="P12" s="78"/>
      <c r="Q12" s="233" t="s">
        <v>11</v>
      </c>
      <c r="R12" s="115" t="s">
        <v>76</v>
      </c>
      <c r="S12" s="115"/>
      <c r="T12" s="115"/>
      <c r="U12" s="234"/>
      <c r="V12" s="78"/>
      <c r="W12" s="115"/>
      <c r="X12" s="235"/>
      <c r="Y12" s="37"/>
      <c r="Z12" s="31"/>
      <c r="AA12" s="31"/>
      <c r="AB12" s="32"/>
      <c r="AC12" s="284"/>
      <c r="AD12" s="285"/>
      <c r="AE12" s="285"/>
      <c r="AF12" s="286"/>
    </row>
    <row r="13" spans="1:32">
      <c r="A13" s="24"/>
      <c r="B13" s="127"/>
      <c r="C13" s="26"/>
      <c r="D13" s="27"/>
      <c r="E13" s="29"/>
      <c r="F13" s="27"/>
      <c r="G13" s="15"/>
      <c r="H13" s="258"/>
      <c r="I13" s="228" t="s">
        <v>11</v>
      </c>
      <c r="J13" s="114" t="s">
        <v>77</v>
      </c>
      <c r="K13" s="114"/>
      <c r="L13" s="114"/>
      <c r="M13" s="230" t="s">
        <v>11</v>
      </c>
      <c r="N13" s="114" t="s">
        <v>78</v>
      </c>
      <c r="O13" s="93"/>
      <c r="P13" s="114"/>
      <c r="Q13" s="114"/>
      <c r="R13" s="93"/>
      <c r="S13" s="114"/>
      <c r="T13" s="114"/>
      <c r="U13" s="236"/>
      <c r="V13" s="93"/>
      <c r="W13" s="114"/>
      <c r="X13" s="237"/>
      <c r="Y13" s="37"/>
      <c r="Z13" s="31"/>
      <c r="AA13" s="31"/>
      <c r="AB13" s="32"/>
      <c r="AC13" s="284"/>
      <c r="AD13" s="285"/>
      <c r="AE13" s="285"/>
      <c r="AF13" s="286"/>
    </row>
    <row r="14" spans="1:32">
      <c r="A14" s="24"/>
      <c r="B14" s="127"/>
      <c r="C14" s="26"/>
      <c r="D14" s="27"/>
      <c r="E14" s="15"/>
      <c r="F14" s="28"/>
      <c r="G14" s="29"/>
      <c r="H14" s="38" t="s">
        <v>51</v>
      </c>
      <c r="I14" s="238" t="s">
        <v>11</v>
      </c>
      <c r="J14" s="40" t="s">
        <v>23</v>
      </c>
      <c r="K14" s="239"/>
      <c r="L14" s="42"/>
      <c r="M14" s="240" t="s">
        <v>11</v>
      </c>
      <c r="N14" s="40" t="s">
        <v>24</v>
      </c>
      <c r="O14" s="240"/>
      <c r="P14" s="40"/>
      <c r="Q14" s="241"/>
      <c r="R14" s="241"/>
      <c r="S14" s="241"/>
      <c r="T14" s="241"/>
      <c r="U14" s="241"/>
      <c r="V14" s="241"/>
      <c r="W14" s="241"/>
      <c r="X14" s="242"/>
      <c r="Y14" s="31"/>
      <c r="Z14" s="31"/>
      <c r="AA14" s="31"/>
      <c r="AB14" s="32"/>
      <c r="AC14" s="284"/>
      <c r="AD14" s="285"/>
      <c r="AE14" s="285"/>
      <c r="AF14" s="286"/>
    </row>
    <row r="15" spans="1:32">
      <c r="A15" s="24"/>
      <c r="B15" s="127"/>
      <c r="C15" s="26"/>
      <c r="D15" s="27"/>
      <c r="E15" s="15"/>
      <c r="F15" s="28"/>
      <c r="G15" s="29"/>
      <c r="H15" s="38" t="s">
        <v>22</v>
      </c>
      <c r="I15" s="238" t="s">
        <v>11</v>
      </c>
      <c r="J15" s="40" t="s">
        <v>23</v>
      </c>
      <c r="K15" s="239"/>
      <c r="L15" s="42"/>
      <c r="M15" s="240" t="s">
        <v>11</v>
      </c>
      <c r="N15" s="40" t="s">
        <v>24</v>
      </c>
      <c r="O15" s="240"/>
      <c r="P15" s="40"/>
      <c r="Q15" s="241"/>
      <c r="R15" s="241"/>
      <c r="S15" s="241"/>
      <c r="T15" s="241"/>
      <c r="U15" s="241"/>
      <c r="V15" s="241"/>
      <c r="W15" s="241"/>
      <c r="X15" s="242"/>
      <c r="Y15" s="31"/>
      <c r="Z15" s="31"/>
      <c r="AA15" s="31"/>
      <c r="AB15" s="32"/>
      <c r="AC15" s="284"/>
      <c r="AD15" s="285"/>
      <c r="AE15" s="285"/>
      <c r="AF15" s="286"/>
    </row>
    <row r="16" spans="1:32">
      <c r="A16" s="24"/>
      <c r="B16" s="127"/>
      <c r="C16" s="26"/>
      <c r="D16" s="27"/>
      <c r="E16" s="15"/>
      <c r="F16" s="28"/>
      <c r="G16" s="29"/>
      <c r="H16" s="38" t="s">
        <v>25</v>
      </c>
      <c r="I16" s="238" t="s">
        <v>11</v>
      </c>
      <c r="J16" s="40" t="s">
        <v>23</v>
      </c>
      <c r="K16" s="239"/>
      <c r="L16" s="42"/>
      <c r="M16" s="240" t="s">
        <v>11</v>
      </c>
      <c r="N16" s="40" t="s">
        <v>24</v>
      </c>
      <c r="O16" s="240"/>
      <c r="P16" s="40"/>
      <c r="Q16" s="241"/>
      <c r="R16" s="241"/>
      <c r="S16" s="241"/>
      <c r="T16" s="241"/>
      <c r="U16" s="241"/>
      <c r="V16" s="241"/>
      <c r="W16" s="241"/>
      <c r="X16" s="242"/>
      <c r="Y16" s="31"/>
      <c r="Z16" s="31"/>
      <c r="AA16" s="31"/>
      <c r="AB16" s="32"/>
      <c r="AC16" s="284"/>
      <c r="AD16" s="285"/>
      <c r="AE16" s="285"/>
      <c r="AF16" s="286"/>
    </row>
    <row r="17" spans="1:32">
      <c r="A17" s="24"/>
      <c r="B17" s="127"/>
      <c r="C17" s="26"/>
      <c r="D17" s="27"/>
      <c r="E17" s="29"/>
      <c r="F17" s="28"/>
      <c r="G17" s="29"/>
      <c r="H17" s="84" t="s">
        <v>79</v>
      </c>
      <c r="I17" s="238" t="s">
        <v>11</v>
      </c>
      <c r="J17" s="40" t="s">
        <v>48</v>
      </c>
      <c r="K17" s="239"/>
      <c r="L17" s="42"/>
      <c r="M17" s="240" t="s">
        <v>11</v>
      </c>
      <c r="N17" s="40" t="s">
        <v>67</v>
      </c>
      <c r="O17" s="241"/>
      <c r="P17" s="241"/>
      <c r="Q17" s="241"/>
      <c r="R17" s="241"/>
      <c r="S17" s="241"/>
      <c r="T17" s="241"/>
      <c r="U17" s="241"/>
      <c r="V17" s="241"/>
      <c r="W17" s="241"/>
      <c r="X17" s="242"/>
      <c r="Y17" s="37"/>
      <c r="Z17" s="31"/>
      <c r="AA17" s="31"/>
      <c r="AB17" s="32"/>
      <c r="AC17" s="284"/>
      <c r="AD17" s="285"/>
      <c r="AE17" s="285"/>
      <c r="AF17" s="286"/>
    </row>
    <row r="18" spans="1:32">
      <c r="A18" s="24"/>
      <c r="B18" s="127"/>
      <c r="C18" s="26"/>
      <c r="D18" s="27"/>
      <c r="E18" s="15"/>
      <c r="F18" s="27"/>
      <c r="G18" s="15"/>
      <c r="H18" s="84" t="s">
        <v>80</v>
      </c>
      <c r="I18" s="238" t="s">
        <v>11</v>
      </c>
      <c r="J18" s="40" t="s">
        <v>48</v>
      </c>
      <c r="K18" s="239"/>
      <c r="L18" s="42"/>
      <c r="M18" s="240" t="s">
        <v>11</v>
      </c>
      <c r="N18" s="40" t="s">
        <v>67</v>
      </c>
      <c r="O18" s="241"/>
      <c r="P18" s="241"/>
      <c r="Q18" s="241"/>
      <c r="R18" s="241"/>
      <c r="S18" s="241"/>
      <c r="T18" s="241"/>
      <c r="U18" s="241"/>
      <c r="V18" s="241"/>
      <c r="W18" s="241"/>
      <c r="X18" s="242"/>
      <c r="Y18" s="37"/>
      <c r="Z18" s="31"/>
      <c r="AA18" s="31"/>
      <c r="AB18" s="32"/>
      <c r="AC18" s="284"/>
      <c r="AD18" s="285"/>
      <c r="AE18" s="285"/>
      <c r="AF18" s="286"/>
    </row>
    <row r="19" spans="1:32">
      <c r="A19" s="24"/>
      <c r="B19" s="127"/>
      <c r="C19" s="26"/>
      <c r="D19" s="27"/>
      <c r="E19" s="29"/>
      <c r="F19" s="27"/>
      <c r="G19" s="15"/>
      <c r="H19" s="84" t="s">
        <v>175</v>
      </c>
      <c r="I19" s="238" t="s">
        <v>11</v>
      </c>
      <c r="J19" s="40" t="s">
        <v>26</v>
      </c>
      <c r="K19" s="239"/>
      <c r="L19" s="240" t="s">
        <v>11</v>
      </c>
      <c r="M19" s="40" t="s">
        <v>29</v>
      </c>
      <c r="N19" s="241"/>
      <c r="O19" s="241"/>
      <c r="P19" s="241"/>
      <c r="Q19" s="239"/>
      <c r="R19" s="241"/>
      <c r="S19" s="241"/>
      <c r="T19" s="241"/>
      <c r="U19" s="241"/>
      <c r="V19" s="241"/>
      <c r="W19" s="241"/>
      <c r="X19" s="242"/>
      <c r="Y19" s="37"/>
      <c r="Z19" s="31"/>
      <c r="AA19" s="31"/>
      <c r="AB19" s="32"/>
      <c r="AC19" s="284"/>
      <c r="AD19" s="285"/>
      <c r="AE19" s="285"/>
      <c r="AF19" s="286"/>
    </row>
    <row r="20" spans="1:32">
      <c r="A20" s="24"/>
      <c r="B20" s="127"/>
      <c r="C20" s="26"/>
      <c r="D20" s="27"/>
      <c r="E20" s="29"/>
      <c r="F20" s="243" t="s">
        <v>11</v>
      </c>
      <c r="G20" s="15" t="s">
        <v>176</v>
      </c>
      <c r="H20" s="84" t="s">
        <v>52</v>
      </c>
      <c r="I20" s="238" t="s">
        <v>11</v>
      </c>
      <c r="J20" s="40" t="s">
        <v>37</v>
      </c>
      <c r="K20" s="239"/>
      <c r="L20" s="42"/>
      <c r="M20" s="240" t="s">
        <v>11</v>
      </c>
      <c r="N20" s="40" t="s">
        <v>38</v>
      </c>
      <c r="O20" s="241"/>
      <c r="P20" s="241"/>
      <c r="Q20" s="239"/>
      <c r="R20" s="241"/>
      <c r="S20" s="241"/>
      <c r="T20" s="241"/>
      <c r="U20" s="241"/>
      <c r="V20" s="241"/>
      <c r="W20" s="241"/>
      <c r="X20" s="242"/>
      <c r="Y20" s="37"/>
      <c r="Z20" s="31"/>
      <c r="AA20" s="31"/>
      <c r="AB20" s="32"/>
      <c r="AC20" s="284"/>
      <c r="AD20" s="285"/>
      <c r="AE20" s="285"/>
      <c r="AF20" s="286"/>
    </row>
    <row r="21" spans="1:32">
      <c r="A21" s="243" t="s">
        <v>11</v>
      </c>
      <c r="B21" s="127" t="s">
        <v>177</v>
      </c>
      <c r="C21" s="26" t="s">
        <v>178</v>
      </c>
      <c r="D21" s="243" t="s">
        <v>11</v>
      </c>
      <c r="E21" s="29" t="s">
        <v>179</v>
      </c>
      <c r="F21" s="243" t="s">
        <v>11</v>
      </c>
      <c r="G21" s="15" t="s">
        <v>85</v>
      </c>
      <c r="H21" s="38" t="s">
        <v>30</v>
      </c>
      <c r="I21" s="238" t="s">
        <v>11</v>
      </c>
      <c r="J21" s="40" t="s">
        <v>26</v>
      </c>
      <c r="K21" s="40"/>
      <c r="L21" s="240" t="s">
        <v>11</v>
      </c>
      <c r="M21" s="40" t="s">
        <v>29</v>
      </c>
      <c r="N21" s="40"/>
      <c r="O21" s="241"/>
      <c r="P21" s="40"/>
      <c r="Q21" s="241"/>
      <c r="R21" s="241"/>
      <c r="S21" s="241"/>
      <c r="T21" s="241"/>
      <c r="U21" s="241"/>
      <c r="V21" s="241"/>
      <c r="W21" s="241"/>
      <c r="X21" s="242"/>
      <c r="Y21" s="31"/>
      <c r="Z21" s="31"/>
      <c r="AA21" s="31"/>
      <c r="AB21" s="32"/>
      <c r="AC21" s="284"/>
      <c r="AD21" s="285"/>
      <c r="AE21" s="285"/>
      <c r="AF21" s="286"/>
    </row>
    <row r="22" spans="1:32">
      <c r="A22" s="24"/>
      <c r="B22" s="127"/>
      <c r="C22" s="26"/>
      <c r="D22" s="27"/>
      <c r="E22" s="29"/>
      <c r="F22" s="243" t="s">
        <v>11</v>
      </c>
      <c r="G22" s="15" t="s">
        <v>86</v>
      </c>
      <c r="H22" s="84" t="s">
        <v>53</v>
      </c>
      <c r="I22" s="238" t="s">
        <v>11</v>
      </c>
      <c r="J22" s="40" t="s">
        <v>26</v>
      </c>
      <c r="K22" s="239"/>
      <c r="L22" s="240" t="s">
        <v>11</v>
      </c>
      <c r="M22" s="40" t="s">
        <v>29</v>
      </c>
      <c r="N22" s="241"/>
      <c r="O22" s="241"/>
      <c r="P22" s="241"/>
      <c r="Q22" s="239"/>
      <c r="R22" s="241"/>
      <c r="S22" s="241"/>
      <c r="T22" s="241"/>
      <c r="U22" s="241"/>
      <c r="V22" s="241"/>
      <c r="W22" s="241"/>
      <c r="X22" s="242"/>
      <c r="Y22" s="37"/>
      <c r="Z22" s="31"/>
      <c r="AA22" s="31"/>
      <c r="AB22" s="32"/>
      <c r="AC22" s="284"/>
      <c r="AD22" s="285"/>
      <c r="AE22" s="285"/>
      <c r="AF22" s="286"/>
    </row>
    <row r="23" spans="1:32">
      <c r="A23" s="24"/>
      <c r="B23" s="127"/>
      <c r="C23" s="26"/>
      <c r="D23" s="27"/>
      <c r="E23" s="29"/>
      <c r="F23" s="27"/>
      <c r="G23" s="15"/>
      <c r="H23" s="84" t="s">
        <v>31</v>
      </c>
      <c r="I23" s="238" t="s">
        <v>11</v>
      </c>
      <c r="J23" s="40" t="s">
        <v>26</v>
      </c>
      <c r="K23" s="40"/>
      <c r="L23" s="240" t="s">
        <v>11</v>
      </c>
      <c r="M23" s="40" t="s">
        <v>27</v>
      </c>
      <c r="N23" s="40"/>
      <c r="O23" s="240" t="s">
        <v>11</v>
      </c>
      <c r="P23" s="40" t="s">
        <v>28</v>
      </c>
      <c r="Q23" s="241"/>
      <c r="R23" s="241"/>
      <c r="S23" s="241"/>
      <c r="T23" s="241"/>
      <c r="U23" s="241"/>
      <c r="V23" s="241"/>
      <c r="W23" s="241"/>
      <c r="X23" s="242"/>
      <c r="Y23" s="37"/>
      <c r="Z23" s="31"/>
      <c r="AA23" s="31"/>
      <c r="AB23" s="32"/>
      <c r="AC23" s="284"/>
      <c r="AD23" s="285"/>
      <c r="AE23" s="285"/>
      <c r="AF23" s="286"/>
    </row>
    <row r="24" spans="1:32">
      <c r="A24" s="24"/>
      <c r="B24" s="127"/>
      <c r="C24" s="26"/>
      <c r="D24" s="27"/>
      <c r="E24" s="29"/>
      <c r="F24" s="27"/>
      <c r="G24" s="15"/>
      <c r="H24" s="263" t="s">
        <v>88</v>
      </c>
      <c r="I24" s="232" t="s">
        <v>11</v>
      </c>
      <c r="J24" s="47" t="s">
        <v>61</v>
      </c>
      <c r="K24" s="47"/>
      <c r="L24" s="234"/>
      <c r="M24" s="234"/>
      <c r="N24" s="234"/>
      <c r="O24" s="234"/>
      <c r="P24" s="233" t="s">
        <v>11</v>
      </c>
      <c r="Q24" s="47" t="s">
        <v>62</v>
      </c>
      <c r="R24" s="234"/>
      <c r="S24" s="234"/>
      <c r="T24" s="234"/>
      <c r="U24" s="234"/>
      <c r="V24" s="234"/>
      <c r="W24" s="234"/>
      <c r="X24" s="235"/>
      <c r="Y24" s="37"/>
      <c r="Z24" s="31"/>
      <c r="AA24" s="31"/>
      <c r="AB24" s="32"/>
      <c r="AC24" s="284"/>
      <c r="AD24" s="285"/>
      <c r="AE24" s="285"/>
      <c r="AF24" s="286"/>
    </row>
    <row r="25" spans="1:32">
      <c r="A25" s="24"/>
      <c r="B25" s="127"/>
      <c r="C25" s="26"/>
      <c r="D25" s="27"/>
      <c r="E25" s="29"/>
      <c r="F25" s="27"/>
      <c r="G25" s="15"/>
      <c r="H25" s="258"/>
      <c r="I25" s="228" t="s">
        <v>11</v>
      </c>
      <c r="J25" s="48" t="s">
        <v>68</v>
      </c>
      <c r="K25" s="236"/>
      <c r="L25" s="236"/>
      <c r="M25" s="236"/>
      <c r="N25" s="236"/>
      <c r="O25" s="236"/>
      <c r="P25" s="236"/>
      <c r="Q25" s="114"/>
      <c r="R25" s="236"/>
      <c r="S25" s="236"/>
      <c r="T25" s="236"/>
      <c r="U25" s="236"/>
      <c r="V25" s="236"/>
      <c r="W25" s="236"/>
      <c r="X25" s="237"/>
      <c r="Y25" s="37"/>
      <c r="Z25" s="31"/>
      <c r="AA25" s="31"/>
      <c r="AB25" s="32"/>
      <c r="AC25" s="284"/>
      <c r="AD25" s="285"/>
      <c r="AE25" s="285"/>
      <c r="AF25" s="286"/>
    </row>
    <row r="26" spans="1:32">
      <c r="A26" s="24"/>
      <c r="B26" s="127"/>
      <c r="C26" s="26"/>
      <c r="D26" s="27"/>
      <c r="E26" s="29"/>
      <c r="F26" s="27"/>
      <c r="G26" s="15"/>
      <c r="H26" s="263" t="s">
        <v>74</v>
      </c>
      <c r="I26" s="232" t="s">
        <v>11</v>
      </c>
      <c r="J26" s="47" t="s">
        <v>69</v>
      </c>
      <c r="K26" s="244"/>
      <c r="L26" s="78"/>
      <c r="M26" s="233" t="s">
        <v>11</v>
      </c>
      <c r="N26" s="47" t="s">
        <v>70</v>
      </c>
      <c r="O26" s="234"/>
      <c r="P26" s="234"/>
      <c r="Q26" s="233" t="s">
        <v>11</v>
      </c>
      <c r="R26" s="47" t="s">
        <v>71</v>
      </c>
      <c r="S26" s="234"/>
      <c r="T26" s="234"/>
      <c r="U26" s="234"/>
      <c r="V26" s="234"/>
      <c r="W26" s="234"/>
      <c r="X26" s="235"/>
      <c r="Y26" s="37"/>
      <c r="Z26" s="31"/>
      <c r="AA26" s="31"/>
      <c r="AB26" s="32"/>
      <c r="AC26" s="284"/>
      <c r="AD26" s="285"/>
      <c r="AE26" s="285"/>
      <c r="AF26" s="286"/>
    </row>
    <row r="27" spans="1:32">
      <c r="A27" s="24"/>
      <c r="B27" s="127"/>
      <c r="C27" s="26"/>
      <c r="D27" s="27"/>
      <c r="E27" s="29"/>
      <c r="F27" s="27"/>
      <c r="G27" s="15"/>
      <c r="H27" s="258"/>
      <c r="I27" s="228" t="s">
        <v>11</v>
      </c>
      <c r="J27" s="48" t="s">
        <v>72</v>
      </c>
      <c r="K27" s="236"/>
      <c r="L27" s="236"/>
      <c r="M27" s="236"/>
      <c r="N27" s="236"/>
      <c r="O27" s="236"/>
      <c r="P27" s="236"/>
      <c r="Q27" s="230" t="s">
        <v>11</v>
      </c>
      <c r="R27" s="48" t="s">
        <v>73</v>
      </c>
      <c r="S27" s="114"/>
      <c r="T27" s="236"/>
      <c r="U27" s="236"/>
      <c r="V27" s="236"/>
      <c r="W27" s="236"/>
      <c r="X27" s="237"/>
      <c r="Y27" s="37"/>
      <c r="Z27" s="31"/>
      <c r="AA27" s="31"/>
      <c r="AB27" s="32"/>
      <c r="AC27" s="284"/>
      <c r="AD27" s="285"/>
      <c r="AE27" s="285"/>
      <c r="AF27" s="286"/>
    </row>
    <row r="28" spans="1:32">
      <c r="A28" s="24"/>
      <c r="B28" s="127"/>
      <c r="C28" s="26"/>
      <c r="D28" s="27"/>
      <c r="E28" s="29"/>
      <c r="F28" s="27"/>
      <c r="G28" s="15"/>
      <c r="H28" s="87" t="s">
        <v>54</v>
      </c>
      <c r="I28" s="238" t="s">
        <v>11</v>
      </c>
      <c r="J28" s="40" t="s">
        <v>26</v>
      </c>
      <c r="K28" s="40"/>
      <c r="L28" s="240" t="s">
        <v>11</v>
      </c>
      <c r="M28" s="40" t="s">
        <v>27</v>
      </c>
      <c r="N28" s="40"/>
      <c r="O28" s="240" t="s">
        <v>11</v>
      </c>
      <c r="P28" s="40" t="s">
        <v>28</v>
      </c>
      <c r="Q28" s="241"/>
      <c r="R28" s="241"/>
      <c r="S28" s="241"/>
      <c r="T28" s="241"/>
      <c r="U28" s="234"/>
      <c r="V28" s="234"/>
      <c r="W28" s="234"/>
      <c r="X28" s="235"/>
      <c r="Y28" s="37"/>
      <c r="Z28" s="31"/>
      <c r="AA28" s="31"/>
      <c r="AB28" s="32"/>
      <c r="AC28" s="284"/>
      <c r="AD28" s="285"/>
      <c r="AE28" s="285"/>
      <c r="AF28" s="286"/>
    </row>
    <row r="29" spans="1:32">
      <c r="A29" s="24"/>
      <c r="B29" s="127"/>
      <c r="C29" s="26"/>
      <c r="D29" s="27"/>
      <c r="E29" s="29"/>
      <c r="F29" s="27"/>
      <c r="G29" s="15"/>
      <c r="H29" s="84" t="s">
        <v>41</v>
      </c>
      <c r="I29" s="238" t="s">
        <v>11</v>
      </c>
      <c r="J29" s="40" t="s">
        <v>26</v>
      </c>
      <c r="K29" s="40"/>
      <c r="L29" s="240" t="s">
        <v>11</v>
      </c>
      <c r="M29" s="40" t="s">
        <v>42</v>
      </c>
      <c r="N29" s="40"/>
      <c r="O29" s="240" t="s">
        <v>11</v>
      </c>
      <c r="P29" s="40" t="s">
        <v>43</v>
      </c>
      <c r="Q29" s="123"/>
      <c r="R29" s="240" t="s">
        <v>11</v>
      </c>
      <c r="S29" s="40" t="s">
        <v>44</v>
      </c>
      <c r="T29" s="123"/>
      <c r="U29" s="123"/>
      <c r="V29" s="123"/>
      <c r="W29" s="123"/>
      <c r="X29" s="75"/>
      <c r="Y29" s="37"/>
      <c r="Z29" s="31"/>
      <c r="AA29" s="31"/>
      <c r="AB29" s="32"/>
      <c r="AC29" s="284"/>
      <c r="AD29" s="285"/>
      <c r="AE29" s="285"/>
      <c r="AF29" s="286"/>
    </row>
    <row r="30" spans="1:32">
      <c r="A30" s="24"/>
      <c r="B30" s="127"/>
      <c r="C30" s="26"/>
      <c r="D30" s="27"/>
      <c r="E30" s="29"/>
      <c r="F30" s="27"/>
      <c r="G30" s="15"/>
      <c r="H30" s="304" t="s">
        <v>55</v>
      </c>
      <c r="I30" s="306" t="s">
        <v>11</v>
      </c>
      <c r="J30" s="307" t="s">
        <v>26</v>
      </c>
      <c r="K30" s="307"/>
      <c r="L30" s="308" t="s">
        <v>11</v>
      </c>
      <c r="M30" s="307" t="s">
        <v>29</v>
      </c>
      <c r="N30" s="307"/>
      <c r="O30" s="115"/>
      <c r="P30" s="115"/>
      <c r="Q30" s="115"/>
      <c r="R30" s="115"/>
      <c r="S30" s="115"/>
      <c r="T30" s="115"/>
      <c r="U30" s="115"/>
      <c r="V30" s="115"/>
      <c r="W30" s="115"/>
      <c r="X30" s="121"/>
      <c r="Y30" s="37"/>
      <c r="Z30" s="31"/>
      <c r="AA30" s="31"/>
      <c r="AB30" s="32"/>
      <c r="AC30" s="284"/>
      <c r="AD30" s="285"/>
      <c r="AE30" s="285"/>
      <c r="AF30" s="286"/>
    </row>
    <row r="31" spans="1:32">
      <c r="A31" s="24"/>
      <c r="B31" s="127"/>
      <c r="C31" s="26"/>
      <c r="D31" s="27"/>
      <c r="E31" s="29"/>
      <c r="F31" s="27"/>
      <c r="G31" s="15"/>
      <c r="H31" s="305"/>
      <c r="I31" s="306"/>
      <c r="J31" s="307"/>
      <c r="K31" s="307"/>
      <c r="L31" s="308"/>
      <c r="M31" s="307"/>
      <c r="N31" s="307"/>
      <c r="O31" s="114"/>
      <c r="P31" s="114"/>
      <c r="Q31" s="114"/>
      <c r="R31" s="114"/>
      <c r="S31" s="114"/>
      <c r="T31" s="114"/>
      <c r="U31" s="114"/>
      <c r="V31" s="114"/>
      <c r="W31" s="114"/>
      <c r="X31" s="122"/>
      <c r="Y31" s="37"/>
      <c r="Z31" s="31"/>
      <c r="AA31" s="31"/>
      <c r="AB31" s="32"/>
      <c r="AC31" s="284"/>
      <c r="AD31" s="285"/>
      <c r="AE31" s="285"/>
      <c r="AF31" s="286"/>
    </row>
    <row r="32" spans="1:32">
      <c r="A32" s="24"/>
      <c r="B32" s="127"/>
      <c r="C32" s="26"/>
      <c r="D32" s="27"/>
      <c r="E32" s="15"/>
      <c r="F32" s="28"/>
      <c r="G32" s="29"/>
      <c r="H32" s="112" t="s">
        <v>32</v>
      </c>
      <c r="I32" s="232" t="s">
        <v>11</v>
      </c>
      <c r="J32" s="47" t="s">
        <v>26</v>
      </c>
      <c r="K32" s="47"/>
      <c r="L32" s="233" t="s">
        <v>11</v>
      </c>
      <c r="M32" s="47" t="s">
        <v>33</v>
      </c>
      <c r="N32" s="245"/>
      <c r="O32" s="233" t="s">
        <v>11</v>
      </c>
      <c r="P32" s="13" t="s">
        <v>34</v>
      </c>
      <c r="Q32" s="246"/>
      <c r="R32" s="233" t="s">
        <v>11</v>
      </c>
      <c r="S32" s="47" t="s">
        <v>35</v>
      </c>
      <c r="T32" s="246"/>
      <c r="U32" s="233" t="s">
        <v>11</v>
      </c>
      <c r="V32" s="47" t="s">
        <v>36</v>
      </c>
      <c r="W32" s="234"/>
      <c r="X32" s="235"/>
      <c r="Y32" s="31"/>
      <c r="Z32" s="31"/>
      <c r="AA32" s="31"/>
      <c r="AB32" s="32"/>
      <c r="AC32" s="284"/>
      <c r="AD32" s="285"/>
      <c r="AE32" s="285"/>
      <c r="AF32" s="286"/>
    </row>
    <row r="33" spans="1:32">
      <c r="A33" s="16"/>
      <c r="B33" s="117"/>
      <c r="C33" s="17"/>
      <c r="D33" s="18"/>
      <c r="E33" s="20"/>
      <c r="F33" s="18"/>
      <c r="G33" s="11"/>
      <c r="H33" s="257" t="s">
        <v>56</v>
      </c>
      <c r="I33" s="226" t="s">
        <v>11</v>
      </c>
      <c r="J33" s="9" t="s">
        <v>48</v>
      </c>
      <c r="K33" s="227"/>
      <c r="L33" s="85"/>
      <c r="M33" s="223" t="s">
        <v>11</v>
      </c>
      <c r="N33" s="9" t="s">
        <v>63</v>
      </c>
      <c r="O33" s="124"/>
      <c r="P33" s="124"/>
      <c r="Q33" s="223" t="s">
        <v>11</v>
      </c>
      <c r="R33" s="9" t="s">
        <v>64</v>
      </c>
      <c r="S33" s="124"/>
      <c r="T33" s="124"/>
      <c r="U33" s="223" t="s">
        <v>11</v>
      </c>
      <c r="V33" s="9" t="s">
        <v>65</v>
      </c>
      <c r="W33" s="124"/>
      <c r="X33" s="79"/>
      <c r="Y33" s="223" t="s">
        <v>11</v>
      </c>
      <c r="Z33" s="9" t="s">
        <v>20</v>
      </c>
      <c r="AA33" s="9"/>
      <c r="AB33" s="23"/>
      <c r="AC33" s="281"/>
      <c r="AD33" s="282"/>
      <c r="AE33" s="282"/>
      <c r="AF33" s="283"/>
    </row>
    <row r="34" spans="1:32">
      <c r="A34" s="24"/>
      <c r="B34" s="127"/>
      <c r="C34" s="26"/>
      <c r="D34" s="27"/>
      <c r="E34" s="29"/>
      <c r="F34" s="27"/>
      <c r="G34" s="15"/>
      <c r="H34" s="258"/>
      <c r="I34" s="228" t="s">
        <v>11</v>
      </c>
      <c r="J34" s="48" t="s">
        <v>66</v>
      </c>
      <c r="K34" s="229"/>
      <c r="L34" s="93"/>
      <c r="M34" s="230" t="s">
        <v>11</v>
      </c>
      <c r="N34" s="48" t="s">
        <v>49</v>
      </c>
      <c r="O34" s="114"/>
      <c r="P34" s="114"/>
      <c r="Q34" s="114"/>
      <c r="R34" s="114"/>
      <c r="S34" s="114"/>
      <c r="T34" s="114"/>
      <c r="U34" s="114"/>
      <c r="V34" s="114"/>
      <c r="W34" s="114"/>
      <c r="X34" s="122"/>
      <c r="Y34" s="231" t="s">
        <v>11</v>
      </c>
      <c r="Z34" s="13" t="s">
        <v>21</v>
      </c>
      <c r="AA34" s="31"/>
      <c r="AB34" s="32"/>
      <c r="AC34" s="284"/>
      <c r="AD34" s="285"/>
      <c r="AE34" s="285"/>
      <c r="AF34" s="286"/>
    </row>
    <row r="35" spans="1:32">
      <c r="A35" s="24"/>
      <c r="B35" s="127"/>
      <c r="C35" s="26"/>
      <c r="D35" s="27"/>
      <c r="E35" s="29"/>
      <c r="F35" s="27"/>
      <c r="G35" s="15"/>
      <c r="H35" s="263" t="s">
        <v>39</v>
      </c>
      <c r="I35" s="232" t="s">
        <v>11</v>
      </c>
      <c r="J35" s="47" t="s">
        <v>26</v>
      </c>
      <c r="K35" s="47"/>
      <c r="L35" s="78"/>
      <c r="M35" s="233" t="s">
        <v>11</v>
      </c>
      <c r="N35" s="47" t="s">
        <v>46</v>
      </c>
      <c r="O35" s="47"/>
      <c r="P35" s="78"/>
      <c r="Q35" s="233" t="s">
        <v>11</v>
      </c>
      <c r="R35" s="115" t="s">
        <v>76</v>
      </c>
      <c r="S35" s="115"/>
      <c r="T35" s="115"/>
      <c r="U35" s="234"/>
      <c r="V35" s="78"/>
      <c r="W35" s="115"/>
      <c r="X35" s="235"/>
      <c r="Y35" s="37"/>
      <c r="Z35" s="31"/>
      <c r="AA35" s="31"/>
      <c r="AB35" s="32"/>
      <c r="AC35" s="284"/>
      <c r="AD35" s="285"/>
      <c r="AE35" s="285"/>
      <c r="AF35" s="286"/>
    </row>
    <row r="36" spans="1:32">
      <c r="A36" s="24"/>
      <c r="B36" s="127"/>
      <c r="C36" s="26"/>
      <c r="D36" s="27"/>
      <c r="E36" s="29"/>
      <c r="F36" s="27"/>
      <c r="G36" s="15"/>
      <c r="H36" s="258"/>
      <c r="I36" s="228" t="s">
        <v>11</v>
      </c>
      <c r="J36" s="114" t="s">
        <v>77</v>
      </c>
      <c r="K36" s="114"/>
      <c r="L36" s="114"/>
      <c r="M36" s="230" t="s">
        <v>11</v>
      </c>
      <c r="N36" s="114" t="s">
        <v>78</v>
      </c>
      <c r="O36" s="93"/>
      <c r="P36" s="114"/>
      <c r="Q36" s="114"/>
      <c r="R36" s="93"/>
      <c r="S36" s="114"/>
      <c r="T36" s="114"/>
      <c r="U36" s="236"/>
      <c r="V36" s="93"/>
      <c r="W36" s="114"/>
      <c r="X36" s="237"/>
      <c r="Y36" s="37"/>
      <c r="Z36" s="31"/>
      <c r="AA36" s="31"/>
      <c r="AB36" s="32"/>
      <c r="AC36" s="284"/>
      <c r="AD36" s="285"/>
      <c r="AE36" s="285"/>
      <c r="AF36" s="286"/>
    </row>
    <row r="37" spans="1:32">
      <c r="A37" s="24"/>
      <c r="B37" s="127"/>
      <c r="C37" s="26"/>
      <c r="D37" s="27"/>
      <c r="E37" s="15"/>
      <c r="F37" s="28"/>
      <c r="G37" s="29"/>
      <c r="H37" s="38" t="s">
        <v>51</v>
      </c>
      <c r="I37" s="238" t="s">
        <v>11</v>
      </c>
      <c r="J37" s="40" t="s">
        <v>23</v>
      </c>
      <c r="K37" s="239"/>
      <c r="L37" s="42"/>
      <c r="M37" s="240" t="s">
        <v>11</v>
      </c>
      <c r="N37" s="40" t="s">
        <v>24</v>
      </c>
      <c r="O37" s="240"/>
      <c r="P37" s="40"/>
      <c r="Q37" s="241"/>
      <c r="R37" s="241"/>
      <c r="S37" s="241"/>
      <c r="T37" s="241"/>
      <c r="U37" s="241"/>
      <c r="V37" s="241"/>
      <c r="W37" s="241"/>
      <c r="X37" s="242"/>
      <c r="Y37" s="31"/>
      <c r="Z37" s="31"/>
      <c r="AA37" s="31"/>
      <c r="AB37" s="32"/>
      <c r="AC37" s="284"/>
      <c r="AD37" s="285"/>
      <c r="AE37" s="285"/>
      <c r="AF37" s="286"/>
    </row>
    <row r="38" spans="1:32">
      <c r="A38" s="24"/>
      <c r="B38" s="127"/>
      <c r="C38" s="26"/>
      <c r="D38" s="27"/>
      <c r="E38" s="15"/>
      <c r="F38" s="28"/>
      <c r="G38" s="29"/>
      <c r="H38" s="38" t="s">
        <v>22</v>
      </c>
      <c r="I38" s="238" t="s">
        <v>11</v>
      </c>
      <c r="J38" s="40" t="s">
        <v>23</v>
      </c>
      <c r="K38" s="239"/>
      <c r="L38" s="42"/>
      <c r="M38" s="240" t="s">
        <v>11</v>
      </c>
      <c r="N38" s="40" t="s">
        <v>24</v>
      </c>
      <c r="O38" s="240"/>
      <c r="P38" s="40"/>
      <c r="Q38" s="241"/>
      <c r="R38" s="241"/>
      <c r="S38" s="241"/>
      <c r="T38" s="241"/>
      <c r="U38" s="241"/>
      <c r="V38" s="241"/>
      <c r="W38" s="241"/>
      <c r="X38" s="242"/>
      <c r="Y38" s="31"/>
      <c r="Z38" s="31"/>
      <c r="AA38" s="31"/>
      <c r="AB38" s="32"/>
      <c r="AC38" s="284"/>
      <c r="AD38" s="285"/>
      <c r="AE38" s="285"/>
      <c r="AF38" s="286"/>
    </row>
    <row r="39" spans="1:32">
      <c r="A39" s="24"/>
      <c r="B39" s="127"/>
      <c r="C39" s="26"/>
      <c r="D39" s="27"/>
      <c r="E39" s="15"/>
      <c r="F39" s="28"/>
      <c r="G39" s="29"/>
      <c r="H39" s="38" t="s">
        <v>25</v>
      </c>
      <c r="I39" s="238" t="s">
        <v>11</v>
      </c>
      <c r="J39" s="40" t="s">
        <v>23</v>
      </c>
      <c r="K39" s="239"/>
      <c r="L39" s="42"/>
      <c r="M39" s="240" t="s">
        <v>11</v>
      </c>
      <c r="N39" s="40" t="s">
        <v>24</v>
      </c>
      <c r="O39" s="240"/>
      <c r="P39" s="40"/>
      <c r="Q39" s="241"/>
      <c r="R39" s="241"/>
      <c r="S39" s="241"/>
      <c r="T39" s="241"/>
      <c r="U39" s="241"/>
      <c r="V39" s="241"/>
      <c r="W39" s="241"/>
      <c r="X39" s="242"/>
      <c r="Y39" s="31"/>
      <c r="Z39" s="31"/>
      <c r="AA39" s="31"/>
      <c r="AB39" s="32"/>
      <c r="AC39" s="284"/>
      <c r="AD39" s="285"/>
      <c r="AE39" s="285"/>
      <c r="AF39" s="286"/>
    </row>
    <row r="40" spans="1:32">
      <c r="A40" s="24"/>
      <c r="B40" s="127"/>
      <c r="C40" s="26"/>
      <c r="D40" s="27"/>
      <c r="E40" s="29"/>
      <c r="F40" s="27"/>
      <c r="G40" s="15"/>
      <c r="H40" s="84" t="s">
        <v>79</v>
      </c>
      <c r="I40" s="238" t="s">
        <v>11</v>
      </c>
      <c r="J40" s="40" t="s">
        <v>48</v>
      </c>
      <c r="K40" s="239"/>
      <c r="L40" s="42"/>
      <c r="M40" s="240" t="s">
        <v>11</v>
      </c>
      <c r="N40" s="40" t="s">
        <v>67</v>
      </c>
      <c r="O40" s="241"/>
      <c r="P40" s="241"/>
      <c r="Q40" s="241"/>
      <c r="R40" s="241"/>
      <c r="S40" s="241"/>
      <c r="T40" s="241"/>
      <c r="U40" s="241"/>
      <c r="V40" s="241"/>
      <c r="W40" s="241"/>
      <c r="X40" s="242"/>
      <c r="Y40" s="37"/>
      <c r="Z40" s="31"/>
      <c r="AA40" s="31"/>
      <c r="AB40" s="32"/>
      <c r="AC40" s="284"/>
      <c r="AD40" s="285"/>
      <c r="AE40" s="285"/>
      <c r="AF40" s="286"/>
    </row>
    <row r="41" spans="1:32">
      <c r="A41" s="24"/>
      <c r="B41" s="127"/>
      <c r="C41" s="26"/>
      <c r="D41" s="27"/>
      <c r="E41" s="29"/>
      <c r="F41" s="27"/>
      <c r="G41" s="15"/>
      <c r="H41" s="84" t="s">
        <v>80</v>
      </c>
      <c r="I41" s="238" t="s">
        <v>11</v>
      </c>
      <c r="J41" s="40" t="s">
        <v>48</v>
      </c>
      <c r="K41" s="239"/>
      <c r="L41" s="42"/>
      <c r="M41" s="240" t="s">
        <v>11</v>
      </c>
      <c r="N41" s="40" t="s">
        <v>67</v>
      </c>
      <c r="O41" s="241"/>
      <c r="P41" s="241"/>
      <c r="Q41" s="241"/>
      <c r="R41" s="241"/>
      <c r="S41" s="241"/>
      <c r="T41" s="241"/>
      <c r="U41" s="241"/>
      <c r="V41" s="241"/>
      <c r="W41" s="241"/>
      <c r="X41" s="242"/>
      <c r="Y41" s="37"/>
      <c r="Z41" s="31"/>
      <c r="AA41" s="31"/>
      <c r="AB41" s="32"/>
      <c r="AC41" s="284"/>
      <c r="AD41" s="285"/>
      <c r="AE41" s="285"/>
      <c r="AF41" s="286"/>
    </row>
    <row r="42" spans="1:32">
      <c r="A42" s="24"/>
      <c r="B42" s="127"/>
      <c r="C42" s="26"/>
      <c r="D42" s="27"/>
      <c r="E42" s="29"/>
      <c r="F42" s="27"/>
      <c r="G42" s="15"/>
      <c r="H42" s="38" t="s">
        <v>57</v>
      </c>
      <c r="I42" s="247" t="s">
        <v>11</v>
      </c>
      <c r="J42" s="48" t="s">
        <v>58</v>
      </c>
      <c r="K42" s="248"/>
      <c r="L42" s="93"/>
      <c r="M42" s="249" t="s">
        <v>11</v>
      </c>
      <c r="N42" s="48" t="s">
        <v>59</v>
      </c>
      <c r="O42" s="250"/>
      <c r="P42" s="48"/>
      <c r="Q42" s="250"/>
      <c r="R42" s="250"/>
      <c r="S42" s="250"/>
      <c r="T42" s="250"/>
      <c r="U42" s="250"/>
      <c r="V42" s="250"/>
      <c r="W42" s="250"/>
      <c r="X42" s="251"/>
      <c r="Y42" s="252"/>
      <c r="Z42" s="13"/>
      <c r="AA42" s="31"/>
      <c r="AB42" s="32"/>
      <c r="AC42" s="284"/>
      <c r="AD42" s="285"/>
      <c r="AE42" s="285"/>
      <c r="AF42" s="286"/>
    </row>
    <row r="43" spans="1:32">
      <c r="A43" s="24"/>
      <c r="B43" s="127"/>
      <c r="C43" s="26"/>
      <c r="D43" s="27"/>
      <c r="E43" s="15"/>
      <c r="F43" s="243" t="s">
        <v>11</v>
      </c>
      <c r="G43" s="15" t="s">
        <v>180</v>
      </c>
      <c r="H43" s="84" t="s">
        <v>175</v>
      </c>
      <c r="I43" s="238" t="s">
        <v>11</v>
      </c>
      <c r="J43" s="40" t="s">
        <v>26</v>
      </c>
      <c r="K43" s="239"/>
      <c r="L43" s="240" t="s">
        <v>11</v>
      </c>
      <c r="M43" s="40" t="s">
        <v>29</v>
      </c>
      <c r="N43" s="241"/>
      <c r="O43" s="241"/>
      <c r="P43" s="241"/>
      <c r="Q43" s="241"/>
      <c r="R43" s="241"/>
      <c r="S43" s="241"/>
      <c r="T43" s="241"/>
      <c r="U43" s="241"/>
      <c r="V43" s="241"/>
      <c r="W43" s="241"/>
      <c r="X43" s="242"/>
      <c r="Y43" s="37"/>
      <c r="Z43" s="31"/>
      <c r="AA43" s="31"/>
      <c r="AB43" s="32"/>
      <c r="AC43" s="284"/>
      <c r="AD43" s="285"/>
      <c r="AE43" s="285"/>
      <c r="AF43" s="286"/>
    </row>
    <row r="44" spans="1:32">
      <c r="A44" s="243" t="s">
        <v>11</v>
      </c>
      <c r="B44" s="127" t="s">
        <v>177</v>
      </c>
      <c r="C44" s="26" t="s">
        <v>178</v>
      </c>
      <c r="D44" s="243" t="s">
        <v>11</v>
      </c>
      <c r="E44" s="29" t="s">
        <v>181</v>
      </c>
      <c r="F44" s="243" t="s">
        <v>11</v>
      </c>
      <c r="G44" s="15" t="s">
        <v>91</v>
      </c>
      <c r="H44" s="84" t="s">
        <v>52</v>
      </c>
      <c r="I44" s="238" t="s">
        <v>11</v>
      </c>
      <c r="J44" s="40" t="s">
        <v>37</v>
      </c>
      <c r="K44" s="239"/>
      <c r="L44" s="42"/>
      <c r="M44" s="240" t="s">
        <v>11</v>
      </c>
      <c r="N44" s="40" t="s">
        <v>38</v>
      </c>
      <c r="O44" s="241"/>
      <c r="P44" s="241"/>
      <c r="Q44" s="241"/>
      <c r="R44" s="241"/>
      <c r="S44" s="241"/>
      <c r="T44" s="241"/>
      <c r="U44" s="241"/>
      <c r="V44" s="241"/>
      <c r="W44" s="241"/>
      <c r="X44" s="242"/>
      <c r="Y44" s="37"/>
      <c r="Z44" s="31"/>
      <c r="AA44" s="31"/>
      <c r="AB44" s="32"/>
      <c r="AC44" s="284"/>
      <c r="AD44" s="285"/>
      <c r="AE44" s="285"/>
      <c r="AF44" s="286"/>
    </row>
    <row r="45" spans="1:32">
      <c r="A45" s="24"/>
      <c r="B45" s="127"/>
      <c r="C45" s="26"/>
      <c r="D45" s="27"/>
      <c r="E45" s="29"/>
      <c r="F45" s="243" t="s">
        <v>11</v>
      </c>
      <c r="G45" s="15" t="s">
        <v>92</v>
      </c>
      <c r="H45" s="38" t="s">
        <v>30</v>
      </c>
      <c r="I45" s="238" t="s">
        <v>11</v>
      </c>
      <c r="J45" s="40" t="s">
        <v>26</v>
      </c>
      <c r="K45" s="40"/>
      <c r="L45" s="240" t="s">
        <v>11</v>
      </c>
      <c r="M45" s="40" t="s">
        <v>29</v>
      </c>
      <c r="N45" s="40"/>
      <c r="O45" s="241"/>
      <c r="P45" s="40"/>
      <c r="Q45" s="241"/>
      <c r="R45" s="241"/>
      <c r="S45" s="241"/>
      <c r="T45" s="241"/>
      <c r="U45" s="241"/>
      <c r="V45" s="241"/>
      <c r="W45" s="241"/>
      <c r="X45" s="242"/>
      <c r="Y45" s="31"/>
      <c r="Z45" s="31"/>
      <c r="AA45" s="31"/>
      <c r="AB45" s="32"/>
      <c r="AC45" s="284"/>
      <c r="AD45" s="285"/>
      <c r="AE45" s="285"/>
      <c r="AF45" s="286"/>
    </row>
    <row r="46" spans="1:32">
      <c r="A46" s="24"/>
      <c r="B46" s="127"/>
      <c r="C46" s="26"/>
      <c r="D46" s="243"/>
      <c r="E46" s="29"/>
      <c r="F46" s="243"/>
      <c r="G46" s="15"/>
      <c r="H46" s="84" t="s">
        <v>53</v>
      </c>
      <c r="I46" s="238" t="s">
        <v>11</v>
      </c>
      <c r="J46" s="40" t="s">
        <v>26</v>
      </c>
      <c r="K46" s="239"/>
      <c r="L46" s="240" t="s">
        <v>11</v>
      </c>
      <c r="M46" s="40" t="s">
        <v>29</v>
      </c>
      <c r="N46" s="241"/>
      <c r="O46" s="241"/>
      <c r="P46" s="241"/>
      <c r="Q46" s="241"/>
      <c r="R46" s="241"/>
      <c r="S46" s="241"/>
      <c r="T46" s="241"/>
      <c r="U46" s="241"/>
      <c r="V46" s="241"/>
      <c r="W46" s="241"/>
      <c r="X46" s="242"/>
      <c r="Y46" s="37"/>
      <c r="Z46" s="31"/>
      <c r="AA46" s="31"/>
      <c r="AB46" s="32"/>
      <c r="AC46" s="284"/>
      <c r="AD46" s="285"/>
      <c r="AE46" s="285"/>
      <c r="AF46" s="286"/>
    </row>
    <row r="47" spans="1:32">
      <c r="A47" s="24"/>
      <c r="B47" s="127"/>
      <c r="C47" s="26"/>
      <c r="D47" s="27"/>
      <c r="E47" s="29"/>
      <c r="F47" s="243"/>
      <c r="G47" s="15"/>
      <c r="H47" s="84" t="s">
        <v>31</v>
      </c>
      <c r="I47" s="238" t="s">
        <v>11</v>
      </c>
      <c r="J47" s="40" t="s">
        <v>26</v>
      </c>
      <c r="K47" s="40"/>
      <c r="L47" s="240" t="s">
        <v>11</v>
      </c>
      <c r="M47" s="40" t="s">
        <v>27</v>
      </c>
      <c r="N47" s="40"/>
      <c r="O47" s="240" t="s">
        <v>11</v>
      </c>
      <c r="P47" s="40" t="s">
        <v>28</v>
      </c>
      <c r="Q47" s="241"/>
      <c r="R47" s="241"/>
      <c r="S47" s="241"/>
      <c r="T47" s="241"/>
      <c r="U47" s="241"/>
      <c r="V47" s="241"/>
      <c r="W47" s="241"/>
      <c r="X47" s="242"/>
      <c r="Y47" s="37"/>
      <c r="Z47" s="31"/>
      <c r="AA47" s="31"/>
      <c r="AB47" s="32"/>
      <c r="AC47" s="284"/>
      <c r="AD47" s="285"/>
      <c r="AE47" s="285"/>
      <c r="AF47" s="286"/>
    </row>
    <row r="48" spans="1:32">
      <c r="A48" s="243"/>
      <c r="B48" s="127"/>
      <c r="C48" s="26"/>
      <c r="D48" s="27"/>
      <c r="E48" s="29"/>
      <c r="F48" s="27"/>
      <c r="G48" s="15"/>
      <c r="H48" s="263" t="s">
        <v>88</v>
      </c>
      <c r="I48" s="232" t="s">
        <v>11</v>
      </c>
      <c r="J48" s="47" t="s">
        <v>61</v>
      </c>
      <c r="K48" s="47"/>
      <c r="L48" s="234"/>
      <c r="M48" s="234"/>
      <c r="N48" s="234"/>
      <c r="O48" s="234"/>
      <c r="P48" s="233" t="s">
        <v>11</v>
      </c>
      <c r="Q48" s="47" t="s">
        <v>62</v>
      </c>
      <c r="R48" s="234"/>
      <c r="S48" s="234"/>
      <c r="T48" s="234"/>
      <c r="U48" s="234"/>
      <c r="V48" s="234"/>
      <c r="W48" s="234"/>
      <c r="X48" s="235"/>
      <c r="Y48" s="37"/>
      <c r="Z48" s="31"/>
      <c r="AA48" s="31"/>
      <c r="AB48" s="32"/>
      <c r="AC48" s="284"/>
      <c r="AD48" s="285"/>
      <c r="AE48" s="285"/>
      <c r="AF48" s="286"/>
    </row>
    <row r="49" spans="1:32">
      <c r="A49" s="243"/>
      <c r="B49" s="127"/>
      <c r="C49" s="26"/>
      <c r="D49" s="27"/>
      <c r="E49" s="29"/>
      <c r="F49" s="243"/>
      <c r="G49" s="15"/>
      <c r="H49" s="258"/>
      <c r="I49" s="228" t="s">
        <v>11</v>
      </c>
      <c r="J49" s="48" t="s">
        <v>68</v>
      </c>
      <c r="K49" s="236"/>
      <c r="L49" s="236"/>
      <c r="M49" s="236"/>
      <c r="N49" s="236"/>
      <c r="O49" s="236"/>
      <c r="P49" s="236"/>
      <c r="Q49" s="114"/>
      <c r="R49" s="236"/>
      <c r="S49" s="236"/>
      <c r="T49" s="236"/>
      <c r="U49" s="236"/>
      <c r="V49" s="236"/>
      <c r="W49" s="236"/>
      <c r="X49" s="237"/>
      <c r="Y49" s="37"/>
      <c r="Z49" s="31"/>
      <c r="AA49" s="31"/>
      <c r="AB49" s="32"/>
      <c r="AC49" s="284"/>
      <c r="AD49" s="285"/>
      <c r="AE49" s="285"/>
      <c r="AF49" s="286"/>
    </row>
    <row r="50" spans="1:32">
      <c r="A50" s="24"/>
      <c r="B50" s="127"/>
      <c r="C50" s="26"/>
      <c r="D50" s="27"/>
      <c r="E50" s="29"/>
      <c r="F50" s="243"/>
      <c r="G50" s="15"/>
      <c r="H50" s="263" t="s">
        <v>74</v>
      </c>
      <c r="I50" s="232" t="s">
        <v>11</v>
      </c>
      <c r="J50" s="47" t="s">
        <v>69</v>
      </c>
      <c r="K50" s="244"/>
      <c r="L50" s="78"/>
      <c r="M50" s="233" t="s">
        <v>11</v>
      </c>
      <c r="N50" s="47" t="s">
        <v>70</v>
      </c>
      <c r="O50" s="234"/>
      <c r="P50" s="234"/>
      <c r="Q50" s="233" t="s">
        <v>11</v>
      </c>
      <c r="R50" s="47" t="s">
        <v>71</v>
      </c>
      <c r="S50" s="234"/>
      <c r="T50" s="234"/>
      <c r="U50" s="234"/>
      <c r="V50" s="234"/>
      <c r="W50" s="234"/>
      <c r="X50" s="235"/>
      <c r="Y50" s="37"/>
      <c r="Z50" s="31"/>
      <c r="AA50" s="31"/>
      <c r="AB50" s="32"/>
      <c r="AC50" s="284"/>
      <c r="AD50" s="285"/>
      <c r="AE50" s="285"/>
      <c r="AF50" s="286"/>
    </row>
    <row r="51" spans="1:32">
      <c r="A51" s="243"/>
      <c r="B51" s="127"/>
      <c r="C51" s="26"/>
      <c r="D51" s="27"/>
      <c r="E51" s="29"/>
      <c r="F51" s="243"/>
      <c r="G51" s="15"/>
      <c r="H51" s="258"/>
      <c r="I51" s="228" t="s">
        <v>11</v>
      </c>
      <c r="J51" s="48" t="s">
        <v>72</v>
      </c>
      <c r="K51" s="236"/>
      <c r="L51" s="236"/>
      <c r="M51" s="236"/>
      <c r="N51" s="236"/>
      <c r="O51" s="236"/>
      <c r="P51" s="236"/>
      <c r="Q51" s="230" t="s">
        <v>11</v>
      </c>
      <c r="R51" s="48" t="s">
        <v>73</v>
      </c>
      <c r="S51" s="114"/>
      <c r="T51" s="236"/>
      <c r="U51" s="236"/>
      <c r="V51" s="236"/>
      <c r="W51" s="236"/>
      <c r="X51" s="237"/>
      <c r="Y51" s="37"/>
      <c r="Z51" s="31"/>
      <c r="AA51" s="31"/>
      <c r="AB51" s="32"/>
      <c r="AC51" s="284"/>
      <c r="AD51" s="285"/>
      <c r="AE51" s="285"/>
      <c r="AF51" s="286"/>
    </row>
    <row r="52" spans="1:32">
      <c r="A52" s="24"/>
      <c r="B52" s="127"/>
      <c r="C52" s="26"/>
      <c r="D52" s="27"/>
      <c r="E52" s="29"/>
      <c r="F52" s="243"/>
      <c r="G52" s="15"/>
      <c r="H52" s="87" t="s">
        <v>54</v>
      </c>
      <c r="I52" s="238" t="s">
        <v>11</v>
      </c>
      <c r="J52" s="40" t="s">
        <v>26</v>
      </c>
      <c r="K52" s="40"/>
      <c r="L52" s="240" t="s">
        <v>11</v>
      </c>
      <c r="M52" s="40" t="s">
        <v>27</v>
      </c>
      <c r="N52" s="40"/>
      <c r="O52" s="240" t="s">
        <v>11</v>
      </c>
      <c r="P52" s="40" t="s">
        <v>28</v>
      </c>
      <c r="Q52" s="241"/>
      <c r="R52" s="241"/>
      <c r="S52" s="241"/>
      <c r="T52" s="241"/>
      <c r="U52" s="234"/>
      <c r="V52" s="234"/>
      <c r="W52" s="234"/>
      <c r="X52" s="235"/>
      <c r="Y52" s="37"/>
      <c r="Z52" s="31"/>
      <c r="AA52" s="31"/>
      <c r="AB52" s="32"/>
      <c r="AC52" s="284"/>
      <c r="AD52" s="285"/>
      <c r="AE52" s="285"/>
      <c r="AF52" s="286"/>
    </row>
    <row r="53" spans="1:32">
      <c r="A53" s="24"/>
      <c r="B53" s="127"/>
      <c r="C53" s="26"/>
      <c r="D53" s="27"/>
      <c r="E53" s="29"/>
      <c r="F53" s="27"/>
      <c r="G53" s="15"/>
      <c r="H53" s="84" t="s">
        <v>41</v>
      </c>
      <c r="I53" s="238" t="s">
        <v>11</v>
      </c>
      <c r="J53" s="40" t="s">
        <v>26</v>
      </c>
      <c r="K53" s="40"/>
      <c r="L53" s="240" t="s">
        <v>11</v>
      </c>
      <c r="M53" s="40" t="s">
        <v>42</v>
      </c>
      <c r="N53" s="40"/>
      <c r="O53" s="240" t="s">
        <v>11</v>
      </c>
      <c r="P53" s="40" t="s">
        <v>43</v>
      </c>
      <c r="Q53" s="123"/>
      <c r="R53" s="240" t="s">
        <v>11</v>
      </c>
      <c r="S53" s="40" t="s">
        <v>44</v>
      </c>
      <c r="T53" s="123"/>
      <c r="U53" s="123"/>
      <c r="V53" s="123"/>
      <c r="W53" s="123"/>
      <c r="X53" s="75"/>
      <c r="Y53" s="37"/>
      <c r="Z53" s="31"/>
      <c r="AA53" s="31"/>
      <c r="AB53" s="32"/>
      <c r="AC53" s="284"/>
      <c r="AD53" s="285"/>
      <c r="AE53" s="285"/>
      <c r="AF53" s="286"/>
    </row>
    <row r="54" spans="1:32">
      <c r="A54" s="24"/>
      <c r="B54" s="127"/>
      <c r="C54" s="26"/>
      <c r="D54" s="27"/>
      <c r="E54" s="29"/>
      <c r="F54" s="27"/>
      <c r="G54" s="15"/>
      <c r="H54" s="304" t="s">
        <v>55</v>
      </c>
      <c r="I54" s="306" t="s">
        <v>11</v>
      </c>
      <c r="J54" s="307" t="s">
        <v>26</v>
      </c>
      <c r="K54" s="307"/>
      <c r="L54" s="308" t="s">
        <v>11</v>
      </c>
      <c r="M54" s="307" t="s">
        <v>29</v>
      </c>
      <c r="N54" s="307"/>
      <c r="O54" s="115"/>
      <c r="P54" s="115"/>
      <c r="Q54" s="115"/>
      <c r="R54" s="115"/>
      <c r="S54" s="115"/>
      <c r="T54" s="115"/>
      <c r="U54" s="115"/>
      <c r="V54" s="115"/>
      <c r="W54" s="115"/>
      <c r="X54" s="121"/>
      <c r="Y54" s="37"/>
      <c r="Z54" s="31"/>
      <c r="AA54" s="31"/>
      <c r="AB54" s="32"/>
      <c r="AC54" s="284"/>
      <c r="AD54" s="285"/>
      <c r="AE54" s="285"/>
      <c r="AF54" s="286"/>
    </row>
    <row r="55" spans="1:32">
      <c r="A55" s="24"/>
      <c r="B55" s="127"/>
      <c r="C55" s="26"/>
      <c r="D55" s="27"/>
      <c r="E55" s="29"/>
      <c r="F55" s="27"/>
      <c r="G55" s="15"/>
      <c r="H55" s="305"/>
      <c r="I55" s="306"/>
      <c r="J55" s="307"/>
      <c r="K55" s="307"/>
      <c r="L55" s="308"/>
      <c r="M55" s="307"/>
      <c r="N55" s="307"/>
      <c r="O55" s="114"/>
      <c r="P55" s="114"/>
      <c r="Q55" s="114"/>
      <c r="R55" s="114"/>
      <c r="S55" s="114"/>
      <c r="T55" s="114"/>
      <c r="U55" s="114"/>
      <c r="V55" s="114"/>
      <c r="W55" s="114"/>
      <c r="X55" s="122"/>
      <c r="Y55" s="37"/>
      <c r="Z55" s="31"/>
      <c r="AA55" s="31"/>
      <c r="AB55" s="32"/>
      <c r="AC55" s="284"/>
      <c r="AD55" s="285"/>
      <c r="AE55" s="285"/>
      <c r="AF55" s="286"/>
    </row>
    <row r="56" spans="1:32">
      <c r="A56" s="52"/>
      <c r="B56" s="119"/>
      <c r="C56" s="54"/>
      <c r="D56" s="55"/>
      <c r="E56" s="56"/>
      <c r="F56" s="57"/>
      <c r="G56" s="58"/>
      <c r="H56" s="59" t="s">
        <v>32</v>
      </c>
      <c r="I56" s="253" t="s">
        <v>11</v>
      </c>
      <c r="J56" s="61" t="s">
        <v>26</v>
      </c>
      <c r="K56" s="61"/>
      <c r="L56" s="254" t="s">
        <v>11</v>
      </c>
      <c r="M56" s="61" t="s">
        <v>33</v>
      </c>
      <c r="N56" s="63"/>
      <c r="O56" s="254" t="s">
        <v>11</v>
      </c>
      <c r="P56" s="64" t="s">
        <v>34</v>
      </c>
      <c r="Q56" s="65"/>
      <c r="R56" s="254" t="s">
        <v>11</v>
      </c>
      <c r="S56" s="61" t="s">
        <v>35</v>
      </c>
      <c r="T56" s="65"/>
      <c r="U56" s="254" t="s">
        <v>11</v>
      </c>
      <c r="V56" s="61" t="s">
        <v>36</v>
      </c>
      <c r="W56" s="255"/>
      <c r="X56" s="256"/>
      <c r="Y56" s="68"/>
      <c r="Z56" s="68"/>
      <c r="AA56" s="68"/>
      <c r="AB56" s="69"/>
      <c r="AC56" s="301"/>
      <c r="AD56" s="302"/>
      <c r="AE56" s="302"/>
      <c r="AF56" s="303"/>
    </row>
    <row r="57" spans="1:32">
      <c r="A57" s="16"/>
      <c r="B57" s="117"/>
      <c r="C57" s="17"/>
      <c r="D57" s="18"/>
      <c r="E57" s="20"/>
      <c r="F57" s="18"/>
      <c r="G57" s="11"/>
      <c r="H57" s="257" t="s">
        <v>56</v>
      </c>
      <c r="I57" s="226" t="s">
        <v>11</v>
      </c>
      <c r="J57" s="9" t="s">
        <v>48</v>
      </c>
      <c r="K57" s="227"/>
      <c r="L57" s="85"/>
      <c r="M57" s="223" t="s">
        <v>11</v>
      </c>
      <c r="N57" s="9" t="s">
        <v>63</v>
      </c>
      <c r="O57" s="124"/>
      <c r="P57" s="124"/>
      <c r="Q57" s="223" t="s">
        <v>11</v>
      </c>
      <c r="R57" s="9" t="s">
        <v>64</v>
      </c>
      <c r="S57" s="124"/>
      <c r="T57" s="124"/>
      <c r="U57" s="223" t="s">
        <v>11</v>
      </c>
      <c r="V57" s="9" t="s">
        <v>65</v>
      </c>
      <c r="W57" s="124"/>
      <c r="X57" s="79"/>
      <c r="Y57" s="226" t="s">
        <v>11</v>
      </c>
      <c r="Z57" s="9" t="s">
        <v>20</v>
      </c>
      <c r="AA57" s="9"/>
      <c r="AB57" s="23"/>
      <c r="AC57" s="281"/>
      <c r="AD57" s="282"/>
      <c r="AE57" s="282"/>
      <c r="AF57" s="283"/>
    </row>
    <row r="58" spans="1:32">
      <c r="A58" s="24"/>
      <c r="B58" s="127"/>
      <c r="C58" s="26"/>
      <c r="D58" s="27"/>
      <c r="E58" s="29"/>
      <c r="F58" s="27"/>
      <c r="G58" s="15"/>
      <c r="H58" s="258"/>
      <c r="I58" s="228" t="s">
        <v>11</v>
      </c>
      <c r="J58" s="48" t="s">
        <v>66</v>
      </c>
      <c r="K58" s="229"/>
      <c r="L58" s="93"/>
      <c r="M58" s="230" t="s">
        <v>11</v>
      </c>
      <c r="N58" s="48" t="s">
        <v>49</v>
      </c>
      <c r="O58" s="114"/>
      <c r="P58" s="114"/>
      <c r="Q58" s="114"/>
      <c r="R58" s="114"/>
      <c r="S58" s="114"/>
      <c r="T58" s="114"/>
      <c r="U58" s="114"/>
      <c r="V58" s="114"/>
      <c r="W58" s="114"/>
      <c r="X58" s="122"/>
      <c r="Y58" s="231" t="s">
        <v>11</v>
      </c>
      <c r="Z58" s="13" t="s">
        <v>21</v>
      </c>
      <c r="AA58" s="31"/>
      <c r="AB58" s="32"/>
      <c r="AC58" s="284"/>
      <c r="AD58" s="285"/>
      <c r="AE58" s="285"/>
      <c r="AF58" s="286"/>
    </row>
    <row r="59" spans="1:32">
      <c r="A59" s="24"/>
      <c r="B59" s="127"/>
      <c r="C59" s="26"/>
      <c r="D59" s="27"/>
      <c r="E59" s="29"/>
      <c r="F59" s="27"/>
      <c r="G59" s="15"/>
      <c r="H59" s="263" t="s">
        <v>39</v>
      </c>
      <c r="I59" s="232" t="s">
        <v>11</v>
      </c>
      <c r="J59" s="47" t="s">
        <v>26</v>
      </c>
      <c r="K59" s="47"/>
      <c r="L59" s="78"/>
      <c r="M59" s="233" t="s">
        <v>11</v>
      </c>
      <c r="N59" s="47" t="s">
        <v>46</v>
      </c>
      <c r="O59" s="47"/>
      <c r="P59" s="78"/>
      <c r="Q59" s="233" t="s">
        <v>11</v>
      </c>
      <c r="R59" s="115" t="s">
        <v>76</v>
      </c>
      <c r="S59" s="115"/>
      <c r="T59" s="115"/>
      <c r="U59" s="234"/>
      <c r="V59" s="78"/>
      <c r="W59" s="115"/>
      <c r="X59" s="235"/>
      <c r="Y59" s="37"/>
      <c r="Z59" s="31"/>
      <c r="AA59" s="31"/>
      <c r="AB59" s="32"/>
      <c r="AC59" s="284"/>
      <c r="AD59" s="285"/>
      <c r="AE59" s="285"/>
      <c r="AF59" s="286"/>
    </row>
    <row r="60" spans="1:32">
      <c r="A60" s="24"/>
      <c r="B60" s="127"/>
      <c r="C60" s="26"/>
      <c r="D60" s="27"/>
      <c r="E60" s="29"/>
      <c r="F60" s="27"/>
      <c r="G60" s="15"/>
      <c r="H60" s="258"/>
      <c r="I60" s="228" t="s">
        <v>11</v>
      </c>
      <c r="J60" s="114" t="s">
        <v>77</v>
      </c>
      <c r="K60" s="114"/>
      <c r="L60" s="114"/>
      <c r="M60" s="230" t="s">
        <v>11</v>
      </c>
      <c r="N60" s="114" t="s">
        <v>78</v>
      </c>
      <c r="O60" s="93"/>
      <c r="P60" s="114"/>
      <c r="Q60" s="114"/>
      <c r="R60" s="93"/>
      <c r="S60" s="114"/>
      <c r="T60" s="114"/>
      <c r="U60" s="236"/>
      <c r="V60" s="93"/>
      <c r="W60" s="114"/>
      <c r="X60" s="237"/>
      <c r="Y60" s="37"/>
      <c r="Z60" s="31"/>
      <c r="AA60" s="31"/>
      <c r="AB60" s="32"/>
      <c r="AC60" s="284"/>
      <c r="AD60" s="285"/>
      <c r="AE60" s="285"/>
      <c r="AF60" s="286"/>
    </row>
    <row r="61" spans="1:32">
      <c r="A61" s="24"/>
      <c r="B61" s="127"/>
      <c r="C61" s="26"/>
      <c r="D61" s="27"/>
      <c r="E61" s="15"/>
      <c r="F61" s="28"/>
      <c r="G61" s="29"/>
      <c r="H61" s="38" t="s">
        <v>51</v>
      </c>
      <c r="I61" s="238" t="s">
        <v>11</v>
      </c>
      <c r="J61" s="40" t="s">
        <v>23</v>
      </c>
      <c r="K61" s="239"/>
      <c r="L61" s="42"/>
      <c r="M61" s="240" t="s">
        <v>11</v>
      </c>
      <c r="N61" s="40" t="s">
        <v>24</v>
      </c>
      <c r="O61" s="240"/>
      <c r="P61" s="40"/>
      <c r="Q61" s="241"/>
      <c r="R61" s="241"/>
      <c r="S61" s="241"/>
      <c r="T61" s="241"/>
      <c r="U61" s="241"/>
      <c r="V61" s="241"/>
      <c r="W61" s="241"/>
      <c r="X61" s="242"/>
      <c r="Y61" s="31"/>
      <c r="Z61" s="31"/>
      <c r="AA61" s="31"/>
      <c r="AB61" s="32"/>
      <c r="AC61" s="284"/>
      <c r="AD61" s="285"/>
      <c r="AE61" s="285"/>
      <c r="AF61" s="286"/>
    </row>
    <row r="62" spans="1:32">
      <c r="A62" s="24"/>
      <c r="B62" s="127"/>
      <c r="C62" s="26"/>
      <c r="D62" s="27"/>
      <c r="E62" s="29"/>
      <c r="F62" s="27"/>
      <c r="G62" s="15"/>
      <c r="H62" s="38" t="s">
        <v>22</v>
      </c>
      <c r="I62" s="238" t="s">
        <v>11</v>
      </c>
      <c r="J62" s="40" t="s">
        <v>23</v>
      </c>
      <c r="K62" s="239"/>
      <c r="L62" s="42"/>
      <c r="M62" s="240" t="s">
        <v>11</v>
      </c>
      <c r="N62" s="40" t="s">
        <v>24</v>
      </c>
      <c r="O62" s="240"/>
      <c r="P62" s="40"/>
      <c r="Q62" s="241"/>
      <c r="R62" s="241"/>
      <c r="S62" s="241"/>
      <c r="T62" s="241"/>
      <c r="U62" s="241"/>
      <c r="V62" s="241"/>
      <c r="W62" s="241"/>
      <c r="X62" s="242"/>
      <c r="Y62" s="31"/>
      <c r="Z62" s="31"/>
      <c r="AA62" s="31"/>
      <c r="AB62" s="32"/>
      <c r="AC62" s="284"/>
      <c r="AD62" s="285"/>
      <c r="AE62" s="285"/>
      <c r="AF62" s="286"/>
    </row>
    <row r="63" spans="1:32">
      <c r="A63" s="24"/>
      <c r="B63" s="127"/>
      <c r="C63" s="26"/>
      <c r="D63" s="27"/>
      <c r="E63" s="29"/>
      <c r="F63" s="243"/>
      <c r="G63" s="15"/>
      <c r="H63" s="38" t="s">
        <v>25</v>
      </c>
      <c r="I63" s="238" t="s">
        <v>11</v>
      </c>
      <c r="J63" s="40" t="s">
        <v>23</v>
      </c>
      <c r="K63" s="239"/>
      <c r="L63" s="42"/>
      <c r="M63" s="240" t="s">
        <v>11</v>
      </c>
      <c r="N63" s="40" t="s">
        <v>24</v>
      </c>
      <c r="O63" s="240"/>
      <c r="P63" s="40"/>
      <c r="Q63" s="241"/>
      <c r="R63" s="241"/>
      <c r="S63" s="241"/>
      <c r="T63" s="241"/>
      <c r="U63" s="241"/>
      <c r="V63" s="241"/>
      <c r="W63" s="241"/>
      <c r="X63" s="242"/>
      <c r="Y63" s="31"/>
      <c r="Z63" s="31"/>
      <c r="AA63" s="31"/>
      <c r="AB63" s="32"/>
      <c r="AC63" s="284"/>
      <c r="AD63" s="285"/>
      <c r="AE63" s="285"/>
      <c r="AF63" s="286"/>
    </row>
    <row r="64" spans="1:32">
      <c r="A64" s="24"/>
      <c r="B64" s="127"/>
      <c r="C64" s="26"/>
      <c r="D64" s="27"/>
      <c r="E64" s="29"/>
      <c r="F64" s="27"/>
      <c r="G64" s="15"/>
      <c r="H64" s="84" t="s">
        <v>79</v>
      </c>
      <c r="I64" s="238" t="s">
        <v>11</v>
      </c>
      <c r="J64" s="40" t="s">
        <v>48</v>
      </c>
      <c r="K64" s="239"/>
      <c r="L64" s="42"/>
      <c r="M64" s="240" t="s">
        <v>11</v>
      </c>
      <c r="N64" s="40" t="s">
        <v>67</v>
      </c>
      <c r="O64" s="241"/>
      <c r="P64" s="241"/>
      <c r="Q64" s="241"/>
      <c r="R64" s="241"/>
      <c r="S64" s="241"/>
      <c r="T64" s="241"/>
      <c r="U64" s="241"/>
      <c r="V64" s="241"/>
      <c r="W64" s="241"/>
      <c r="X64" s="242"/>
      <c r="Y64" s="37"/>
      <c r="Z64" s="31"/>
      <c r="AA64" s="31"/>
      <c r="AB64" s="32"/>
      <c r="AC64" s="284"/>
      <c r="AD64" s="285"/>
      <c r="AE64" s="285"/>
      <c r="AF64" s="286"/>
    </row>
    <row r="65" spans="1:32">
      <c r="A65" s="24"/>
      <c r="B65" s="127"/>
      <c r="C65" s="26"/>
      <c r="D65" s="27"/>
      <c r="E65" s="29"/>
      <c r="F65" s="243"/>
      <c r="G65" s="15"/>
      <c r="H65" s="84" t="s">
        <v>80</v>
      </c>
      <c r="I65" s="238" t="s">
        <v>11</v>
      </c>
      <c r="J65" s="40" t="s">
        <v>48</v>
      </c>
      <c r="K65" s="239"/>
      <c r="L65" s="42"/>
      <c r="M65" s="240" t="s">
        <v>11</v>
      </c>
      <c r="N65" s="40" t="s">
        <v>67</v>
      </c>
      <c r="O65" s="241"/>
      <c r="P65" s="241"/>
      <c r="Q65" s="241"/>
      <c r="R65" s="241"/>
      <c r="S65" s="241"/>
      <c r="T65" s="241"/>
      <c r="U65" s="241"/>
      <c r="V65" s="241"/>
      <c r="W65" s="241"/>
      <c r="X65" s="242"/>
      <c r="Y65" s="37"/>
      <c r="Z65" s="31"/>
      <c r="AA65" s="31"/>
      <c r="AB65" s="32"/>
      <c r="AC65" s="284"/>
      <c r="AD65" s="285"/>
      <c r="AE65" s="285"/>
      <c r="AF65" s="286"/>
    </row>
    <row r="66" spans="1:32">
      <c r="A66" s="243" t="s">
        <v>11</v>
      </c>
      <c r="B66" s="127" t="s">
        <v>177</v>
      </c>
      <c r="C66" s="26" t="s">
        <v>178</v>
      </c>
      <c r="D66" s="243" t="s">
        <v>11</v>
      </c>
      <c r="E66" s="29" t="s">
        <v>182</v>
      </c>
      <c r="F66" s="243" t="s">
        <v>11</v>
      </c>
      <c r="G66" s="15" t="s">
        <v>95</v>
      </c>
      <c r="H66" s="84" t="s">
        <v>175</v>
      </c>
      <c r="I66" s="238" t="s">
        <v>11</v>
      </c>
      <c r="J66" s="40" t="s">
        <v>26</v>
      </c>
      <c r="K66" s="239"/>
      <c r="L66" s="240" t="s">
        <v>11</v>
      </c>
      <c r="M66" s="40" t="s">
        <v>29</v>
      </c>
      <c r="N66" s="241"/>
      <c r="O66" s="241"/>
      <c r="P66" s="241"/>
      <c r="Q66" s="241"/>
      <c r="R66" s="241"/>
      <c r="S66" s="241"/>
      <c r="T66" s="241"/>
      <c r="U66" s="241"/>
      <c r="V66" s="241"/>
      <c r="W66" s="241"/>
      <c r="X66" s="242"/>
      <c r="Y66" s="37"/>
      <c r="Z66" s="31"/>
      <c r="AA66" s="31"/>
      <c r="AB66" s="32"/>
      <c r="AC66" s="284"/>
      <c r="AD66" s="285"/>
      <c r="AE66" s="285"/>
      <c r="AF66" s="286"/>
    </row>
    <row r="67" spans="1:32">
      <c r="A67" s="243"/>
      <c r="B67" s="127"/>
      <c r="C67" s="26"/>
      <c r="D67" s="243"/>
      <c r="E67" s="29"/>
      <c r="F67" s="27"/>
      <c r="G67" s="15"/>
      <c r="H67" s="84" t="s">
        <v>52</v>
      </c>
      <c r="I67" s="238" t="s">
        <v>11</v>
      </c>
      <c r="J67" s="40" t="s">
        <v>37</v>
      </c>
      <c r="K67" s="239"/>
      <c r="L67" s="42"/>
      <c r="M67" s="240" t="s">
        <v>11</v>
      </c>
      <c r="N67" s="40" t="s">
        <v>38</v>
      </c>
      <c r="O67" s="241"/>
      <c r="P67" s="241"/>
      <c r="Q67" s="241"/>
      <c r="R67" s="241"/>
      <c r="S67" s="241"/>
      <c r="T67" s="241"/>
      <c r="U67" s="241"/>
      <c r="V67" s="241"/>
      <c r="W67" s="241"/>
      <c r="X67" s="242"/>
      <c r="Y67" s="37"/>
      <c r="Z67" s="31"/>
      <c r="AA67" s="31"/>
      <c r="AB67" s="32"/>
      <c r="AC67" s="284"/>
      <c r="AD67" s="285"/>
      <c r="AE67" s="285"/>
      <c r="AF67" s="286"/>
    </row>
    <row r="68" spans="1:32">
      <c r="A68" s="243"/>
      <c r="B68" s="127"/>
      <c r="C68" s="26"/>
      <c r="D68" s="243"/>
      <c r="E68" s="29"/>
      <c r="F68" s="27"/>
      <c r="G68" s="15"/>
      <c r="H68" s="38" t="s">
        <v>30</v>
      </c>
      <c r="I68" s="238" t="s">
        <v>11</v>
      </c>
      <c r="J68" s="40" t="s">
        <v>26</v>
      </c>
      <c r="K68" s="40"/>
      <c r="L68" s="240" t="s">
        <v>11</v>
      </c>
      <c r="M68" s="40" t="s">
        <v>29</v>
      </c>
      <c r="N68" s="40"/>
      <c r="O68" s="241"/>
      <c r="P68" s="40"/>
      <c r="Q68" s="241"/>
      <c r="R68" s="241"/>
      <c r="S68" s="241"/>
      <c r="T68" s="241"/>
      <c r="U68" s="241"/>
      <c r="V68" s="241"/>
      <c r="W68" s="241"/>
      <c r="X68" s="242"/>
      <c r="Y68" s="31"/>
      <c r="Z68" s="31"/>
      <c r="AA68" s="31"/>
      <c r="AB68" s="32"/>
      <c r="AC68" s="284"/>
      <c r="AD68" s="285"/>
      <c r="AE68" s="285"/>
      <c r="AF68" s="286"/>
    </row>
    <row r="69" spans="1:32">
      <c r="A69" s="24"/>
      <c r="B69" s="127"/>
      <c r="C69" s="26"/>
      <c r="D69" s="27"/>
      <c r="E69" s="29"/>
      <c r="F69" s="27"/>
      <c r="G69" s="15"/>
      <c r="H69" s="84" t="s">
        <v>53</v>
      </c>
      <c r="I69" s="238" t="s">
        <v>11</v>
      </c>
      <c r="J69" s="40" t="s">
        <v>26</v>
      </c>
      <c r="K69" s="239"/>
      <c r="L69" s="240" t="s">
        <v>11</v>
      </c>
      <c r="M69" s="40" t="s">
        <v>29</v>
      </c>
      <c r="N69" s="241"/>
      <c r="O69" s="241"/>
      <c r="P69" s="241"/>
      <c r="Q69" s="241"/>
      <c r="R69" s="241"/>
      <c r="S69" s="241"/>
      <c r="T69" s="241"/>
      <c r="U69" s="241"/>
      <c r="V69" s="241"/>
      <c r="W69" s="241"/>
      <c r="X69" s="242"/>
      <c r="Y69" s="37"/>
      <c r="Z69" s="31"/>
      <c r="AA69" s="31"/>
      <c r="AB69" s="32"/>
      <c r="AC69" s="284"/>
      <c r="AD69" s="285"/>
      <c r="AE69" s="285"/>
      <c r="AF69" s="286"/>
    </row>
    <row r="70" spans="1:32">
      <c r="A70" s="243"/>
      <c r="B70" s="127"/>
      <c r="C70" s="26"/>
      <c r="D70" s="27"/>
      <c r="E70" s="29"/>
      <c r="F70" s="27"/>
      <c r="G70" s="15"/>
      <c r="H70" s="84" t="s">
        <v>31</v>
      </c>
      <c r="I70" s="238" t="s">
        <v>11</v>
      </c>
      <c r="J70" s="40" t="s">
        <v>26</v>
      </c>
      <c r="K70" s="40"/>
      <c r="L70" s="240" t="s">
        <v>11</v>
      </c>
      <c r="M70" s="40" t="s">
        <v>27</v>
      </c>
      <c r="N70" s="40"/>
      <c r="O70" s="240" t="s">
        <v>11</v>
      </c>
      <c r="P70" s="40" t="s">
        <v>28</v>
      </c>
      <c r="Q70" s="241"/>
      <c r="R70" s="241"/>
      <c r="S70" s="241"/>
      <c r="T70" s="241"/>
      <c r="U70" s="241"/>
      <c r="V70" s="241"/>
      <c r="W70" s="241"/>
      <c r="X70" s="242"/>
      <c r="Y70" s="37"/>
      <c r="Z70" s="31"/>
      <c r="AA70" s="31"/>
      <c r="AB70" s="32"/>
      <c r="AC70" s="284"/>
      <c r="AD70" s="285"/>
      <c r="AE70" s="285"/>
      <c r="AF70" s="286"/>
    </row>
    <row r="71" spans="1:32">
      <c r="A71" s="24"/>
      <c r="B71" s="127"/>
      <c r="C71" s="26"/>
      <c r="D71" s="27"/>
      <c r="E71" s="29"/>
      <c r="F71" s="27"/>
      <c r="G71" s="15"/>
      <c r="H71" s="87" t="s">
        <v>54</v>
      </c>
      <c r="I71" s="238" t="s">
        <v>11</v>
      </c>
      <c r="J71" s="40" t="s">
        <v>26</v>
      </c>
      <c r="K71" s="40"/>
      <c r="L71" s="240" t="s">
        <v>11</v>
      </c>
      <c r="M71" s="40" t="s">
        <v>27</v>
      </c>
      <c r="N71" s="40"/>
      <c r="O71" s="240" t="s">
        <v>11</v>
      </c>
      <c r="P71" s="40" t="s">
        <v>28</v>
      </c>
      <c r="Q71" s="241"/>
      <c r="R71" s="241"/>
      <c r="S71" s="241"/>
      <c r="T71" s="241"/>
      <c r="U71" s="234"/>
      <c r="V71" s="234"/>
      <c r="W71" s="234"/>
      <c r="X71" s="235"/>
      <c r="Y71" s="37"/>
      <c r="Z71" s="31"/>
      <c r="AA71" s="31"/>
      <c r="AB71" s="32"/>
      <c r="AC71" s="284"/>
      <c r="AD71" s="285"/>
      <c r="AE71" s="285"/>
      <c r="AF71" s="286"/>
    </row>
    <row r="72" spans="1:32">
      <c r="A72" s="24"/>
      <c r="B72" s="127"/>
      <c r="C72" s="26"/>
      <c r="D72" s="27"/>
      <c r="E72" s="29"/>
      <c r="F72" s="27"/>
      <c r="G72" s="15"/>
      <c r="H72" s="84" t="s">
        <v>41</v>
      </c>
      <c r="I72" s="238" t="s">
        <v>11</v>
      </c>
      <c r="J72" s="40" t="s">
        <v>26</v>
      </c>
      <c r="K72" s="40"/>
      <c r="L72" s="240" t="s">
        <v>11</v>
      </c>
      <c r="M72" s="40" t="s">
        <v>42</v>
      </c>
      <c r="N72" s="40"/>
      <c r="O72" s="240" t="s">
        <v>11</v>
      </c>
      <c r="P72" s="40" t="s">
        <v>43</v>
      </c>
      <c r="Q72" s="123"/>
      <c r="R72" s="240" t="s">
        <v>11</v>
      </c>
      <c r="S72" s="40" t="s">
        <v>44</v>
      </c>
      <c r="T72" s="123"/>
      <c r="U72" s="123"/>
      <c r="V72" s="123"/>
      <c r="W72" s="123"/>
      <c r="X72" s="75"/>
      <c r="Y72" s="37"/>
      <c r="Z72" s="31"/>
      <c r="AA72" s="31"/>
      <c r="AB72" s="32"/>
      <c r="AC72" s="284"/>
      <c r="AD72" s="285"/>
      <c r="AE72" s="285"/>
      <c r="AF72" s="286"/>
    </row>
    <row r="73" spans="1:32">
      <c r="A73" s="24"/>
      <c r="B73" s="127"/>
      <c r="C73" s="26"/>
      <c r="D73" s="27"/>
      <c r="E73" s="29"/>
      <c r="F73" s="27"/>
      <c r="G73" s="15"/>
      <c r="H73" s="304" t="s">
        <v>55</v>
      </c>
      <c r="I73" s="306" t="s">
        <v>11</v>
      </c>
      <c r="J73" s="307" t="s">
        <v>26</v>
      </c>
      <c r="K73" s="307"/>
      <c r="L73" s="308" t="s">
        <v>11</v>
      </c>
      <c r="M73" s="307" t="s">
        <v>29</v>
      </c>
      <c r="N73" s="307"/>
      <c r="O73" s="115"/>
      <c r="P73" s="115"/>
      <c r="Q73" s="115"/>
      <c r="R73" s="115"/>
      <c r="S73" s="115"/>
      <c r="T73" s="115"/>
      <c r="U73" s="115"/>
      <c r="V73" s="115"/>
      <c r="W73" s="115"/>
      <c r="X73" s="121"/>
      <c r="Y73" s="37"/>
      <c r="Z73" s="31"/>
      <c r="AA73" s="31"/>
      <c r="AB73" s="32"/>
      <c r="AC73" s="284"/>
      <c r="AD73" s="285"/>
      <c r="AE73" s="285"/>
      <c r="AF73" s="286"/>
    </row>
    <row r="74" spans="1:32">
      <c r="A74" s="24"/>
      <c r="B74" s="127"/>
      <c r="C74" s="26"/>
      <c r="D74" s="27"/>
      <c r="E74" s="29"/>
      <c r="F74" s="27"/>
      <c r="G74" s="15"/>
      <c r="H74" s="305"/>
      <c r="I74" s="306"/>
      <c r="J74" s="307"/>
      <c r="K74" s="307"/>
      <c r="L74" s="308"/>
      <c r="M74" s="307"/>
      <c r="N74" s="307"/>
      <c r="O74" s="114"/>
      <c r="P74" s="114"/>
      <c r="Q74" s="114"/>
      <c r="R74" s="114"/>
      <c r="S74" s="114"/>
      <c r="T74" s="114"/>
      <c r="U74" s="114"/>
      <c r="V74" s="114"/>
      <c r="W74" s="114"/>
      <c r="X74" s="122"/>
      <c r="Y74" s="37"/>
      <c r="Z74" s="31"/>
      <c r="AA74" s="31"/>
      <c r="AB74" s="32"/>
      <c r="AC74" s="284"/>
      <c r="AD74" s="285"/>
      <c r="AE74" s="285"/>
      <c r="AF74" s="286"/>
    </row>
    <row r="75" spans="1:32">
      <c r="A75" s="24"/>
      <c r="B75" s="127"/>
      <c r="C75" s="26"/>
      <c r="D75" s="27"/>
      <c r="E75" s="15"/>
      <c r="F75" s="28"/>
      <c r="G75" s="29"/>
      <c r="H75" s="112" t="s">
        <v>32</v>
      </c>
      <c r="I75" s="232" t="s">
        <v>11</v>
      </c>
      <c r="J75" s="47" t="s">
        <v>26</v>
      </c>
      <c r="K75" s="47"/>
      <c r="L75" s="233" t="s">
        <v>11</v>
      </c>
      <c r="M75" s="47" t="s">
        <v>33</v>
      </c>
      <c r="N75" s="245"/>
      <c r="O75" s="233" t="s">
        <v>11</v>
      </c>
      <c r="P75" s="13" t="s">
        <v>34</v>
      </c>
      <c r="Q75" s="246"/>
      <c r="R75" s="233" t="s">
        <v>11</v>
      </c>
      <c r="S75" s="47" t="s">
        <v>35</v>
      </c>
      <c r="T75" s="246"/>
      <c r="U75" s="233" t="s">
        <v>11</v>
      </c>
      <c r="V75" s="47" t="s">
        <v>36</v>
      </c>
      <c r="W75" s="234"/>
      <c r="X75" s="235"/>
      <c r="Y75" s="31"/>
      <c r="Z75" s="31"/>
      <c r="AA75" s="31"/>
      <c r="AB75" s="32"/>
      <c r="AC75" s="284"/>
      <c r="AD75" s="285"/>
      <c r="AE75" s="285"/>
      <c r="AF75" s="286"/>
    </row>
    <row r="76" spans="1:32">
      <c r="A76" s="16"/>
      <c r="B76" s="117"/>
      <c r="C76" s="17"/>
      <c r="D76" s="18"/>
      <c r="E76" s="20"/>
      <c r="F76" s="18"/>
      <c r="G76" s="11"/>
      <c r="H76" s="257" t="s">
        <v>56</v>
      </c>
      <c r="I76" s="226" t="s">
        <v>11</v>
      </c>
      <c r="J76" s="9" t="s">
        <v>48</v>
      </c>
      <c r="K76" s="227"/>
      <c r="L76" s="85"/>
      <c r="M76" s="223" t="s">
        <v>11</v>
      </c>
      <c r="N76" s="9" t="s">
        <v>63</v>
      </c>
      <c r="O76" s="124"/>
      <c r="P76" s="124"/>
      <c r="Q76" s="223" t="s">
        <v>11</v>
      </c>
      <c r="R76" s="9" t="s">
        <v>64</v>
      </c>
      <c r="S76" s="124"/>
      <c r="T76" s="124"/>
      <c r="U76" s="223" t="s">
        <v>11</v>
      </c>
      <c r="V76" s="9" t="s">
        <v>65</v>
      </c>
      <c r="W76" s="124"/>
      <c r="X76" s="79"/>
      <c r="Y76" s="226" t="s">
        <v>11</v>
      </c>
      <c r="Z76" s="9" t="s">
        <v>20</v>
      </c>
      <c r="AA76" s="9"/>
      <c r="AB76" s="23"/>
      <c r="AC76" s="281"/>
      <c r="AD76" s="282"/>
      <c r="AE76" s="282"/>
      <c r="AF76" s="283"/>
    </row>
    <row r="77" spans="1:32">
      <c r="A77" s="24"/>
      <c r="B77" s="127"/>
      <c r="C77" s="26"/>
      <c r="D77" s="27"/>
      <c r="E77" s="29"/>
      <c r="F77" s="27"/>
      <c r="G77" s="15"/>
      <c r="H77" s="258"/>
      <c r="I77" s="228" t="s">
        <v>11</v>
      </c>
      <c r="J77" s="48" t="s">
        <v>66</v>
      </c>
      <c r="K77" s="229"/>
      <c r="L77" s="93"/>
      <c r="M77" s="230" t="s">
        <v>11</v>
      </c>
      <c r="N77" s="48" t="s">
        <v>49</v>
      </c>
      <c r="O77" s="114"/>
      <c r="P77" s="114"/>
      <c r="Q77" s="114"/>
      <c r="R77" s="114"/>
      <c r="S77" s="114"/>
      <c r="T77" s="114"/>
      <c r="U77" s="114"/>
      <c r="V77" s="114"/>
      <c r="W77" s="114"/>
      <c r="X77" s="122"/>
      <c r="Y77" s="231" t="s">
        <v>11</v>
      </c>
      <c r="Z77" s="13" t="s">
        <v>21</v>
      </c>
      <c r="AA77" s="31"/>
      <c r="AB77" s="32"/>
      <c r="AC77" s="284"/>
      <c r="AD77" s="285"/>
      <c r="AE77" s="285"/>
      <c r="AF77" s="286"/>
    </row>
    <row r="78" spans="1:32">
      <c r="A78" s="24"/>
      <c r="B78" s="127"/>
      <c r="C78" s="26"/>
      <c r="D78" s="27"/>
      <c r="E78" s="29"/>
      <c r="F78" s="27"/>
      <c r="G78" s="15"/>
      <c r="H78" s="263" t="s">
        <v>39</v>
      </c>
      <c r="I78" s="232" t="s">
        <v>11</v>
      </c>
      <c r="J78" s="47" t="s">
        <v>26</v>
      </c>
      <c r="K78" s="47"/>
      <c r="L78" s="78"/>
      <c r="M78" s="233" t="s">
        <v>11</v>
      </c>
      <c r="N78" s="47" t="s">
        <v>46</v>
      </c>
      <c r="O78" s="47"/>
      <c r="P78" s="78"/>
      <c r="Q78" s="233" t="s">
        <v>11</v>
      </c>
      <c r="R78" s="115" t="s">
        <v>76</v>
      </c>
      <c r="S78" s="115"/>
      <c r="T78" s="115"/>
      <c r="U78" s="234"/>
      <c r="V78" s="78"/>
      <c r="W78" s="115"/>
      <c r="X78" s="235"/>
      <c r="Y78" s="37"/>
      <c r="Z78" s="31"/>
      <c r="AA78" s="31"/>
      <c r="AB78" s="32"/>
      <c r="AC78" s="284"/>
      <c r="AD78" s="285"/>
      <c r="AE78" s="285"/>
      <c r="AF78" s="286"/>
    </row>
    <row r="79" spans="1:32">
      <c r="A79" s="24"/>
      <c r="B79" s="127"/>
      <c r="C79" s="26"/>
      <c r="D79" s="27"/>
      <c r="E79" s="29"/>
      <c r="F79" s="27"/>
      <c r="G79" s="15"/>
      <c r="H79" s="258"/>
      <c r="I79" s="228" t="s">
        <v>11</v>
      </c>
      <c r="J79" s="114" t="s">
        <v>77</v>
      </c>
      <c r="K79" s="114"/>
      <c r="L79" s="114"/>
      <c r="M79" s="230" t="s">
        <v>11</v>
      </c>
      <c r="N79" s="114" t="s">
        <v>78</v>
      </c>
      <c r="O79" s="93"/>
      <c r="P79" s="114"/>
      <c r="Q79" s="114"/>
      <c r="R79" s="93"/>
      <c r="S79" s="114"/>
      <c r="T79" s="114"/>
      <c r="U79" s="236"/>
      <c r="V79" s="93"/>
      <c r="W79" s="114"/>
      <c r="X79" s="237"/>
      <c r="Y79" s="37"/>
      <c r="Z79" s="31"/>
      <c r="AA79" s="31"/>
      <c r="AB79" s="32"/>
      <c r="AC79" s="284"/>
      <c r="AD79" s="285"/>
      <c r="AE79" s="285"/>
      <c r="AF79" s="286"/>
    </row>
    <row r="80" spans="1:32">
      <c r="A80" s="24"/>
      <c r="B80" s="127"/>
      <c r="C80" s="26"/>
      <c r="D80" s="27"/>
      <c r="E80" s="15"/>
      <c r="F80" s="28"/>
      <c r="G80" s="29"/>
      <c r="H80" s="38" t="s">
        <v>51</v>
      </c>
      <c r="I80" s="238" t="s">
        <v>11</v>
      </c>
      <c r="J80" s="40" t="s">
        <v>23</v>
      </c>
      <c r="K80" s="239"/>
      <c r="L80" s="42"/>
      <c r="M80" s="240" t="s">
        <v>11</v>
      </c>
      <c r="N80" s="40" t="s">
        <v>24</v>
      </c>
      <c r="O80" s="240"/>
      <c r="P80" s="40"/>
      <c r="Q80" s="241"/>
      <c r="R80" s="241"/>
      <c r="S80" s="241"/>
      <c r="T80" s="241"/>
      <c r="U80" s="241"/>
      <c r="V80" s="241"/>
      <c r="W80" s="241"/>
      <c r="X80" s="242"/>
      <c r="Y80" s="31"/>
      <c r="Z80" s="31"/>
      <c r="AA80" s="31"/>
      <c r="AB80" s="32"/>
      <c r="AC80" s="284"/>
      <c r="AD80" s="285"/>
      <c r="AE80" s="285"/>
      <c r="AF80" s="286"/>
    </row>
    <row r="81" spans="1:32">
      <c r="A81" s="24"/>
      <c r="B81" s="127"/>
      <c r="C81" s="26"/>
      <c r="D81" s="27"/>
      <c r="E81" s="29"/>
      <c r="F81" s="27"/>
      <c r="G81" s="15"/>
      <c r="H81" s="38" t="s">
        <v>22</v>
      </c>
      <c r="I81" s="238" t="s">
        <v>11</v>
      </c>
      <c r="J81" s="40" t="s">
        <v>23</v>
      </c>
      <c r="K81" s="239"/>
      <c r="L81" s="42"/>
      <c r="M81" s="240" t="s">
        <v>11</v>
      </c>
      <c r="N81" s="40" t="s">
        <v>24</v>
      </c>
      <c r="O81" s="240"/>
      <c r="P81" s="40"/>
      <c r="Q81" s="241"/>
      <c r="R81" s="241"/>
      <c r="S81" s="241"/>
      <c r="T81" s="241"/>
      <c r="U81" s="241"/>
      <c r="V81" s="241"/>
      <c r="W81" s="241"/>
      <c r="X81" s="242"/>
      <c r="Y81" s="31"/>
      <c r="Z81" s="31"/>
      <c r="AA81" s="31"/>
      <c r="AB81" s="32"/>
      <c r="AC81" s="284"/>
      <c r="AD81" s="285"/>
      <c r="AE81" s="285"/>
      <c r="AF81" s="286"/>
    </row>
    <row r="82" spans="1:32">
      <c r="A82" s="24"/>
      <c r="B82" s="127"/>
      <c r="C82" s="26"/>
      <c r="D82" s="27"/>
      <c r="E82" s="29"/>
      <c r="F82" s="27"/>
      <c r="G82" s="15"/>
      <c r="H82" s="38" t="s">
        <v>25</v>
      </c>
      <c r="I82" s="238" t="s">
        <v>11</v>
      </c>
      <c r="J82" s="40" t="s">
        <v>23</v>
      </c>
      <c r="K82" s="239"/>
      <c r="L82" s="42"/>
      <c r="M82" s="240" t="s">
        <v>11</v>
      </c>
      <c r="N82" s="40" t="s">
        <v>24</v>
      </c>
      <c r="O82" s="240"/>
      <c r="P82" s="40"/>
      <c r="Q82" s="241"/>
      <c r="R82" s="241"/>
      <c r="S82" s="241"/>
      <c r="T82" s="241"/>
      <c r="U82" s="241"/>
      <c r="V82" s="241"/>
      <c r="W82" s="241"/>
      <c r="X82" s="242"/>
      <c r="Y82" s="31"/>
      <c r="Z82" s="31"/>
      <c r="AA82" s="31"/>
      <c r="AB82" s="32"/>
      <c r="AC82" s="284"/>
      <c r="AD82" s="285"/>
      <c r="AE82" s="285"/>
      <c r="AF82" s="286"/>
    </row>
    <row r="83" spans="1:32">
      <c r="A83" s="24"/>
      <c r="B83" s="127"/>
      <c r="C83" s="26"/>
      <c r="D83" s="27"/>
      <c r="E83" s="15"/>
      <c r="F83" s="28"/>
      <c r="G83" s="29"/>
      <c r="H83" s="84" t="s">
        <v>79</v>
      </c>
      <c r="I83" s="238" t="s">
        <v>11</v>
      </c>
      <c r="J83" s="40" t="s">
        <v>48</v>
      </c>
      <c r="K83" s="239"/>
      <c r="L83" s="42"/>
      <c r="M83" s="240" t="s">
        <v>11</v>
      </c>
      <c r="N83" s="40" t="s">
        <v>67</v>
      </c>
      <c r="O83" s="241"/>
      <c r="P83" s="241"/>
      <c r="Q83" s="241"/>
      <c r="R83" s="241"/>
      <c r="S83" s="241"/>
      <c r="T83" s="241"/>
      <c r="U83" s="241"/>
      <c r="V83" s="241"/>
      <c r="W83" s="241"/>
      <c r="X83" s="242"/>
      <c r="Y83" s="37"/>
      <c r="Z83" s="31"/>
      <c r="AA83" s="31"/>
      <c r="AB83" s="32"/>
      <c r="AC83" s="284"/>
      <c r="AD83" s="285"/>
      <c r="AE83" s="285"/>
      <c r="AF83" s="286"/>
    </row>
    <row r="84" spans="1:32">
      <c r="A84" s="24"/>
      <c r="B84" s="127"/>
      <c r="C84" s="26"/>
      <c r="D84" s="27"/>
      <c r="E84" s="29"/>
      <c r="F84" s="243"/>
      <c r="G84" s="15"/>
      <c r="H84" s="84" t="s">
        <v>80</v>
      </c>
      <c r="I84" s="238" t="s">
        <v>11</v>
      </c>
      <c r="J84" s="40" t="s">
        <v>48</v>
      </c>
      <c r="K84" s="239"/>
      <c r="L84" s="42"/>
      <c r="M84" s="240" t="s">
        <v>11</v>
      </c>
      <c r="N84" s="40" t="s">
        <v>67</v>
      </c>
      <c r="O84" s="241"/>
      <c r="P84" s="241"/>
      <c r="Q84" s="241"/>
      <c r="R84" s="241"/>
      <c r="S84" s="241"/>
      <c r="T84" s="241"/>
      <c r="U84" s="241"/>
      <c r="V84" s="241"/>
      <c r="W84" s="241"/>
      <c r="X84" s="242"/>
      <c r="Y84" s="37"/>
      <c r="Z84" s="31"/>
      <c r="AA84" s="31"/>
      <c r="AB84" s="32"/>
      <c r="AC84" s="284"/>
      <c r="AD84" s="285"/>
      <c r="AE84" s="285"/>
      <c r="AF84" s="286"/>
    </row>
    <row r="85" spans="1:32">
      <c r="A85" s="243" t="s">
        <v>11</v>
      </c>
      <c r="B85" s="127" t="s">
        <v>177</v>
      </c>
      <c r="C85" s="26" t="s">
        <v>178</v>
      </c>
      <c r="D85" s="243" t="s">
        <v>11</v>
      </c>
      <c r="E85" s="29" t="s">
        <v>182</v>
      </c>
      <c r="F85" s="243" t="s">
        <v>11</v>
      </c>
      <c r="G85" s="15" t="s">
        <v>75</v>
      </c>
      <c r="H85" s="38" t="s">
        <v>57</v>
      </c>
      <c r="I85" s="247" t="s">
        <v>11</v>
      </c>
      <c r="J85" s="48" t="s">
        <v>58</v>
      </c>
      <c r="K85" s="248"/>
      <c r="L85" s="93"/>
      <c r="M85" s="249" t="s">
        <v>11</v>
      </c>
      <c r="N85" s="48" t="s">
        <v>59</v>
      </c>
      <c r="O85" s="250"/>
      <c r="P85" s="48"/>
      <c r="Q85" s="250"/>
      <c r="R85" s="250"/>
      <c r="S85" s="250"/>
      <c r="T85" s="250"/>
      <c r="U85" s="250"/>
      <c r="V85" s="250"/>
      <c r="W85" s="250"/>
      <c r="X85" s="251"/>
      <c r="Y85" s="252"/>
      <c r="Z85" s="13"/>
      <c r="AA85" s="31"/>
      <c r="AB85" s="32"/>
      <c r="AC85" s="284"/>
      <c r="AD85" s="285"/>
      <c r="AE85" s="285"/>
      <c r="AF85" s="286"/>
    </row>
    <row r="86" spans="1:32">
      <c r="A86" s="243"/>
      <c r="B86" s="127"/>
      <c r="C86" s="26"/>
      <c r="D86" s="243"/>
      <c r="E86" s="29"/>
      <c r="F86" s="27"/>
      <c r="G86" s="15"/>
      <c r="H86" s="84" t="s">
        <v>175</v>
      </c>
      <c r="I86" s="238" t="s">
        <v>11</v>
      </c>
      <c r="J86" s="40" t="s">
        <v>26</v>
      </c>
      <c r="K86" s="239"/>
      <c r="L86" s="240" t="s">
        <v>11</v>
      </c>
      <c r="M86" s="40" t="s">
        <v>29</v>
      </c>
      <c r="N86" s="241"/>
      <c r="O86" s="241"/>
      <c r="P86" s="241"/>
      <c r="Q86" s="241"/>
      <c r="R86" s="241"/>
      <c r="S86" s="241"/>
      <c r="T86" s="241"/>
      <c r="U86" s="241"/>
      <c r="V86" s="241"/>
      <c r="W86" s="241"/>
      <c r="X86" s="242"/>
      <c r="Y86" s="37"/>
      <c r="Z86" s="31"/>
      <c r="AA86" s="31"/>
      <c r="AB86" s="32"/>
      <c r="AC86" s="284"/>
      <c r="AD86" s="285"/>
      <c r="AE86" s="285"/>
      <c r="AF86" s="286"/>
    </row>
    <row r="87" spans="1:32">
      <c r="A87" s="24"/>
      <c r="B87" s="127"/>
      <c r="C87" s="26"/>
      <c r="D87" s="27"/>
      <c r="E87" s="29"/>
      <c r="F87" s="27"/>
      <c r="G87" s="15"/>
      <c r="H87" s="84" t="s">
        <v>52</v>
      </c>
      <c r="I87" s="238" t="s">
        <v>11</v>
      </c>
      <c r="J87" s="40" t="s">
        <v>37</v>
      </c>
      <c r="K87" s="239"/>
      <c r="L87" s="42"/>
      <c r="M87" s="240" t="s">
        <v>11</v>
      </c>
      <c r="N87" s="40" t="s">
        <v>38</v>
      </c>
      <c r="O87" s="241"/>
      <c r="P87" s="241"/>
      <c r="Q87" s="241"/>
      <c r="R87" s="241"/>
      <c r="S87" s="241"/>
      <c r="T87" s="241"/>
      <c r="U87" s="241"/>
      <c r="V87" s="241"/>
      <c r="W87" s="241"/>
      <c r="X87" s="242"/>
      <c r="Y87" s="37"/>
      <c r="Z87" s="31"/>
      <c r="AA87" s="31"/>
      <c r="AB87" s="32"/>
      <c r="AC87" s="284"/>
      <c r="AD87" s="285"/>
      <c r="AE87" s="285"/>
      <c r="AF87" s="286"/>
    </row>
    <row r="88" spans="1:32">
      <c r="A88" s="243"/>
      <c r="B88" s="127"/>
      <c r="C88" s="26"/>
      <c r="D88" s="27"/>
      <c r="E88" s="29"/>
      <c r="F88" s="27"/>
      <c r="G88" s="15"/>
      <c r="H88" s="38" t="s">
        <v>30</v>
      </c>
      <c r="I88" s="238" t="s">
        <v>11</v>
      </c>
      <c r="J88" s="40" t="s">
        <v>26</v>
      </c>
      <c r="K88" s="40"/>
      <c r="L88" s="240" t="s">
        <v>11</v>
      </c>
      <c r="M88" s="40" t="s">
        <v>29</v>
      </c>
      <c r="N88" s="40"/>
      <c r="O88" s="241"/>
      <c r="P88" s="40"/>
      <c r="Q88" s="241"/>
      <c r="R88" s="241"/>
      <c r="S88" s="241"/>
      <c r="T88" s="241"/>
      <c r="U88" s="241"/>
      <c r="V88" s="241"/>
      <c r="W88" s="241"/>
      <c r="X88" s="242"/>
      <c r="Y88" s="31"/>
      <c r="Z88" s="31"/>
      <c r="AA88" s="31"/>
      <c r="AB88" s="32"/>
      <c r="AC88" s="284"/>
      <c r="AD88" s="285"/>
      <c r="AE88" s="285"/>
      <c r="AF88" s="286"/>
    </row>
    <row r="89" spans="1:32">
      <c r="A89" s="24"/>
      <c r="B89" s="127"/>
      <c r="C89" s="26"/>
      <c r="D89" s="27"/>
      <c r="E89" s="29"/>
      <c r="F89" s="27"/>
      <c r="G89" s="15"/>
      <c r="H89" s="84" t="s">
        <v>53</v>
      </c>
      <c r="I89" s="238" t="s">
        <v>11</v>
      </c>
      <c r="J89" s="40" t="s">
        <v>26</v>
      </c>
      <c r="K89" s="239"/>
      <c r="L89" s="240" t="s">
        <v>11</v>
      </c>
      <c r="M89" s="40" t="s">
        <v>29</v>
      </c>
      <c r="N89" s="241"/>
      <c r="O89" s="241"/>
      <c r="P89" s="241"/>
      <c r="Q89" s="241"/>
      <c r="R89" s="241"/>
      <c r="S89" s="241"/>
      <c r="T89" s="241"/>
      <c r="U89" s="241"/>
      <c r="V89" s="241"/>
      <c r="W89" s="241"/>
      <c r="X89" s="242"/>
      <c r="Y89" s="37"/>
      <c r="Z89" s="31"/>
      <c r="AA89" s="31"/>
      <c r="AB89" s="32"/>
      <c r="AC89" s="284"/>
      <c r="AD89" s="285"/>
      <c r="AE89" s="285"/>
      <c r="AF89" s="286"/>
    </row>
    <row r="90" spans="1:32">
      <c r="A90" s="24"/>
      <c r="B90" s="127"/>
      <c r="C90" s="26"/>
      <c r="D90" s="27"/>
      <c r="E90" s="29"/>
      <c r="F90" s="27"/>
      <c r="G90" s="15"/>
      <c r="H90" s="84" t="s">
        <v>31</v>
      </c>
      <c r="I90" s="238" t="s">
        <v>11</v>
      </c>
      <c r="J90" s="40" t="s">
        <v>26</v>
      </c>
      <c r="K90" s="40"/>
      <c r="L90" s="240" t="s">
        <v>11</v>
      </c>
      <c r="M90" s="40" t="s">
        <v>27</v>
      </c>
      <c r="N90" s="40"/>
      <c r="O90" s="240" t="s">
        <v>11</v>
      </c>
      <c r="P90" s="40" t="s">
        <v>28</v>
      </c>
      <c r="Q90" s="241"/>
      <c r="R90" s="241"/>
      <c r="S90" s="241"/>
      <c r="T90" s="241"/>
      <c r="U90" s="241"/>
      <c r="V90" s="241"/>
      <c r="W90" s="241"/>
      <c r="X90" s="242"/>
      <c r="Y90" s="37"/>
      <c r="Z90" s="31"/>
      <c r="AA90" s="31"/>
      <c r="AB90" s="32"/>
      <c r="AC90" s="284"/>
      <c r="AD90" s="285"/>
      <c r="AE90" s="285"/>
      <c r="AF90" s="286"/>
    </row>
    <row r="91" spans="1:32">
      <c r="A91" s="24"/>
      <c r="B91" s="127"/>
      <c r="C91" s="26"/>
      <c r="D91" s="27"/>
      <c r="E91" s="29"/>
      <c r="F91" s="27"/>
      <c r="G91" s="15"/>
      <c r="H91" s="87" t="s">
        <v>54</v>
      </c>
      <c r="I91" s="238" t="s">
        <v>11</v>
      </c>
      <c r="J91" s="40" t="s">
        <v>26</v>
      </c>
      <c r="K91" s="40"/>
      <c r="L91" s="240" t="s">
        <v>11</v>
      </c>
      <c r="M91" s="40" t="s">
        <v>27</v>
      </c>
      <c r="N91" s="40"/>
      <c r="O91" s="240" t="s">
        <v>11</v>
      </c>
      <c r="P91" s="40" t="s">
        <v>28</v>
      </c>
      <c r="Q91" s="241"/>
      <c r="R91" s="241"/>
      <c r="S91" s="241"/>
      <c r="T91" s="241"/>
      <c r="U91" s="234"/>
      <c r="V91" s="234"/>
      <c r="W91" s="234"/>
      <c r="X91" s="235"/>
      <c r="Y91" s="37"/>
      <c r="Z91" s="31"/>
      <c r="AA91" s="31"/>
      <c r="AB91" s="32"/>
      <c r="AC91" s="284"/>
      <c r="AD91" s="285"/>
      <c r="AE91" s="285"/>
      <c r="AF91" s="286"/>
    </row>
    <row r="92" spans="1:32">
      <c r="A92" s="24"/>
      <c r="B92" s="127"/>
      <c r="C92" s="26"/>
      <c r="D92" s="27"/>
      <c r="E92" s="29"/>
      <c r="F92" s="27"/>
      <c r="G92" s="15"/>
      <c r="H92" s="84" t="s">
        <v>41</v>
      </c>
      <c r="I92" s="238" t="s">
        <v>11</v>
      </c>
      <c r="J92" s="40" t="s">
        <v>26</v>
      </c>
      <c r="K92" s="40"/>
      <c r="L92" s="240" t="s">
        <v>11</v>
      </c>
      <c r="M92" s="40" t="s">
        <v>42</v>
      </c>
      <c r="N92" s="40"/>
      <c r="O92" s="240" t="s">
        <v>11</v>
      </c>
      <c r="P92" s="40" t="s">
        <v>43</v>
      </c>
      <c r="Q92" s="123"/>
      <c r="R92" s="240" t="s">
        <v>11</v>
      </c>
      <c r="S92" s="40" t="s">
        <v>44</v>
      </c>
      <c r="T92" s="123"/>
      <c r="U92" s="123"/>
      <c r="V92" s="123"/>
      <c r="W92" s="123"/>
      <c r="X92" s="75"/>
      <c r="Y92" s="37"/>
      <c r="Z92" s="31"/>
      <c r="AA92" s="31"/>
      <c r="AB92" s="32"/>
      <c r="AC92" s="284"/>
      <c r="AD92" s="285"/>
      <c r="AE92" s="285"/>
      <c r="AF92" s="286"/>
    </row>
    <row r="93" spans="1:32">
      <c r="A93" s="24"/>
      <c r="B93" s="127"/>
      <c r="C93" s="26"/>
      <c r="D93" s="27"/>
      <c r="E93" s="29"/>
      <c r="F93" s="27"/>
      <c r="G93" s="15"/>
      <c r="H93" s="304" t="s">
        <v>55</v>
      </c>
      <c r="I93" s="306" t="s">
        <v>11</v>
      </c>
      <c r="J93" s="307" t="s">
        <v>26</v>
      </c>
      <c r="K93" s="307"/>
      <c r="L93" s="308" t="s">
        <v>11</v>
      </c>
      <c r="M93" s="307" t="s">
        <v>29</v>
      </c>
      <c r="N93" s="307"/>
      <c r="O93" s="115"/>
      <c r="P93" s="115"/>
      <c r="Q93" s="115"/>
      <c r="R93" s="115"/>
      <c r="S93" s="115"/>
      <c r="T93" s="115"/>
      <c r="U93" s="115"/>
      <c r="V93" s="115"/>
      <c r="W93" s="115"/>
      <c r="X93" s="121"/>
      <c r="Y93" s="37"/>
      <c r="Z93" s="31"/>
      <c r="AA93" s="31"/>
      <c r="AB93" s="32"/>
      <c r="AC93" s="284"/>
      <c r="AD93" s="285"/>
      <c r="AE93" s="285"/>
      <c r="AF93" s="286"/>
    </row>
    <row r="94" spans="1:32">
      <c r="A94" s="24"/>
      <c r="B94" s="127"/>
      <c r="C94" s="26"/>
      <c r="D94" s="27"/>
      <c r="E94" s="29"/>
      <c r="F94" s="27"/>
      <c r="G94" s="15"/>
      <c r="H94" s="305"/>
      <c r="I94" s="306"/>
      <c r="J94" s="307"/>
      <c r="K94" s="307"/>
      <c r="L94" s="308"/>
      <c r="M94" s="307"/>
      <c r="N94" s="307"/>
      <c r="O94" s="114"/>
      <c r="P94" s="114"/>
      <c r="Q94" s="114"/>
      <c r="R94" s="114"/>
      <c r="S94" s="114"/>
      <c r="T94" s="114"/>
      <c r="U94" s="114"/>
      <c r="V94" s="114"/>
      <c r="W94" s="114"/>
      <c r="X94" s="122"/>
      <c r="Y94" s="37"/>
      <c r="Z94" s="31"/>
      <c r="AA94" s="31"/>
      <c r="AB94" s="32"/>
      <c r="AC94" s="284"/>
      <c r="AD94" s="285"/>
      <c r="AE94" s="285"/>
      <c r="AF94" s="286"/>
    </row>
    <row r="95" spans="1:32">
      <c r="A95" s="52"/>
      <c r="B95" s="119"/>
      <c r="C95" s="54"/>
      <c r="D95" s="55"/>
      <c r="E95" s="56"/>
      <c r="F95" s="57"/>
      <c r="G95" s="58"/>
      <c r="H95" s="59" t="s">
        <v>32</v>
      </c>
      <c r="I95" s="253" t="s">
        <v>11</v>
      </c>
      <c r="J95" s="61" t="s">
        <v>26</v>
      </c>
      <c r="K95" s="61"/>
      <c r="L95" s="254" t="s">
        <v>11</v>
      </c>
      <c r="M95" s="61" t="s">
        <v>33</v>
      </c>
      <c r="N95" s="63"/>
      <c r="O95" s="254" t="s">
        <v>11</v>
      </c>
      <c r="P95" s="64" t="s">
        <v>34</v>
      </c>
      <c r="Q95" s="65"/>
      <c r="R95" s="254" t="s">
        <v>11</v>
      </c>
      <c r="S95" s="61" t="s">
        <v>35</v>
      </c>
      <c r="T95" s="65"/>
      <c r="U95" s="254" t="s">
        <v>11</v>
      </c>
      <c r="V95" s="61" t="s">
        <v>36</v>
      </c>
      <c r="W95" s="255"/>
      <c r="X95" s="256"/>
      <c r="Y95" s="68"/>
      <c r="Z95" s="68"/>
      <c r="AA95" s="68"/>
      <c r="AB95" s="69"/>
      <c r="AC95" s="301"/>
      <c r="AD95" s="302"/>
      <c r="AE95" s="302"/>
      <c r="AF95" s="303"/>
    </row>
    <row r="96" spans="1:32">
      <c r="A96" s="16"/>
      <c r="B96" s="117"/>
      <c r="C96" s="17"/>
      <c r="D96" s="18"/>
      <c r="E96" s="11"/>
      <c r="F96" s="19"/>
      <c r="G96" s="11"/>
      <c r="H96" s="257" t="s">
        <v>56</v>
      </c>
      <c r="I96" s="226" t="s">
        <v>11</v>
      </c>
      <c r="J96" s="9" t="s">
        <v>48</v>
      </c>
      <c r="K96" s="227"/>
      <c r="L96" s="85"/>
      <c r="M96" s="223" t="s">
        <v>11</v>
      </c>
      <c r="N96" s="9" t="s">
        <v>63</v>
      </c>
      <c r="O96" s="124"/>
      <c r="P96" s="124"/>
      <c r="Q96" s="223" t="s">
        <v>11</v>
      </c>
      <c r="R96" s="9" t="s">
        <v>64</v>
      </c>
      <c r="S96" s="124"/>
      <c r="T96" s="124"/>
      <c r="U96" s="223" t="s">
        <v>11</v>
      </c>
      <c r="V96" s="9" t="s">
        <v>65</v>
      </c>
      <c r="W96" s="124"/>
      <c r="X96" s="79"/>
      <c r="Y96" s="223" t="s">
        <v>11</v>
      </c>
      <c r="Z96" s="9" t="s">
        <v>20</v>
      </c>
      <c r="AA96" s="9"/>
      <c r="AB96" s="23"/>
      <c r="AC96" s="281"/>
      <c r="AD96" s="282"/>
      <c r="AE96" s="282"/>
      <c r="AF96" s="283"/>
    </row>
    <row r="97" spans="1:32">
      <c r="A97" s="24"/>
      <c r="B97" s="127"/>
      <c r="C97" s="26"/>
      <c r="D97" s="27"/>
      <c r="E97" s="15"/>
      <c r="F97" s="28"/>
      <c r="G97" s="15"/>
      <c r="H97" s="258"/>
      <c r="I97" s="228" t="s">
        <v>11</v>
      </c>
      <c r="J97" s="48" t="s">
        <v>66</v>
      </c>
      <c r="K97" s="229"/>
      <c r="L97" s="93"/>
      <c r="M97" s="230" t="s">
        <v>11</v>
      </c>
      <c r="N97" s="48" t="s">
        <v>49</v>
      </c>
      <c r="O97" s="114"/>
      <c r="P97" s="114"/>
      <c r="Q97" s="114"/>
      <c r="R97" s="114"/>
      <c r="S97" s="114"/>
      <c r="T97" s="114"/>
      <c r="U97" s="114"/>
      <c r="V97" s="114"/>
      <c r="W97" s="114"/>
      <c r="X97" s="122"/>
      <c r="Y97" s="231" t="s">
        <v>11</v>
      </c>
      <c r="Z97" s="13" t="s">
        <v>21</v>
      </c>
      <c r="AA97" s="31"/>
      <c r="AB97" s="32"/>
      <c r="AC97" s="284"/>
      <c r="AD97" s="285"/>
      <c r="AE97" s="285"/>
      <c r="AF97" s="286"/>
    </row>
    <row r="98" spans="1:32">
      <c r="A98" s="243"/>
      <c r="B98" s="127"/>
      <c r="C98" s="26"/>
      <c r="D98" s="27"/>
      <c r="E98" s="15"/>
      <c r="F98" s="28"/>
      <c r="G98" s="15"/>
      <c r="H98" s="263" t="s">
        <v>39</v>
      </c>
      <c r="I98" s="232" t="s">
        <v>11</v>
      </c>
      <c r="J98" s="47" t="s">
        <v>26</v>
      </c>
      <c r="K98" s="47"/>
      <c r="L98" s="78"/>
      <c r="M98" s="233" t="s">
        <v>11</v>
      </c>
      <c r="N98" s="47" t="s">
        <v>46</v>
      </c>
      <c r="O98" s="47"/>
      <c r="P98" s="78"/>
      <c r="Q98" s="233" t="s">
        <v>11</v>
      </c>
      <c r="R98" s="115" t="s">
        <v>76</v>
      </c>
      <c r="S98" s="115"/>
      <c r="T98" s="115"/>
      <c r="U98" s="234"/>
      <c r="V98" s="78"/>
      <c r="W98" s="115"/>
      <c r="X98" s="235"/>
      <c r="Y98" s="37"/>
      <c r="Z98" s="31"/>
      <c r="AA98" s="31"/>
      <c r="AB98" s="32"/>
      <c r="AC98" s="284"/>
      <c r="AD98" s="285"/>
      <c r="AE98" s="285"/>
      <c r="AF98" s="286"/>
    </row>
    <row r="99" spans="1:32">
      <c r="A99" s="24"/>
      <c r="B99" s="127"/>
      <c r="C99" s="26"/>
      <c r="D99" s="27"/>
      <c r="E99" s="15"/>
      <c r="F99" s="28"/>
      <c r="G99" s="15"/>
      <c r="H99" s="258"/>
      <c r="I99" s="228" t="s">
        <v>11</v>
      </c>
      <c r="J99" s="114" t="s">
        <v>77</v>
      </c>
      <c r="K99" s="114"/>
      <c r="L99" s="114"/>
      <c r="M99" s="230" t="s">
        <v>11</v>
      </c>
      <c r="N99" s="114" t="s">
        <v>78</v>
      </c>
      <c r="O99" s="93"/>
      <c r="P99" s="114"/>
      <c r="Q99" s="114"/>
      <c r="R99" s="93"/>
      <c r="S99" s="114"/>
      <c r="T99" s="114"/>
      <c r="U99" s="236"/>
      <c r="V99" s="93"/>
      <c r="W99" s="114"/>
      <c r="X99" s="237"/>
      <c r="Y99" s="37"/>
      <c r="Z99" s="31"/>
      <c r="AA99" s="31"/>
      <c r="AB99" s="32"/>
      <c r="AC99" s="284"/>
      <c r="AD99" s="285"/>
      <c r="AE99" s="285"/>
      <c r="AF99" s="286"/>
    </row>
    <row r="100" spans="1:32">
      <c r="A100" s="24"/>
      <c r="B100" s="127"/>
      <c r="C100" s="26"/>
      <c r="D100" s="27"/>
      <c r="E100" s="15"/>
      <c r="F100" s="28"/>
      <c r="G100" s="15"/>
      <c r="H100" s="84" t="s">
        <v>50</v>
      </c>
      <c r="I100" s="238" t="s">
        <v>11</v>
      </c>
      <c r="J100" s="40" t="s">
        <v>37</v>
      </c>
      <c r="K100" s="239"/>
      <c r="L100" s="42"/>
      <c r="M100" s="240" t="s">
        <v>11</v>
      </c>
      <c r="N100" s="40" t="s">
        <v>38</v>
      </c>
      <c r="O100" s="241"/>
      <c r="P100" s="241"/>
      <c r="Q100" s="241"/>
      <c r="R100" s="241"/>
      <c r="S100" s="241"/>
      <c r="T100" s="241"/>
      <c r="U100" s="241"/>
      <c r="V100" s="241"/>
      <c r="W100" s="241"/>
      <c r="X100" s="242"/>
      <c r="Y100" s="37"/>
      <c r="Z100" s="31"/>
      <c r="AA100" s="31"/>
      <c r="AB100" s="32"/>
      <c r="AC100" s="284"/>
      <c r="AD100" s="285"/>
      <c r="AE100" s="285"/>
      <c r="AF100" s="286"/>
    </row>
    <row r="101" spans="1:32">
      <c r="A101" s="24"/>
      <c r="B101" s="127"/>
      <c r="C101" s="26"/>
      <c r="D101" s="27"/>
      <c r="E101" s="15"/>
      <c r="F101" s="28"/>
      <c r="G101" s="29"/>
      <c r="H101" s="38" t="s">
        <v>51</v>
      </c>
      <c r="I101" s="238" t="s">
        <v>11</v>
      </c>
      <c r="J101" s="40" t="s">
        <v>23</v>
      </c>
      <c r="K101" s="239"/>
      <c r="L101" s="42"/>
      <c r="M101" s="240" t="s">
        <v>11</v>
      </c>
      <c r="N101" s="40" t="s">
        <v>24</v>
      </c>
      <c r="O101" s="240"/>
      <c r="P101" s="40"/>
      <c r="Q101" s="241"/>
      <c r="R101" s="241"/>
      <c r="S101" s="241"/>
      <c r="T101" s="241"/>
      <c r="U101" s="241"/>
      <c r="V101" s="241"/>
      <c r="W101" s="241"/>
      <c r="X101" s="242"/>
      <c r="Y101" s="31"/>
      <c r="Z101" s="31"/>
      <c r="AA101" s="31"/>
      <c r="AB101" s="32"/>
      <c r="AC101" s="284"/>
      <c r="AD101" s="285"/>
      <c r="AE101" s="285"/>
      <c r="AF101" s="286"/>
    </row>
    <row r="102" spans="1:32">
      <c r="A102" s="24"/>
      <c r="B102" s="127"/>
      <c r="C102" s="26"/>
      <c r="D102" s="27"/>
      <c r="E102" s="15"/>
      <c r="F102" s="28"/>
      <c r="G102" s="29"/>
      <c r="H102" s="38" t="s">
        <v>22</v>
      </c>
      <c r="I102" s="238" t="s">
        <v>11</v>
      </c>
      <c r="J102" s="40" t="s">
        <v>23</v>
      </c>
      <c r="K102" s="239"/>
      <c r="L102" s="42"/>
      <c r="M102" s="240" t="s">
        <v>11</v>
      </c>
      <c r="N102" s="40" t="s">
        <v>24</v>
      </c>
      <c r="O102" s="240"/>
      <c r="P102" s="40"/>
      <c r="Q102" s="241"/>
      <c r="R102" s="241"/>
      <c r="S102" s="241"/>
      <c r="T102" s="241"/>
      <c r="U102" s="241"/>
      <c r="V102" s="241"/>
      <c r="W102" s="241"/>
      <c r="X102" s="242"/>
      <c r="Y102" s="31"/>
      <c r="Z102" s="31"/>
      <c r="AA102" s="31"/>
      <c r="AB102" s="32"/>
      <c r="AC102" s="284"/>
      <c r="AD102" s="285"/>
      <c r="AE102" s="285"/>
      <c r="AF102" s="286"/>
    </row>
    <row r="103" spans="1:32">
      <c r="A103" s="24"/>
      <c r="B103" s="127"/>
      <c r="C103" s="26"/>
      <c r="D103" s="27"/>
      <c r="E103" s="15"/>
      <c r="F103" s="28"/>
      <c r="G103" s="29"/>
      <c r="H103" s="38" t="s">
        <v>25</v>
      </c>
      <c r="I103" s="238" t="s">
        <v>11</v>
      </c>
      <c r="J103" s="40" t="s">
        <v>23</v>
      </c>
      <c r="K103" s="239"/>
      <c r="L103" s="42"/>
      <c r="M103" s="240" t="s">
        <v>11</v>
      </c>
      <c r="N103" s="40" t="s">
        <v>24</v>
      </c>
      <c r="O103" s="240"/>
      <c r="P103" s="40"/>
      <c r="Q103" s="241"/>
      <c r="R103" s="241"/>
      <c r="S103" s="241"/>
      <c r="T103" s="241"/>
      <c r="U103" s="241"/>
      <c r="V103" s="241"/>
      <c r="W103" s="241"/>
      <c r="X103" s="242"/>
      <c r="Y103" s="31"/>
      <c r="Z103" s="31"/>
      <c r="AA103" s="31"/>
      <c r="AB103" s="32"/>
      <c r="AC103" s="284"/>
      <c r="AD103" s="285"/>
      <c r="AE103" s="285"/>
      <c r="AF103" s="286"/>
    </row>
    <row r="104" spans="1:32">
      <c r="A104" s="24"/>
      <c r="B104" s="127"/>
      <c r="C104" s="26"/>
      <c r="D104" s="27"/>
      <c r="E104" s="15"/>
      <c r="F104" s="28"/>
      <c r="G104" s="29"/>
      <c r="H104" s="84" t="s">
        <v>79</v>
      </c>
      <c r="I104" s="238" t="s">
        <v>11</v>
      </c>
      <c r="J104" s="40" t="s">
        <v>48</v>
      </c>
      <c r="K104" s="239"/>
      <c r="L104" s="42"/>
      <c r="M104" s="240" t="s">
        <v>11</v>
      </c>
      <c r="N104" s="40" t="s">
        <v>67</v>
      </c>
      <c r="O104" s="241"/>
      <c r="P104" s="241"/>
      <c r="Q104" s="241"/>
      <c r="R104" s="241"/>
      <c r="S104" s="241"/>
      <c r="T104" s="241"/>
      <c r="U104" s="241"/>
      <c r="V104" s="241"/>
      <c r="W104" s="241"/>
      <c r="X104" s="242"/>
      <c r="Y104" s="37"/>
      <c r="Z104" s="31"/>
      <c r="AA104" s="31"/>
      <c r="AB104" s="32"/>
      <c r="AC104" s="284"/>
      <c r="AD104" s="285"/>
      <c r="AE104" s="285"/>
      <c r="AF104" s="286"/>
    </row>
    <row r="105" spans="1:32">
      <c r="A105" s="24"/>
      <c r="B105" s="127"/>
      <c r="C105" s="26"/>
      <c r="D105" s="27"/>
      <c r="E105" s="15"/>
      <c r="F105" s="28"/>
      <c r="G105" s="15"/>
      <c r="H105" s="84" t="s">
        <v>80</v>
      </c>
      <c r="I105" s="238" t="s">
        <v>11</v>
      </c>
      <c r="J105" s="40" t="s">
        <v>48</v>
      </c>
      <c r="K105" s="239"/>
      <c r="L105" s="42"/>
      <c r="M105" s="240" t="s">
        <v>11</v>
      </c>
      <c r="N105" s="40" t="s">
        <v>67</v>
      </c>
      <c r="O105" s="241"/>
      <c r="P105" s="241"/>
      <c r="Q105" s="241"/>
      <c r="R105" s="241"/>
      <c r="S105" s="241"/>
      <c r="T105" s="241"/>
      <c r="U105" s="241"/>
      <c r="V105" s="241"/>
      <c r="W105" s="241"/>
      <c r="X105" s="242"/>
      <c r="Y105" s="37"/>
      <c r="Z105" s="31"/>
      <c r="AA105" s="31"/>
      <c r="AB105" s="32"/>
      <c r="AC105" s="284"/>
      <c r="AD105" s="285"/>
      <c r="AE105" s="285"/>
      <c r="AF105" s="286"/>
    </row>
    <row r="106" spans="1:32">
      <c r="A106" s="24"/>
      <c r="B106" s="127"/>
      <c r="C106" s="26"/>
      <c r="D106" s="27"/>
      <c r="E106" s="15"/>
      <c r="F106" s="28"/>
      <c r="G106" s="29"/>
      <c r="H106" s="84" t="s">
        <v>175</v>
      </c>
      <c r="I106" s="238" t="s">
        <v>11</v>
      </c>
      <c r="J106" s="40" t="s">
        <v>26</v>
      </c>
      <c r="K106" s="239"/>
      <c r="L106" s="240" t="s">
        <v>11</v>
      </c>
      <c r="M106" s="40" t="s">
        <v>29</v>
      </c>
      <c r="N106" s="241"/>
      <c r="O106" s="241"/>
      <c r="P106" s="241"/>
      <c r="Q106" s="241"/>
      <c r="R106" s="241"/>
      <c r="S106" s="241"/>
      <c r="T106" s="241"/>
      <c r="U106" s="241"/>
      <c r="V106" s="241"/>
      <c r="W106" s="241"/>
      <c r="X106" s="242"/>
      <c r="Y106" s="37"/>
      <c r="Z106" s="31"/>
      <c r="AA106" s="31"/>
      <c r="AB106" s="32"/>
      <c r="AC106" s="284"/>
      <c r="AD106" s="285"/>
      <c r="AE106" s="285"/>
      <c r="AF106" s="286"/>
    </row>
    <row r="107" spans="1:32">
      <c r="A107" s="243" t="s">
        <v>11</v>
      </c>
      <c r="B107" s="127" t="s">
        <v>177</v>
      </c>
      <c r="C107" s="26" t="s">
        <v>178</v>
      </c>
      <c r="D107" s="243" t="s">
        <v>11</v>
      </c>
      <c r="E107" s="15" t="s">
        <v>183</v>
      </c>
      <c r="F107" s="243" t="s">
        <v>11</v>
      </c>
      <c r="G107" s="15" t="s">
        <v>81</v>
      </c>
      <c r="H107" s="84" t="s">
        <v>52</v>
      </c>
      <c r="I107" s="238" t="s">
        <v>11</v>
      </c>
      <c r="J107" s="40" t="s">
        <v>37</v>
      </c>
      <c r="K107" s="239"/>
      <c r="L107" s="42"/>
      <c r="M107" s="240" t="s">
        <v>11</v>
      </c>
      <c r="N107" s="40" t="s">
        <v>38</v>
      </c>
      <c r="O107" s="241"/>
      <c r="P107" s="241"/>
      <c r="Q107" s="241"/>
      <c r="R107" s="241"/>
      <c r="S107" s="241"/>
      <c r="T107" s="241"/>
      <c r="U107" s="241"/>
      <c r="V107" s="241"/>
      <c r="W107" s="241"/>
      <c r="X107" s="242"/>
      <c r="Y107" s="37"/>
      <c r="Z107" s="31"/>
      <c r="AA107" s="31"/>
      <c r="AB107" s="32"/>
      <c r="AC107" s="284"/>
      <c r="AD107" s="285"/>
      <c r="AE107" s="285"/>
      <c r="AF107" s="286"/>
    </row>
    <row r="108" spans="1:32">
      <c r="A108" s="24"/>
      <c r="B108" s="127"/>
      <c r="C108" s="26"/>
      <c r="D108" s="27"/>
      <c r="E108" s="15"/>
      <c r="F108" s="243" t="s">
        <v>11</v>
      </c>
      <c r="G108" s="15" t="s">
        <v>85</v>
      </c>
      <c r="H108" s="38" t="s">
        <v>30</v>
      </c>
      <c r="I108" s="238" t="s">
        <v>11</v>
      </c>
      <c r="J108" s="40" t="s">
        <v>26</v>
      </c>
      <c r="K108" s="40"/>
      <c r="L108" s="240" t="s">
        <v>11</v>
      </c>
      <c r="M108" s="40" t="s">
        <v>29</v>
      </c>
      <c r="N108" s="40"/>
      <c r="O108" s="241"/>
      <c r="P108" s="40"/>
      <c r="Q108" s="241"/>
      <c r="R108" s="241"/>
      <c r="S108" s="241"/>
      <c r="T108" s="241"/>
      <c r="U108" s="241"/>
      <c r="V108" s="241"/>
      <c r="W108" s="241"/>
      <c r="X108" s="242"/>
      <c r="Y108" s="31"/>
      <c r="Z108" s="31"/>
      <c r="AA108" s="31"/>
      <c r="AB108" s="32"/>
      <c r="AC108" s="284"/>
      <c r="AD108" s="285"/>
      <c r="AE108" s="285"/>
      <c r="AF108" s="286"/>
    </row>
    <row r="109" spans="1:32">
      <c r="A109" s="24"/>
      <c r="B109" s="127"/>
      <c r="C109" s="26"/>
      <c r="D109" s="27"/>
      <c r="E109" s="15"/>
      <c r="F109" s="28"/>
      <c r="G109" s="15"/>
      <c r="H109" s="84" t="s">
        <v>53</v>
      </c>
      <c r="I109" s="238" t="s">
        <v>11</v>
      </c>
      <c r="J109" s="40" t="s">
        <v>26</v>
      </c>
      <c r="K109" s="239"/>
      <c r="L109" s="240" t="s">
        <v>11</v>
      </c>
      <c r="M109" s="40" t="s">
        <v>29</v>
      </c>
      <c r="N109" s="241"/>
      <c r="O109" s="241"/>
      <c r="P109" s="241"/>
      <c r="Q109" s="241"/>
      <c r="R109" s="241"/>
      <c r="S109" s="241"/>
      <c r="T109" s="241"/>
      <c r="U109" s="241"/>
      <c r="V109" s="241"/>
      <c r="W109" s="241"/>
      <c r="X109" s="242"/>
      <c r="Y109" s="37"/>
      <c r="Z109" s="31"/>
      <c r="AA109" s="31"/>
      <c r="AB109" s="32"/>
      <c r="AC109" s="284"/>
      <c r="AD109" s="285"/>
      <c r="AE109" s="285"/>
      <c r="AF109" s="286"/>
    </row>
    <row r="110" spans="1:32">
      <c r="A110" s="24"/>
      <c r="B110" s="127"/>
      <c r="C110" s="26"/>
      <c r="D110" s="27"/>
      <c r="E110" s="15"/>
      <c r="F110" s="28"/>
      <c r="G110" s="15"/>
      <c r="H110" s="84" t="s">
        <v>31</v>
      </c>
      <c r="I110" s="238" t="s">
        <v>11</v>
      </c>
      <c r="J110" s="40" t="s">
        <v>26</v>
      </c>
      <c r="K110" s="40"/>
      <c r="L110" s="240" t="s">
        <v>11</v>
      </c>
      <c r="M110" s="40" t="s">
        <v>27</v>
      </c>
      <c r="N110" s="40"/>
      <c r="O110" s="240" t="s">
        <v>11</v>
      </c>
      <c r="P110" s="40" t="s">
        <v>28</v>
      </c>
      <c r="Q110" s="241"/>
      <c r="R110" s="241"/>
      <c r="S110" s="241"/>
      <c r="T110" s="241"/>
      <c r="U110" s="241"/>
      <c r="V110" s="241"/>
      <c r="W110" s="241"/>
      <c r="X110" s="242"/>
      <c r="Y110" s="37"/>
      <c r="Z110" s="31"/>
      <c r="AA110" s="31"/>
      <c r="AB110" s="32"/>
      <c r="AC110" s="284"/>
      <c r="AD110" s="285"/>
      <c r="AE110" s="285"/>
      <c r="AF110" s="286"/>
    </row>
    <row r="111" spans="1:32">
      <c r="A111" s="24"/>
      <c r="B111" s="127"/>
      <c r="C111" s="26"/>
      <c r="D111" s="27"/>
      <c r="E111" s="15"/>
      <c r="F111" s="28"/>
      <c r="G111" s="15"/>
      <c r="H111" s="263" t="s">
        <v>88</v>
      </c>
      <c r="I111" s="232" t="s">
        <v>11</v>
      </c>
      <c r="J111" s="47" t="s">
        <v>61</v>
      </c>
      <c r="K111" s="47"/>
      <c r="L111" s="234"/>
      <c r="M111" s="234"/>
      <c r="N111" s="234"/>
      <c r="O111" s="234"/>
      <c r="P111" s="233" t="s">
        <v>11</v>
      </c>
      <c r="Q111" s="47" t="s">
        <v>62</v>
      </c>
      <c r="R111" s="234"/>
      <c r="S111" s="234"/>
      <c r="T111" s="234"/>
      <c r="U111" s="234"/>
      <c r="V111" s="234"/>
      <c r="W111" s="234"/>
      <c r="X111" s="235"/>
      <c r="Y111" s="37"/>
      <c r="Z111" s="31"/>
      <c r="AA111" s="31"/>
      <c r="AB111" s="32"/>
      <c r="AC111" s="284"/>
      <c r="AD111" s="285"/>
      <c r="AE111" s="285"/>
      <c r="AF111" s="286"/>
    </row>
    <row r="112" spans="1:32">
      <c r="A112" s="24"/>
      <c r="B112" s="127"/>
      <c r="C112" s="26"/>
      <c r="D112" s="27"/>
      <c r="E112" s="15"/>
      <c r="F112" s="28"/>
      <c r="G112" s="15"/>
      <c r="H112" s="258"/>
      <c r="I112" s="228" t="s">
        <v>11</v>
      </c>
      <c r="J112" s="48" t="s">
        <v>68</v>
      </c>
      <c r="K112" s="236"/>
      <c r="L112" s="236"/>
      <c r="M112" s="236"/>
      <c r="N112" s="236"/>
      <c r="O112" s="236"/>
      <c r="P112" s="236"/>
      <c r="Q112" s="114"/>
      <c r="R112" s="236"/>
      <c r="S112" s="236"/>
      <c r="T112" s="236"/>
      <c r="U112" s="236"/>
      <c r="V112" s="236"/>
      <c r="W112" s="236"/>
      <c r="X112" s="237"/>
      <c r="Y112" s="37"/>
      <c r="Z112" s="31"/>
      <c r="AA112" s="31"/>
      <c r="AB112" s="32"/>
      <c r="AC112" s="284"/>
      <c r="AD112" s="285"/>
      <c r="AE112" s="285"/>
      <c r="AF112" s="286"/>
    </row>
    <row r="113" spans="1:32">
      <c r="A113" s="24"/>
      <c r="B113" s="127"/>
      <c r="C113" s="26"/>
      <c r="D113" s="27"/>
      <c r="E113" s="15"/>
      <c r="F113" s="28"/>
      <c r="G113" s="15"/>
      <c r="H113" s="263" t="s">
        <v>74</v>
      </c>
      <c r="I113" s="232" t="s">
        <v>11</v>
      </c>
      <c r="J113" s="47" t="s">
        <v>69</v>
      </c>
      <c r="K113" s="244"/>
      <c r="L113" s="78"/>
      <c r="M113" s="233" t="s">
        <v>11</v>
      </c>
      <c r="N113" s="47" t="s">
        <v>70</v>
      </c>
      <c r="O113" s="234"/>
      <c r="P113" s="234"/>
      <c r="Q113" s="233" t="s">
        <v>11</v>
      </c>
      <c r="R113" s="47" t="s">
        <v>71</v>
      </c>
      <c r="S113" s="234"/>
      <c r="T113" s="234"/>
      <c r="U113" s="234"/>
      <c r="V113" s="234"/>
      <c r="W113" s="234"/>
      <c r="X113" s="235"/>
      <c r="Y113" s="37"/>
      <c r="Z113" s="31"/>
      <c r="AA113" s="31"/>
      <c r="AB113" s="32"/>
      <c r="AC113" s="284"/>
      <c r="AD113" s="285"/>
      <c r="AE113" s="285"/>
      <c r="AF113" s="286"/>
    </row>
    <row r="114" spans="1:32">
      <c r="A114" s="24"/>
      <c r="B114" s="127"/>
      <c r="C114" s="26"/>
      <c r="D114" s="27"/>
      <c r="E114" s="15"/>
      <c r="F114" s="28"/>
      <c r="G114" s="15"/>
      <c r="H114" s="258"/>
      <c r="I114" s="228" t="s">
        <v>11</v>
      </c>
      <c r="J114" s="48" t="s">
        <v>72</v>
      </c>
      <c r="K114" s="236"/>
      <c r="L114" s="236"/>
      <c r="M114" s="236"/>
      <c r="N114" s="236"/>
      <c r="O114" s="236"/>
      <c r="P114" s="236"/>
      <c r="Q114" s="230" t="s">
        <v>11</v>
      </c>
      <c r="R114" s="48" t="s">
        <v>73</v>
      </c>
      <c r="S114" s="114"/>
      <c r="T114" s="236"/>
      <c r="U114" s="236"/>
      <c r="V114" s="236"/>
      <c r="W114" s="236"/>
      <c r="X114" s="237"/>
      <c r="Y114" s="37"/>
      <c r="Z114" s="31"/>
      <c r="AA114" s="31"/>
      <c r="AB114" s="32"/>
      <c r="AC114" s="284"/>
      <c r="AD114" s="285"/>
      <c r="AE114" s="285"/>
      <c r="AF114" s="286"/>
    </row>
    <row r="115" spans="1:32">
      <c r="A115" s="24"/>
      <c r="B115" s="127"/>
      <c r="C115" s="26"/>
      <c r="D115" s="27"/>
      <c r="E115" s="15"/>
      <c r="F115" s="28"/>
      <c r="G115" s="15"/>
      <c r="H115" s="87" t="s">
        <v>54</v>
      </c>
      <c r="I115" s="238" t="s">
        <v>11</v>
      </c>
      <c r="J115" s="40" t="s">
        <v>26</v>
      </c>
      <c r="K115" s="40"/>
      <c r="L115" s="240" t="s">
        <v>11</v>
      </c>
      <c r="M115" s="40" t="s">
        <v>27</v>
      </c>
      <c r="N115" s="40"/>
      <c r="O115" s="240" t="s">
        <v>11</v>
      </c>
      <c r="P115" s="40" t="s">
        <v>28</v>
      </c>
      <c r="Q115" s="241"/>
      <c r="R115" s="241"/>
      <c r="S115" s="241"/>
      <c r="T115" s="241"/>
      <c r="U115" s="234"/>
      <c r="V115" s="234"/>
      <c r="W115" s="234"/>
      <c r="X115" s="235"/>
      <c r="Y115" s="37"/>
      <c r="Z115" s="31"/>
      <c r="AA115" s="31"/>
      <c r="AB115" s="32"/>
      <c r="AC115" s="284"/>
      <c r="AD115" s="285"/>
      <c r="AE115" s="285"/>
      <c r="AF115" s="286"/>
    </row>
    <row r="116" spans="1:32">
      <c r="A116" s="24"/>
      <c r="B116" s="127"/>
      <c r="C116" s="26"/>
      <c r="D116" s="27"/>
      <c r="E116" s="15"/>
      <c r="F116" s="28"/>
      <c r="G116" s="15"/>
      <c r="H116" s="84" t="s">
        <v>41</v>
      </c>
      <c r="I116" s="238" t="s">
        <v>11</v>
      </c>
      <c r="J116" s="40" t="s">
        <v>26</v>
      </c>
      <c r="K116" s="40"/>
      <c r="L116" s="240" t="s">
        <v>11</v>
      </c>
      <c r="M116" s="40" t="s">
        <v>42</v>
      </c>
      <c r="N116" s="40"/>
      <c r="O116" s="240" t="s">
        <v>11</v>
      </c>
      <c r="P116" s="40" t="s">
        <v>43</v>
      </c>
      <c r="Q116" s="123"/>
      <c r="R116" s="240" t="s">
        <v>11</v>
      </c>
      <c r="S116" s="40" t="s">
        <v>44</v>
      </c>
      <c r="T116" s="123"/>
      <c r="U116" s="123"/>
      <c r="V116" s="123"/>
      <c r="W116" s="123"/>
      <c r="X116" s="75"/>
      <c r="Y116" s="37"/>
      <c r="Z116" s="31"/>
      <c r="AA116" s="31"/>
      <c r="AB116" s="32"/>
      <c r="AC116" s="284"/>
      <c r="AD116" s="285"/>
      <c r="AE116" s="285"/>
      <c r="AF116" s="286"/>
    </row>
    <row r="117" spans="1:32">
      <c r="A117" s="24"/>
      <c r="B117" s="127"/>
      <c r="C117" s="26"/>
      <c r="D117" s="27"/>
      <c r="E117" s="15"/>
      <c r="F117" s="28"/>
      <c r="G117" s="15"/>
      <c r="H117" s="304" t="s">
        <v>55</v>
      </c>
      <c r="I117" s="306" t="s">
        <v>11</v>
      </c>
      <c r="J117" s="307" t="s">
        <v>26</v>
      </c>
      <c r="K117" s="307"/>
      <c r="L117" s="308" t="s">
        <v>11</v>
      </c>
      <c r="M117" s="307" t="s">
        <v>29</v>
      </c>
      <c r="N117" s="307"/>
      <c r="O117" s="115"/>
      <c r="P117" s="115"/>
      <c r="Q117" s="115"/>
      <c r="R117" s="115"/>
      <c r="S117" s="115"/>
      <c r="T117" s="115"/>
      <c r="U117" s="115"/>
      <c r="V117" s="115"/>
      <c r="W117" s="115"/>
      <c r="X117" s="121"/>
      <c r="Y117" s="37"/>
      <c r="Z117" s="31"/>
      <c r="AA117" s="31"/>
      <c r="AB117" s="32"/>
      <c r="AC117" s="284"/>
      <c r="AD117" s="285"/>
      <c r="AE117" s="285"/>
      <c r="AF117" s="286"/>
    </row>
    <row r="118" spans="1:32">
      <c r="A118" s="24"/>
      <c r="B118" s="127"/>
      <c r="C118" s="26"/>
      <c r="D118" s="27"/>
      <c r="E118" s="15"/>
      <c r="F118" s="28"/>
      <c r="G118" s="15"/>
      <c r="H118" s="305"/>
      <c r="I118" s="306"/>
      <c r="J118" s="307"/>
      <c r="K118" s="307"/>
      <c r="L118" s="308"/>
      <c r="M118" s="307"/>
      <c r="N118" s="307"/>
      <c r="O118" s="114"/>
      <c r="P118" s="114"/>
      <c r="Q118" s="114"/>
      <c r="R118" s="114"/>
      <c r="S118" s="114"/>
      <c r="T118" s="114"/>
      <c r="U118" s="114"/>
      <c r="V118" s="114"/>
      <c r="W118" s="114"/>
      <c r="X118" s="122"/>
      <c r="Y118" s="37"/>
      <c r="Z118" s="31"/>
      <c r="AA118" s="31"/>
      <c r="AB118" s="32"/>
      <c r="AC118" s="284"/>
      <c r="AD118" s="285"/>
      <c r="AE118" s="285"/>
      <c r="AF118" s="286"/>
    </row>
    <row r="119" spans="1:32">
      <c r="A119" s="52"/>
      <c r="B119" s="119"/>
      <c r="C119" s="54"/>
      <c r="D119" s="55"/>
      <c r="E119" s="56"/>
      <c r="F119" s="57"/>
      <c r="G119" s="58"/>
      <c r="H119" s="59" t="s">
        <v>32</v>
      </c>
      <c r="I119" s="253" t="s">
        <v>11</v>
      </c>
      <c r="J119" s="61" t="s">
        <v>26</v>
      </c>
      <c r="K119" s="61"/>
      <c r="L119" s="254" t="s">
        <v>11</v>
      </c>
      <c r="M119" s="61" t="s">
        <v>33</v>
      </c>
      <c r="N119" s="63"/>
      <c r="O119" s="254" t="s">
        <v>11</v>
      </c>
      <c r="P119" s="64" t="s">
        <v>34</v>
      </c>
      <c r="Q119" s="65"/>
      <c r="R119" s="254" t="s">
        <v>11</v>
      </c>
      <c r="S119" s="61" t="s">
        <v>35</v>
      </c>
      <c r="T119" s="65"/>
      <c r="U119" s="254" t="s">
        <v>11</v>
      </c>
      <c r="V119" s="61" t="s">
        <v>36</v>
      </c>
      <c r="W119" s="255"/>
      <c r="X119" s="256"/>
      <c r="Y119" s="68"/>
      <c r="Z119" s="68"/>
      <c r="AA119" s="68"/>
      <c r="AB119" s="69"/>
      <c r="AC119" s="301"/>
      <c r="AD119" s="302"/>
      <c r="AE119" s="302"/>
      <c r="AF119" s="303"/>
    </row>
    <row r="120" spans="1:32">
      <c r="A120" s="16"/>
      <c r="B120" s="117"/>
      <c r="C120" s="17"/>
      <c r="D120" s="18"/>
      <c r="E120" s="11"/>
      <c r="F120" s="19"/>
      <c r="G120" s="11"/>
      <c r="H120" s="257" t="s">
        <v>56</v>
      </c>
      <c r="I120" s="226" t="s">
        <v>11</v>
      </c>
      <c r="J120" s="9" t="s">
        <v>48</v>
      </c>
      <c r="K120" s="227"/>
      <c r="L120" s="85"/>
      <c r="M120" s="223" t="s">
        <v>11</v>
      </c>
      <c r="N120" s="9" t="s">
        <v>63</v>
      </c>
      <c r="O120" s="124"/>
      <c r="P120" s="124"/>
      <c r="Q120" s="223" t="s">
        <v>11</v>
      </c>
      <c r="R120" s="9" t="s">
        <v>64</v>
      </c>
      <c r="S120" s="124"/>
      <c r="T120" s="124"/>
      <c r="U120" s="223" t="s">
        <v>11</v>
      </c>
      <c r="V120" s="9" t="s">
        <v>65</v>
      </c>
      <c r="W120" s="124"/>
      <c r="X120" s="79"/>
      <c r="Y120" s="226" t="s">
        <v>11</v>
      </c>
      <c r="Z120" s="9" t="s">
        <v>20</v>
      </c>
      <c r="AA120" s="9"/>
      <c r="AB120" s="23"/>
      <c r="AC120" s="281"/>
      <c r="AD120" s="282"/>
      <c r="AE120" s="282"/>
      <c r="AF120" s="283"/>
    </row>
    <row r="121" spans="1:32">
      <c r="A121" s="24"/>
      <c r="B121" s="127"/>
      <c r="C121" s="26"/>
      <c r="D121" s="27"/>
      <c r="E121" s="15"/>
      <c r="F121" s="28"/>
      <c r="G121" s="15"/>
      <c r="H121" s="258"/>
      <c r="I121" s="228" t="s">
        <v>11</v>
      </c>
      <c r="J121" s="48" t="s">
        <v>66</v>
      </c>
      <c r="K121" s="229"/>
      <c r="L121" s="93"/>
      <c r="M121" s="230" t="s">
        <v>11</v>
      </c>
      <c r="N121" s="48" t="s">
        <v>49</v>
      </c>
      <c r="O121" s="114"/>
      <c r="P121" s="114"/>
      <c r="Q121" s="114"/>
      <c r="R121" s="114"/>
      <c r="S121" s="114"/>
      <c r="T121" s="114"/>
      <c r="U121" s="114"/>
      <c r="V121" s="114"/>
      <c r="W121" s="114"/>
      <c r="X121" s="122"/>
      <c r="Y121" s="231" t="s">
        <v>11</v>
      </c>
      <c r="Z121" s="13" t="s">
        <v>21</v>
      </c>
      <c r="AA121" s="31"/>
      <c r="AB121" s="32"/>
      <c r="AC121" s="284"/>
      <c r="AD121" s="285"/>
      <c r="AE121" s="285"/>
      <c r="AF121" s="286"/>
    </row>
    <row r="122" spans="1:32">
      <c r="A122" s="24"/>
      <c r="B122" s="127"/>
      <c r="C122" s="26"/>
      <c r="D122" s="27"/>
      <c r="E122" s="15"/>
      <c r="F122" s="28"/>
      <c r="G122" s="15"/>
      <c r="H122" s="263" t="s">
        <v>45</v>
      </c>
      <c r="I122" s="232" t="s">
        <v>11</v>
      </c>
      <c r="J122" s="47" t="s">
        <v>26</v>
      </c>
      <c r="K122" s="47"/>
      <c r="L122" s="78"/>
      <c r="M122" s="233" t="s">
        <v>11</v>
      </c>
      <c r="N122" s="47" t="s">
        <v>46</v>
      </c>
      <c r="O122" s="47"/>
      <c r="P122" s="78"/>
      <c r="Q122" s="233" t="s">
        <v>11</v>
      </c>
      <c r="R122" s="115" t="s">
        <v>76</v>
      </c>
      <c r="S122" s="115"/>
      <c r="T122" s="115"/>
      <c r="U122" s="234"/>
      <c r="V122" s="78"/>
      <c r="W122" s="115"/>
      <c r="X122" s="235"/>
      <c r="Y122" s="37"/>
      <c r="Z122" s="31"/>
      <c r="AA122" s="31"/>
      <c r="AB122" s="32"/>
      <c r="AC122" s="284"/>
      <c r="AD122" s="285"/>
      <c r="AE122" s="285"/>
      <c r="AF122" s="286"/>
    </row>
    <row r="123" spans="1:32">
      <c r="A123" s="24"/>
      <c r="B123" s="127"/>
      <c r="C123" s="26"/>
      <c r="D123" s="27"/>
      <c r="E123" s="15"/>
      <c r="F123" s="28"/>
      <c r="G123" s="15"/>
      <c r="H123" s="258"/>
      <c r="I123" s="228" t="s">
        <v>11</v>
      </c>
      <c r="J123" s="114" t="s">
        <v>77</v>
      </c>
      <c r="K123" s="114"/>
      <c r="L123" s="114"/>
      <c r="M123" s="230" t="s">
        <v>11</v>
      </c>
      <c r="N123" s="114" t="s">
        <v>78</v>
      </c>
      <c r="O123" s="93"/>
      <c r="P123" s="114"/>
      <c r="Q123" s="114"/>
      <c r="R123" s="93"/>
      <c r="S123" s="114"/>
      <c r="T123" s="114"/>
      <c r="U123" s="236"/>
      <c r="V123" s="93"/>
      <c r="W123" s="114"/>
      <c r="X123" s="237"/>
      <c r="Y123" s="37"/>
      <c r="Z123" s="31"/>
      <c r="AA123" s="31"/>
      <c r="AB123" s="32"/>
      <c r="AC123" s="284"/>
      <c r="AD123" s="285"/>
      <c r="AE123" s="285"/>
      <c r="AF123" s="286"/>
    </row>
    <row r="124" spans="1:32">
      <c r="A124" s="24"/>
      <c r="B124" s="127"/>
      <c r="C124" s="26"/>
      <c r="D124" s="27"/>
      <c r="E124" s="15"/>
      <c r="F124" s="28"/>
      <c r="G124" s="15"/>
      <c r="H124" s="84" t="s">
        <v>50</v>
      </c>
      <c r="I124" s="238" t="s">
        <v>11</v>
      </c>
      <c r="J124" s="40" t="s">
        <v>37</v>
      </c>
      <c r="K124" s="239"/>
      <c r="L124" s="42"/>
      <c r="M124" s="240" t="s">
        <v>11</v>
      </c>
      <c r="N124" s="40" t="s">
        <v>38</v>
      </c>
      <c r="O124" s="241"/>
      <c r="P124" s="241"/>
      <c r="Q124" s="241"/>
      <c r="R124" s="241"/>
      <c r="S124" s="241"/>
      <c r="T124" s="241"/>
      <c r="U124" s="241"/>
      <c r="V124" s="241"/>
      <c r="W124" s="241"/>
      <c r="X124" s="242"/>
      <c r="Y124" s="37"/>
      <c r="Z124" s="31"/>
      <c r="AA124" s="31"/>
      <c r="AB124" s="32"/>
      <c r="AC124" s="284"/>
      <c r="AD124" s="285"/>
      <c r="AE124" s="285"/>
      <c r="AF124" s="286"/>
    </row>
    <row r="125" spans="1:32">
      <c r="A125" s="24"/>
      <c r="B125" s="127"/>
      <c r="C125" s="26"/>
      <c r="D125" s="27"/>
      <c r="E125" s="15"/>
      <c r="F125" s="28"/>
      <c r="G125" s="29"/>
      <c r="H125" s="38" t="s">
        <v>51</v>
      </c>
      <c r="I125" s="238" t="s">
        <v>11</v>
      </c>
      <c r="J125" s="40" t="s">
        <v>23</v>
      </c>
      <c r="K125" s="239"/>
      <c r="L125" s="42"/>
      <c r="M125" s="240" t="s">
        <v>11</v>
      </c>
      <c r="N125" s="40" t="s">
        <v>24</v>
      </c>
      <c r="O125" s="240"/>
      <c r="P125" s="40"/>
      <c r="Q125" s="241"/>
      <c r="R125" s="241"/>
      <c r="S125" s="241"/>
      <c r="T125" s="241"/>
      <c r="U125" s="241"/>
      <c r="V125" s="241"/>
      <c r="W125" s="241"/>
      <c r="X125" s="242"/>
      <c r="Y125" s="31"/>
      <c r="Z125" s="31"/>
      <c r="AA125" s="31"/>
      <c r="AB125" s="32"/>
      <c r="AC125" s="284"/>
      <c r="AD125" s="285"/>
      <c r="AE125" s="285"/>
      <c r="AF125" s="286"/>
    </row>
    <row r="126" spans="1:32">
      <c r="A126" s="24"/>
      <c r="B126" s="127"/>
      <c r="C126" s="26"/>
      <c r="D126" s="27"/>
      <c r="E126" s="15"/>
      <c r="F126" s="28"/>
      <c r="G126" s="29"/>
      <c r="H126" s="38" t="s">
        <v>22</v>
      </c>
      <c r="I126" s="238" t="s">
        <v>11</v>
      </c>
      <c r="J126" s="40" t="s">
        <v>23</v>
      </c>
      <c r="K126" s="239"/>
      <c r="L126" s="42"/>
      <c r="M126" s="240" t="s">
        <v>11</v>
      </c>
      <c r="N126" s="40" t="s">
        <v>24</v>
      </c>
      <c r="O126" s="240"/>
      <c r="P126" s="40"/>
      <c r="Q126" s="241"/>
      <c r="R126" s="241"/>
      <c r="S126" s="241"/>
      <c r="T126" s="241"/>
      <c r="U126" s="241"/>
      <c r="V126" s="241"/>
      <c r="W126" s="241"/>
      <c r="X126" s="242"/>
      <c r="Y126" s="31"/>
      <c r="Z126" s="31"/>
      <c r="AA126" s="31"/>
      <c r="AB126" s="32"/>
      <c r="AC126" s="284"/>
      <c r="AD126" s="285"/>
      <c r="AE126" s="285"/>
      <c r="AF126" s="286"/>
    </row>
    <row r="127" spans="1:32">
      <c r="A127" s="24"/>
      <c r="B127" s="127"/>
      <c r="C127" s="26"/>
      <c r="D127" s="27"/>
      <c r="E127" s="15"/>
      <c r="F127" s="28"/>
      <c r="G127" s="29"/>
      <c r="H127" s="38" t="s">
        <v>25</v>
      </c>
      <c r="I127" s="238" t="s">
        <v>11</v>
      </c>
      <c r="J127" s="40" t="s">
        <v>23</v>
      </c>
      <c r="K127" s="239"/>
      <c r="L127" s="42"/>
      <c r="M127" s="240" t="s">
        <v>11</v>
      </c>
      <c r="N127" s="40" t="s">
        <v>24</v>
      </c>
      <c r="O127" s="240"/>
      <c r="P127" s="40"/>
      <c r="Q127" s="241"/>
      <c r="R127" s="241"/>
      <c r="S127" s="241"/>
      <c r="T127" s="241"/>
      <c r="U127" s="241"/>
      <c r="V127" s="241"/>
      <c r="W127" s="241"/>
      <c r="X127" s="242"/>
      <c r="Y127" s="31"/>
      <c r="Z127" s="31"/>
      <c r="AA127" s="31"/>
      <c r="AB127" s="32"/>
      <c r="AC127" s="284"/>
      <c r="AD127" s="285"/>
      <c r="AE127" s="285"/>
      <c r="AF127" s="286"/>
    </row>
    <row r="128" spans="1:32">
      <c r="A128" s="24"/>
      <c r="B128" s="127"/>
      <c r="C128" s="26"/>
      <c r="D128" s="27"/>
      <c r="E128" s="15"/>
      <c r="F128" s="28"/>
      <c r="G128" s="15"/>
      <c r="H128" s="84" t="s">
        <v>79</v>
      </c>
      <c r="I128" s="238" t="s">
        <v>11</v>
      </c>
      <c r="J128" s="40" t="s">
        <v>48</v>
      </c>
      <c r="K128" s="239"/>
      <c r="L128" s="42"/>
      <c r="M128" s="240" t="s">
        <v>11</v>
      </c>
      <c r="N128" s="40" t="s">
        <v>67</v>
      </c>
      <c r="O128" s="241"/>
      <c r="P128" s="241"/>
      <c r="Q128" s="241"/>
      <c r="R128" s="241"/>
      <c r="S128" s="241"/>
      <c r="T128" s="241"/>
      <c r="U128" s="241"/>
      <c r="V128" s="241"/>
      <c r="W128" s="241"/>
      <c r="X128" s="242"/>
      <c r="Y128" s="37"/>
      <c r="Z128" s="31"/>
      <c r="AA128" s="31"/>
      <c r="AB128" s="32"/>
      <c r="AC128" s="284"/>
      <c r="AD128" s="285"/>
      <c r="AE128" s="285"/>
      <c r="AF128" s="286"/>
    </row>
    <row r="129" spans="1:32">
      <c r="A129" s="24"/>
      <c r="B129" s="127"/>
      <c r="C129" s="26"/>
      <c r="D129" s="27"/>
      <c r="E129" s="15"/>
      <c r="F129" s="28"/>
      <c r="G129" s="15"/>
      <c r="H129" s="84" t="s">
        <v>80</v>
      </c>
      <c r="I129" s="238" t="s">
        <v>11</v>
      </c>
      <c r="J129" s="40" t="s">
        <v>48</v>
      </c>
      <c r="K129" s="239"/>
      <c r="L129" s="42"/>
      <c r="M129" s="240" t="s">
        <v>11</v>
      </c>
      <c r="N129" s="40" t="s">
        <v>67</v>
      </c>
      <c r="O129" s="241"/>
      <c r="P129" s="241"/>
      <c r="Q129" s="241"/>
      <c r="R129" s="241"/>
      <c r="S129" s="241"/>
      <c r="T129" s="241"/>
      <c r="U129" s="241"/>
      <c r="V129" s="241"/>
      <c r="W129" s="241"/>
      <c r="X129" s="242"/>
      <c r="Y129" s="37"/>
      <c r="Z129" s="31"/>
      <c r="AA129" s="31"/>
      <c r="AB129" s="32"/>
      <c r="AC129" s="284"/>
      <c r="AD129" s="285"/>
      <c r="AE129" s="285"/>
      <c r="AF129" s="286"/>
    </row>
    <row r="130" spans="1:32">
      <c r="A130" s="243" t="s">
        <v>11</v>
      </c>
      <c r="B130" s="127" t="s">
        <v>177</v>
      </c>
      <c r="C130" s="26" t="s">
        <v>178</v>
      </c>
      <c r="D130" s="243" t="s">
        <v>11</v>
      </c>
      <c r="E130" s="15" t="s">
        <v>184</v>
      </c>
      <c r="F130" s="28"/>
      <c r="G130" s="15"/>
      <c r="H130" s="84" t="s">
        <v>175</v>
      </c>
      <c r="I130" s="238" t="s">
        <v>11</v>
      </c>
      <c r="J130" s="40" t="s">
        <v>26</v>
      </c>
      <c r="K130" s="239"/>
      <c r="L130" s="240" t="s">
        <v>11</v>
      </c>
      <c r="M130" s="40" t="s">
        <v>29</v>
      </c>
      <c r="N130" s="241"/>
      <c r="O130" s="241"/>
      <c r="P130" s="241"/>
      <c r="Q130" s="241"/>
      <c r="R130" s="241"/>
      <c r="S130" s="241"/>
      <c r="T130" s="241"/>
      <c r="U130" s="241"/>
      <c r="V130" s="241"/>
      <c r="W130" s="241"/>
      <c r="X130" s="242"/>
      <c r="Y130" s="37"/>
      <c r="Z130" s="31"/>
      <c r="AA130" s="31"/>
      <c r="AB130" s="32"/>
      <c r="AC130" s="284"/>
      <c r="AD130" s="285"/>
      <c r="AE130" s="285"/>
      <c r="AF130" s="286"/>
    </row>
    <row r="131" spans="1:32">
      <c r="A131" s="24"/>
      <c r="B131" s="127"/>
      <c r="C131" s="26"/>
      <c r="D131" s="27"/>
      <c r="E131" s="15"/>
      <c r="F131" s="28"/>
      <c r="G131" s="15"/>
      <c r="H131" s="84" t="s">
        <v>52</v>
      </c>
      <c r="I131" s="238" t="s">
        <v>11</v>
      </c>
      <c r="J131" s="40" t="s">
        <v>37</v>
      </c>
      <c r="K131" s="239"/>
      <c r="L131" s="42"/>
      <c r="M131" s="240" t="s">
        <v>11</v>
      </c>
      <c r="N131" s="40" t="s">
        <v>38</v>
      </c>
      <c r="O131" s="241"/>
      <c r="P131" s="241"/>
      <c r="Q131" s="241"/>
      <c r="R131" s="241"/>
      <c r="S131" s="241"/>
      <c r="T131" s="241"/>
      <c r="U131" s="241"/>
      <c r="V131" s="241"/>
      <c r="W131" s="241"/>
      <c r="X131" s="242"/>
      <c r="Y131" s="37"/>
      <c r="Z131" s="31"/>
      <c r="AA131" s="31"/>
      <c r="AB131" s="32"/>
      <c r="AC131" s="284"/>
      <c r="AD131" s="285"/>
      <c r="AE131" s="285"/>
      <c r="AF131" s="286"/>
    </row>
    <row r="132" spans="1:32">
      <c r="A132" s="24"/>
      <c r="B132" s="127"/>
      <c r="C132" s="26"/>
      <c r="D132" s="27"/>
      <c r="E132" s="15"/>
      <c r="F132" s="28"/>
      <c r="G132" s="29"/>
      <c r="H132" s="38" t="s">
        <v>30</v>
      </c>
      <c r="I132" s="238" t="s">
        <v>11</v>
      </c>
      <c r="J132" s="40" t="s">
        <v>26</v>
      </c>
      <c r="K132" s="40"/>
      <c r="L132" s="240" t="s">
        <v>11</v>
      </c>
      <c r="M132" s="40" t="s">
        <v>29</v>
      </c>
      <c r="N132" s="40"/>
      <c r="O132" s="241"/>
      <c r="P132" s="40"/>
      <c r="Q132" s="241"/>
      <c r="R132" s="241"/>
      <c r="S132" s="241"/>
      <c r="T132" s="241"/>
      <c r="U132" s="241"/>
      <c r="V132" s="241"/>
      <c r="W132" s="241"/>
      <c r="X132" s="242"/>
      <c r="Y132" s="31"/>
      <c r="Z132" s="31"/>
      <c r="AA132" s="31"/>
      <c r="AB132" s="32"/>
      <c r="AC132" s="284"/>
      <c r="AD132" s="285"/>
      <c r="AE132" s="285"/>
      <c r="AF132" s="286"/>
    </row>
    <row r="133" spans="1:32">
      <c r="A133" s="243"/>
      <c r="B133" s="127"/>
      <c r="C133" s="26"/>
      <c r="D133" s="243"/>
      <c r="E133" s="15"/>
      <c r="F133" s="28"/>
      <c r="G133" s="15"/>
      <c r="H133" s="84" t="s">
        <v>53</v>
      </c>
      <c r="I133" s="238" t="s">
        <v>11</v>
      </c>
      <c r="J133" s="40" t="s">
        <v>26</v>
      </c>
      <c r="K133" s="239"/>
      <c r="L133" s="240" t="s">
        <v>11</v>
      </c>
      <c r="M133" s="40" t="s">
        <v>29</v>
      </c>
      <c r="N133" s="241"/>
      <c r="O133" s="241"/>
      <c r="P133" s="241"/>
      <c r="Q133" s="241"/>
      <c r="R133" s="241"/>
      <c r="S133" s="241"/>
      <c r="T133" s="241"/>
      <c r="U133" s="241"/>
      <c r="V133" s="241"/>
      <c r="W133" s="241"/>
      <c r="X133" s="242"/>
      <c r="Y133" s="37"/>
      <c r="Z133" s="31"/>
      <c r="AA133" s="31"/>
      <c r="AB133" s="32"/>
      <c r="AC133" s="284"/>
      <c r="AD133" s="285"/>
      <c r="AE133" s="285"/>
      <c r="AF133" s="286"/>
    </row>
    <row r="134" spans="1:32">
      <c r="A134" s="24"/>
      <c r="B134" s="127"/>
      <c r="C134" s="26"/>
      <c r="D134" s="27"/>
      <c r="E134" s="15"/>
      <c r="F134" s="28"/>
      <c r="G134" s="15"/>
      <c r="H134" s="84" t="s">
        <v>31</v>
      </c>
      <c r="I134" s="238" t="s">
        <v>11</v>
      </c>
      <c r="J134" s="40" t="s">
        <v>26</v>
      </c>
      <c r="K134" s="40"/>
      <c r="L134" s="240" t="s">
        <v>11</v>
      </c>
      <c r="M134" s="40" t="s">
        <v>27</v>
      </c>
      <c r="N134" s="40"/>
      <c r="O134" s="240" t="s">
        <v>11</v>
      </c>
      <c r="P134" s="40" t="s">
        <v>28</v>
      </c>
      <c r="Q134" s="241"/>
      <c r="R134" s="241"/>
      <c r="S134" s="241"/>
      <c r="T134" s="241"/>
      <c r="U134" s="241"/>
      <c r="V134" s="241"/>
      <c r="W134" s="241"/>
      <c r="X134" s="242"/>
      <c r="Y134" s="37"/>
      <c r="Z134" s="31"/>
      <c r="AA134" s="31"/>
      <c r="AB134" s="32"/>
      <c r="AC134" s="284"/>
      <c r="AD134" s="285"/>
      <c r="AE134" s="285"/>
      <c r="AF134" s="286"/>
    </row>
    <row r="135" spans="1:32">
      <c r="A135" s="24"/>
      <c r="B135" s="127"/>
      <c r="C135" s="26"/>
      <c r="D135" s="27"/>
      <c r="E135" s="15"/>
      <c r="F135" s="28"/>
      <c r="G135" s="15"/>
      <c r="H135" s="263" t="s">
        <v>88</v>
      </c>
      <c r="I135" s="232" t="s">
        <v>11</v>
      </c>
      <c r="J135" s="47" t="s">
        <v>61</v>
      </c>
      <c r="K135" s="47"/>
      <c r="L135" s="234"/>
      <c r="M135" s="234"/>
      <c r="N135" s="234"/>
      <c r="O135" s="234"/>
      <c r="P135" s="233" t="s">
        <v>11</v>
      </c>
      <c r="Q135" s="47" t="s">
        <v>62</v>
      </c>
      <c r="R135" s="234"/>
      <c r="S135" s="234"/>
      <c r="T135" s="234"/>
      <c r="U135" s="234"/>
      <c r="V135" s="234"/>
      <c r="W135" s="234"/>
      <c r="X135" s="235"/>
      <c r="Y135" s="37"/>
      <c r="Z135" s="31"/>
      <c r="AA135" s="31"/>
      <c r="AB135" s="32"/>
      <c r="AC135" s="284"/>
      <c r="AD135" s="285"/>
      <c r="AE135" s="285"/>
      <c r="AF135" s="286"/>
    </row>
    <row r="136" spans="1:32">
      <c r="A136" s="243"/>
      <c r="B136" s="127"/>
      <c r="C136" s="26"/>
      <c r="D136" s="243"/>
      <c r="E136" s="15"/>
      <c r="F136" s="28"/>
      <c r="G136" s="15"/>
      <c r="H136" s="258"/>
      <c r="I136" s="228" t="s">
        <v>11</v>
      </c>
      <c r="J136" s="48" t="s">
        <v>68</v>
      </c>
      <c r="K136" s="236"/>
      <c r="L136" s="236"/>
      <c r="M136" s="236"/>
      <c r="N136" s="236"/>
      <c r="O136" s="236"/>
      <c r="P136" s="236"/>
      <c r="Q136" s="114"/>
      <c r="R136" s="236"/>
      <c r="S136" s="236"/>
      <c r="T136" s="236"/>
      <c r="U136" s="236"/>
      <c r="V136" s="236"/>
      <c r="W136" s="236"/>
      <c r="X136" s="237"/>
      <c r="Y136" s="37"/>
      <c r="Z136" s="31"/>
      <c r="AA136" s="31"/>
      <c r="AB136" s="32"/>
      <c r="AC136" s="284"/>
      <c r="AD136" s="285"/>
      <c r="AE136" s="285"/>
      <c r="AF136" s="286"/>
    </row>
    <row r="137" spans="1:32">
      <c r="A137" s="24"/>
      <c r="B137" s="127"/>
      <c r="C137" s="26"/>
      <c r="D137" s="27"/>
      <c r="E137" s="15"/>
      <c r="F137" s="28"/>
      <c r="G137" s="15"/>
      <c r="H137" s="263" t="s">
        <v>74</v>
      </c>
      <c r="I137" s="232" t="s">
        <v>11</v>
      </c>
      <c r="J137" s="47" t="s">
        <v>69</v>
      </c>
      <c r="K137" s="244"/>
      <c r="L137" s="78"/>
      <c r="M137" s="233" t="s">
        <v>11</v>
      </c>
      <c r="N137" s="47" t="s">
        <v>70</v>
      </c>
      <c r="O137" s="234"/>
      <c r="P137" s="234"/>
      <c r="Q137" s="233" t="s">
        <v>11</v>
      </c>
      <c r="R137" s="47" t="s">
        <v>71</v>
      </c>
      <c r="S137" s="234"/>
      <c r="T137" s="234"/>
      <c r="U137" s="234"/>
      <c r="V137" s="234"/>
      <c r="W137" s="234"/>
      <c r="X137" s="235"/>
      <c r="Y137" s="37"/>
      <c r="Z137" s="31"/>
      <c r="AA137" s="31"/>
      <c r="AB137" s="32"/>
      <c r="AC137" s="284"/>
      <c r="AD137" s="285"/>
      <c r="AE137" s="285"/>
      <c r="AF137" s="286"/>
    </row>
    <row r="138" spans="1:32">
      <c r="A138" s="24"/>
      <c r="B138" s="127"/>
      <c r="C138" s="26"/>
      <c r="D138" s="27"/>
      <c r="E138" s="15"/>
      <c r="F138" s="28"/>
      <c r="G138" s="15"/>
      <c r="H138" s="258"/>
      <c r="I138" s="228" t="s">
        <v>11</v>
      </c>
      <c r="J138" s="48" t="s">
        <v>72</v>
      </c>
      <c r="K138" s="236"/>
      <c r="L138" s="236"/>
      <c r="M138" s="236"/>
      <c r="N138" s="236"/>
      <c r="O138" s="236"/>
      <c r="P138" s="236"/>
      <c r="Q138" s="230" t="s">
        <v>11</v>
      </c>
      <c r="R138" s="48" t="s">
        <v>73</v>
      </c>
      <c r="S138" s="114"/>
      <c r="T138" s="236"/>
      <c r="U138" s="236"/>
      <c r="V138" s="236"/>
      <c r="W138" s="236"/>
      <c r="X138" s="237"/>
      <c r="Y138" s="37"/>
      <c r="Z138" s="31"/>
      <c r="AA138" s="31"/>
      <c r="AB138" s="32"/>
      <c r="AC138" s="284"/>
      <c r="AD138" s="285"/>
      <c r="AE138" s="285"/>
      <c r="AF138" s="286"/>
    </row>
    <row r="139" spans="1:32">
      <c r="A139" s="24"/>
      <c r="B139" s="127"/>
      <c r="C139" s="26"/>
      <c r="D139" s="27"/>
      <c r="E139" s="15"/>
      <c r="F139" s="28"/>
      <c r="G139" s="15"/>
      <c r="H139" s="87" t="s">
        <v>54</v>
      </c>
      <c r="I139" s="238" t="s">
        <v>11</v>
      </c>
      <c r="J139" s="40" t="s">
        <v>26</v>
      </c>
      <c r="K139" s="40"/>
      <c r="L139" s="240" t="s">
        <v>11</v>
      </c>
      <c r="M139" s="40" t="s">
        <v>27</v>
      </c>
      <c r="N139" s="40"/>
      <c r="O139" s="240" t="s">
        <v>11</v>
      </c>
      <c r="P139" s="40" t="s">
        <v>28</v>
      </c>
      <c r="Q139" s="241"/>
      <c r="R139" s="241"/>
      <c r="S139" s="241"/>
      <c r="T139" s="241"/>
      <c r="U139" s="234"/>
      <c r="V139" s="234"/>
      <c r="W139" s="234"/>
      <c r="X139" s="235"/>
      <c r="Y139" s="37"/>
      <c r="Z139" s="31"/>
      <c r="AA139" s="31"/>
      <c r="AB139" s="32"/>
      <c r="AC139" s="284"/>
      <c r="AD139" s="285"/>
      <c r="AE139" s="285"/>
      <c r="AF139" s="286"/>
    </row>
    <row r="140" spans="1:32">
      <c r="A140" s="24"/>
      <c r="B140" s="127"/>
      <c r="C140" s="26"/>
      <c r="D140" s="27"/>
      <c r="E140" s="15"/>
      <c r="F140" s="28"/>
      <c r="G140" s="15"/>
      <c r="H140" s="84" t="s">
        <v>41</v>
      </c>
      <c r="I140" s="238" t="s">
        <v>11</v>
      </c>
      <c r="J140" s="40" t="s">
        <v>26</v>
      </c>
      <c r="K140" s="40"/>
      <c r="L140" s="240" t="s">
        <v>11</v>
      </c>
      <c r="M140" s="40" t="s">
        <v>42</v>
      </c>
      <c r="N140" s="40"/>
      <c r="O140" s="240" t="s">
        <v>11</v>
      </c>
      <c r="P140" s="40" t="s">
        <v>43</v>
      </c>
      <c r="Q140" s="123"/>
      <c r="R140" s="240" t="s">
        <v>11</v>
      </c>
      <c r="S140" s="40" t="s">
        <v>44</v>
      </c>
      <c r="T140" s="123"/>
      <c r="U140" s="123"/>
      <c r="V140" s="123"/>
      <c r="W140" s="123"/>
      <c r="X140" s="75"/>
      <c r="Y140" s="37"/>
      <c r="Z140" s="31"/>
      <c r="AA140" s="31"/>
      <c r="AB140" s="32"/>
      <c r="AC140" s="284"/>
      <c r="AD140" s="285"/>
      <c r="AE140" s="285"/>
      <c r="AF140" s="286"/>
    </row>
    <row r="141" spans="1:32">
      <c r="A141" s="24"/>
      <c r="B141" s="127"/>
      <c r="C141" s="26"/>
      <c r="D141" s="27"/>
      <c r="E141" s="15"/>
      <c r="F141" s="28"/>
      <c r="G141" s="15"/>
      <c r="H141" s="304" t="s">
        <v>55</v>
      </c>
      <c r="I141" s="306" t="s">
        <v>11</v>
      </c>
      <c r="J141" s="307" t="s">
        <v>26</v>
      </c>
      <c r="K141" s="307"/>
      <c r="L141" s="308" t="s">
        <v>11</v>
      </c>
      <c r="M141" s="307" t="s">
        <v>29</v>
      </c>
      <c r="N141" s="307"/>
      <c r="O141" s="115"/>
      <c r="P141" s="115"/>
      <c r="Q141" s="115"/>
      <c r="R141" s="115"/>
      <c r="S141" s="115"/>
      <c r="T141" s="115"/>
      <c r="U141" s="115"/>
      <c r="V141" s="115"/>
      <c r="W141" s="115"/>
      <c r="X141" s="121"/>
      <c r="Y141" s="37"/>
      <c r="Z141" s="31"/>
      <c r="AA141" s="31"/>
      <c r="AB141" s="32"/>
      <c r="AC141" s="284"/>
      <c r="AD141" s="285"/>
      <c r="AE141" s="285"/>
      <c r="AF141" s="286"/>
    </row>
    <row r="142" spans="1:32">
      <c r="A142" s="243"/>
      <c r="B142" s="127"/>
      <c r="C142" s="26"/>
      <c r="D142" s="27"/>
      <c r="E142" s="15"/>
      <c r="F142" s="28"/>
      <c r="G142" s="15"/>
      <c r="H142" s="305"/>
      <c r="I142" s="306"/>
      <c r="J142" s="307"/>
      <c r="K142" s="307"/>
      <c r="L142" s="308"/>
      <c r="M142" s="307"/>
      <c r="N142" s="307"/>
      <c r="O142" s="114"/>
      <c r="P142" s="114"/>
      <c r="Q142" s="114"/>
      <c r="R142" s="114"/>
      <c r="S142" s="114"/>
      <c r="T142" s="114"/>
      <c r="U142" s="114"/>
      <c r="V142" s="114"/>
      <c r="W142" s="114"/>
      <c r="X142" s="122"/>
      <c r="Y142" s="37"/>
      <c r="Z142" s="31"/>
      <c r="AA142" s="31"/>
      <c r="AB142" s="32"/>
      <c r="AC142" s="284"/>
      <c r="AD142" s="285"/>
      <c r="AE142" s="285"/>
      <c r="AF142" s="286"/>
    </row>
    <row r="143" spans="1:32">
      <c r="A143" s="52"/>
      <c r="B143" s="119"/>
      <c r="C143" s="54"/>
      <c r="D143" s="55"/>
      <c r="E143" s="56"/>
      <c r="F143" s="57"/>
      <c r="G143" s="58"/>
      <c r="H143" s="59" t="s">
        <v>32</v>
      </c>
      <c r="I143" s="253" t="s">
        <v>11</v>
      </c>
      <c r="J143" s="61" t="s">
        <v>26</v>
      </c>
      <c r="K143" s="61"/>
      <c r="L143" s="254" t="s">
        <v>11</v>
      </c>
      <c r="M143" s="61" t="s">
        <v>33</v>
      </c>
      <c r="N143" s="63"/>
      <c r="O143" s="254" t="s">
        <v>11</v>
      </c>
      <c r="P143" s="64" t="s">
        <v>34</v>
      </c>
      <c r="Q143" s="65"/>
      <c r="R143" s="254" t="s">
        <v>11</v>
      </c>
      <c r="S143" s="61" t="s">
        <v>35</v>
      </c>
      <c r="T143" s="65"/>
      <c r="U143" s="254" t="s">
        <v>11</v>
      </c>
      <c r="V143" s="61" t="s">
        <v>36</v>
      </c>
      <c r="W143" s="255"/>
      <c r="X143" s="256"/>
      <c r="Y143" s="68"/>
      <c r="Z143" s="68"/>
      <c r="AA143" s="68"/>
      <c r="AB143" s="69"/>
      <c r="AC143" s="301"/>
      <c r="AD143" s="302"/>
      <c r="AE143" s="302"/>
      <c r="AF143" s="303"/>
    </row>
    <row r="144" spans="1:32">
      <c r="A144" s="16"/>
      <c r="B144" s="117"/>
      <c r="C144" s="17"/>
      <c r="D144" s="18"/>
      <c r="E144" s="11"/>
      <c r="F144" s="19"/>
      <c r="G144" s="11"/>
      <c r="H144" s="257" t="s">
        <v>56</v>
      </c>
      <c r="I144" s="226" t="s">
        <v>11</v>
      </c>
      <c r="J144" s="9" t="s">
        <v>48</v>
      </c>
      <c r="K144" s="227"/>
      <c r="L144" s="85"/>
      <c r="M144" s="223" t="s">
        <v>11</v>
      </c>
      <c r="N144" s="9" t="s">
        <v>63</v>
      </c>
      <c r="O144" s="124"/>
      <c r="P144" s="124"/>
      <c r="Q144" s="223" t="s">
        <v>11</v>
      </c>
      <c r="R144" s="9" t="s">
        <v>64</v>
      </c>
      <c r="S144" s="124"/>
      <c r="T144" s="124"/>
      <c r="U144" s="223" t="s">
        <v>11</v>
      </c>
      <c r="V144" s="9" t="s">
        <v>65</v>
      </c>
      <c r="W144" s="124"/>
      <c r="X144" s="79"/>
      <c r="Y144" s="223" t="s">
        <v>11</v>
      </c>
      <c r="Z144" s="9" t="s">
        <v>20</v>
      </c>
      <c r="AA144" s="9"/>
      <c r="AB144" s="23"/>
      <c r="AC144" s="281"/>
      <c r="AD144" s="282"/>
      <c r="AE144" s="282"/>
      <c r="AF144" s="283"/>
    </row>
    <row r="145" spans="1:32">
      <c r="A145" s="24"/>
      <c r="B145" s="127"/>
      <c r="C145" s="26"/>
      <c r="D145" s="27"/>
      <c r="E145" s="15"/>
      <c r="F145" s="28"/>
      <c r="G145" s="15"/>
      <c r="H145" s="258"/>
      <c r="I145" s="228" t="s">
        <v>11</v>
      </c>
      <c r="J145" s="48" t="s">
        <v>66</v>
      </c>
      <c r="K145" s="229"/>
      <c r="L145" s="93"/>
      <c r="M145" s="230" t="s">
        <v>11</v>
      </c>
      <c r="N145" s="48" t="s">
        <v>49</v>
      </c>
      <c r="O145" s="114"/>
      <c r="P145" s="114"/>
      <c r="Q145" s="114"/>
      <c r="R145" s="114"/>
      <c r="S145" s="114"/>
      <c r="T145" s="114"/>
      <c r="U145" s="114"/>
      <c r="V145" s="114"/>
      <c r="W145" s="114"/>
      <c r="X145" s="122"/>
      <c r="Y145" s="231" t="s">
        <v>11</v>
      </c>
      <c r="Z145" s="13" t="s">
        <v>21</v>
      </c>
      <c r="AA145" s="31"/>
      <c r="AB145" s="32"/>
      <c r="AC145" s="284"/>
      <c r="AD145" s="285"/>
      <c r="AE145" s="285"/>
      <c r="AF145" s="286"/>
    </row>
    <row r="146" spans="1:32">
      <c r="A146" s="24"/>
      <c r="B146" s="127"/>
      <c r="C146" s="26"/>
      <c r="D146" s="27"/>
      <c r="E146" s="15"/>
      <c r="F146" s="28"/>
      <c r="G146" s="15"/>
      <c r="H146" s="263" t="s">
        <v>39</v>
      </c>
      <c r="I146" s="232" t="s">
        <v>11</v>
      </c>
      <c r="J146" s="47" t="s">
        <v>26</v>
      </c>
      <c r="K146" s="47"/>
      <c r="L146" s="78"/>
      <c r="M146" s="233" t="s">
        <v>11</v>
      </c>
      <c r="N146" s="47" t="s">
        <v>46</v>
      </c>
      <c r="O146" s="47"/>
      <c r="P146" s="78"/>
      <c r="Q146" s="233" t="s">
        <v>11</v>
      </c>
      <c r="R146" s="115" t="s">
        <v>76</v>
      </c>
      <c r="S146" s="115"/>
      <c r="T146" s="115"/>
      <c r="U146" s="234"/>
      <c r="V146" s="78"/>
      <c r="W146" s="115"/>
      <c r="X146" s="235"/>
      <c r="Y146" s="37"/>
      <c r="Z146" s="31"/>
      <c r="AA146" s="31"/>
      <c r="AB146" s="32"/>
      <c r="AC146" s="284"/>
      <c r="AD146" s="285"/>
      <c r="AE146" s="285"/>
      <c r="AF146" s="286"/>
    </row>
    <row r="147" spans="1:32">
      <c r="A147" s="24"/>
      <c r="B147" s="127"/>
      <c r="C147" s="26"/>
      <c r="D147" s="27"/>
      <c r="E147" s="15"/>
      <c r="F147" s="28"/>
      <c r="G147" s="15"/>
      <c r="H147" s="258"/>
      <c r="I147" s="228" t="s">
        <v>11</v>
      </c>
      <c r="J147" s="114" t="s">
        <v>77</v>
      </c>
      <c r="K147" s="114"/>
      <c r="L147" s="114"/>
      <c r="M147" s="230" t="s">
        <v>11</v>
      </c>
      <c r="N147" s="114" t="s">
        <v>78</v>
      </c>
      <c r="O147" s="93"/>
      <c r="P147" s="114"/>
      <c r="Q147" s="114"/>
      <c r="R147" s="93"/>
      <c r="S147" s="114"/>
      <c r="T147" s="114"/>
      <c r="U147" s="236"/>
      <c r="V147" s="93"/>
      <c r="W147" s="114"/>
      <c r="X147" s="237"/>
      <c r="Y147" s="37"/>
      <c r="Z147" s="31"/>
      <c r="AA147" s="31"/>
      <c r="AB147" s="32"/>
      <c r="AC147" s="284"/>
      <c r="AD147" s="285"/>
      <c r="AE147" s="285"/>
      <c r="AF147" s="286"/>
    </row>
    <row r="148" spans="1:32">
      <c r="A148" s="24"/>
      <c r="B148" s="127"/>
      <c r="C148" s="26"/>
      <c r="D148" s="27"/>
      <c r="E148" s="15"/>
      <c r="F148" s="28"/>
      <c r="G148" s="15"/>
      <c r="H148" s="84" t="s">
        <v>50</v>
      </c>
      <c r="I148" s="238" t="s">
        <v>11</v>
      </c>
      <c r="J148" s="40" t="s">
        <v>37</v>
      </c>
      <c r="K148" s="239"/>
      <c r="L148" s="42"/>
      <c r="M148" s="240" t="s">
        <v>11</v>
      </c>
      <c r="N148" s="40" t="s">
        <v>38</v>
      </c>
      <c r="O148" s="241"/>
      <c r="P148" s="241"/>
      <c r="Q148" s="241"/>
      <c r="R148" s="241"/>
      <c r="S148" s="241"/>
      <c r="T148" s="241"/>
      <c r="U148" s="241"/>
      <c r="V148" s="241"/>
      <c r="W148" s="241"/>
      <c r="X148" s="242"/>
      <c r="Y148" s="37"/>
      <c r="Z148" s="31"/>
      <c r="AA148" s="31"/>
      <c r="AB148" s="32"/>
      <c r="AC148" s="284"/>
      <c r="AD148" s="285"/>
      <c r="AE148" s="285"/>
      <c r="AF148" s="286"/>
    </row>
    <row r="149" spans="1:32">
      <c r="A149" s="24"/>
      <c r="B149" s="127"/>
      <c r="C149" s="26"/>
      <c r="D149" s="27"/>
      <c r="E149" s="15"/>
      <c r="F149" s="28"/>
      <c r="G149" s="29"/>
      <c r="H149" s="38" t="s">
        <v>51</v>
      </c>
      <c r="I149" s="238" t="s">
        <v>11</v>
      </c>
      <c r="J149" s="40" t="s">
        <v>23</v>
      </c>
      <c r="K149" s="239"/>
      <c r="L149" s="42"/>
      <c r="M149" s="240" t="s">
        <v>11</v>
      </c>
      <c r="N149" s="40" t="s">
        <v>24</v>
      </c>
      <c r="O149" s="240"/>
      <c r="P149" s="40"/>
      <c r="Q149" s="241"/>
      <c r="R149" s="241"/>
      <c r="S149" s="241"/>
      <c r="T149" s="241"/>
      <c r="U149" s="241"/>
      <c r="V149" s="241"/>
      <c r="W149" s="241"/>
      <c r="X149" s="242"/>
      <c r="Y149" s="31"/>
      <c r="Z149" s="31"/>
      <c r="AA149" s="31"/>
      <c r="AB149" s="32"/>
      <c r="AC149" s="284"/>
      <c r="AD149" s="285"/>
      <c r="AE149" s="285"/>
      <c r="AF149" s="286"/>
    </row>
    <row r="150" spans="1:32">
      <c r="A150" s="24"/>
      <c r="B150" s="127"/>
      <c r="C150" s="26"/>
      <c r="D150" s="27"/>
      <c r="E150" s="15"/>
      <c r="F150" s="28"/>
      <c r="G150" s="29"/>
      <c r="H150" s="38" t="s">
        <v>22</v>
      </c>
      <c r="I150" s="238" t="s">
        <v>11</v>
      </c>
      <c r="J150" s="40" t="s">
        <v>23</v>
      </c>
      <c r="K150" s="239"/>
      <c r="L150" s="42"/>
      <c r="M150" s="240" t="s">
        <v>11</v>
      </c>
      <c r="N150" s="40" t="s">
        <v>24</v>
      </c>
      <c r="O150" s="240"/>
      <c r="P150" s="40"/>
      <c r="Q150" s="241"/>
      <c r="R150" s="241"/>
      <c r="S150" s="241"/>
      <c r="T150" s="241"/>
      <c r="U150" s="241"/>
      <c r="V150" s="241"/>
      <c r="W150" s="241"/>
      <c r="X150" s="242"/>
      <c r="Y150" s="31"/>
      <c r="Z150" s="31"/>
      <c r="AA150" s="31"/>
      <c r="AB150" s="32"/>
      <c r="AC150" s="284"/>
      <c r="AD150" s="285"/>
      <c r="AE150" s="285"/>
      <c r="AF150" s="286"/>
    </row>
    <row r="151" spans="1:32">
      <c r="A151" s="24"/>
      <c r="B151" s="127"/>
      <c r="C151" s="26"/>
      <c r="D151" s="27"/>
      <c r="E151" s="15"/>
      <c r="F151" s="28"/>
      <c r="G151" s="29"/>
      <c r="H151" s="38" t="s">
        <v>25</v>
      </c>
      <c r="I151" s="238" t="s">
        <v>11</v>
      </c>
      <c r="J151" s="40" t="s">
        <v>23</v>
      </c>
      <c r="K151" s="239"/>
      <c r="L151" s="42"/>
      <c r="M151" s="240" t="s">
        <v>11</v>
      </c>
      <c r="N151" s="40" t="s">
        <v>24</v>
      </c>
      <c r="O151" s="240"/>
      <c r="P151" s="40"/>
      <c r="Q151" s="241"/>
      <c r="R151" s="241"/>
      <c r="S151" s="241"/>
      <c r="T151" s="241"/>
      <c r="U151" s="241"/>
      <c r="V151" s="241"/>
      <c r="W151" s="241"/>
      <c r="X151" s="242"/>
      <c r="Y151" s="31"/>
      <c r="Z151" s="31"/>
      <c r="AA151" s="31"/>
      <c r="AB151" s="32"/>
      <c r="AC151" s="284"/>
      <c r="AD151" s="285"/>
      <c r="AE151" s="285"/>
      <c r="AF151" s="286"/>
    </row>
    <row r="152" spans="1:32">
      <c r="A152" s="24"/>
      <c r="B152" s="127"/>
      <c r="C152" s="26"/>
      <c r="D152" s="27"/>
      <c r="E152" s="15"/>
      <c r="F152" s="28"/>
      <c r="G152" s="15"/>
      <c r="H152" s="84" t="s">
        <v>79</v>
      </c>
      <c r="I152" s="238" t="s">
        <v>11</v>
      </c>
      <c r="J152" s="40" t="s">
        <v>48</v>
      </c>
      <c r="K152" s="239"/>
      <c r="L152" s="42"/>
      <c r="M152" s="240" t="s">
        <v>11</v>
      </c>
      <c r="N152" s="40" t="s">
        <v>67</v>
      </c>
      <c r="O152" s="241"/>
      <c r="P152" s="241"/>
      <c r="Q152" s="241"/>
      <c r="R152" s="241"/>
      <c r="S152" s="241"/>
      <c r="T152" s="241"/>
      <c r="U152" s="241"/>
      <c r="V152" s="241"/>
      <c r="W152" s="241"/>
      <c r="X152" s="242"/>
      <c r="Y152" s="37"/>
      <c r="Z152" s="31"/>
      <c r="AA152" s="31"/>
      <c r="AB152" s="32"/>
      <c r="AC152" s="284"/>
      <c r="AD152" s="285"/>
      <c r="AE152" s="285"/>
      <c r="AF152" s="286"/>
    </row>
    <row r="153" spans="1:32">
      <c r="A153" s="243" t="s">
        <v>11</v>
      </c>
      <c r="B153" s="127" t="s">
        <v>177</v>
      </c>
      <c r="C153" s="26" t="s">
        <v>178</v>
      </c>
      <c r="D153" s="243" t="s">
        <v>11</v>
      </c>
      <c r="E153" s="15" t="s">
        <v>99</v>
      </c>
      <c r="F153" s="243" t="s">
        <v>11</v>
      </c>
      <c r="G153" s="15" t="s">
        <v>95</v>
      </c>
      <c r="H153" s="84" t="s">
        <v>80</v>
      </c>
      <c r="I153" s="238" t="s">
        <v>11</v>
      </c>
      <c r="J153" s="40" t="s">
        <v>48</v>
      </c>
      <c r="K153" s="239"/>
      <c r="L153" s="42"/>
      <c r="M153" s="240" t="s">
        <v>11</v>
      </c>
      <c r="N153" s="40" t="s">
        <v>67</v>
      </c>
      <c r="O153" s="241"/>
      <c r="P153" s="241"/>
      <c r="Q153" s="241"/>
      <c r="R153" s="241"/>
      <c r="S153" s="241"/>
      <c r="T153" s="241"/>
      <c r="U153" s="241"/>
      <c r="V153" s="241"/>
      <c r="W153" s="241"/>
      <c r="X153" s="242"/>
      <c r="Y153" s="37"/>
      <c r="Z153" s="31"/>
      <c r="AA153" s="31"/>
      <c r="AB153" s="32"/>
      <c r="AC153" s="284"/>
      <c r="AD153" s="285"/>
      <c r="AE153" s="285"/>
      <c r="AF153" s="286"/>
    </row>
    <row r="154" spans="1:32">
      <c r="A154" s="24"/>
      <c r="B154" s="127"/>
      <c r="C154" s="26"/>
      <c r="D154" s="27"/>
      <c r="E154" s="15"/>
      <c r="F154" s="243" t="s">
        <v>11</v>
      </c>
      <c r="G154" s="15" t="s">
        <v>75</v>
      </c>
      <c r="H154" s="84" t="s">
        <v>175</v>
      </c>
      <c r="I154" s="238" t="s">
        <v>11</v>
      </c>
      <c r="J154" s="40" t="s">
        <v>26</v>
      </c>
      <c r="K154" s="239"/>
      <c r="L154" s="240" t="s">
        <v>11</v>
      </c>
      <c r="M154" s="40" t="s">
        <v>29</v>
      </c>
      <c r="N154" s="241"/>
      <c r="O154" s="241"/>
      <c r="P154" s="241"/>
      <c r="Q154" s="241"/>
      <c r="R154" s="241"/>
      <c r="S154" s="241"/>
      <c r="T154" s="241"/>
      <c r="U154" s="241"/>
      <c r="V154" s="241"/>
      <c r="W154" s="241"/>
      <c r="X154" s="242"/>
      <c r="Y154" s="37"/>
      <c r="Z154" s="31"/>
      <c r="AA154" s="31"/>
      <c r="AB154" s="32"/>
      <c r="AC154" s="284"/>
      <c r="AD154" s="285"/>
      <c r="AE154" s="285"/>
      <c r="AF154" s="286"/>
    </row>
    <row r="155" spans="1:32">
      <c r="A155" s="243"/>
      <c r="B155" s="127"/>
      <c r="C155" s="26"/>
      <c r="D155" s="243"/>
      <c r="E155" s="15"/>
      <c r="F155" s="243"/>
      <c r="G155" s="15"/>
      <c r="H155" s="84" t="s">
        <v>52</v>
      </c>
      <c r="I155" s="238" t="s">
        <v>11</v>
      </c>
      <c r="J155" s="40" t="s">
        <v>37</v>
      </c>
      <c r="K155" s="239"/>
      <c r="L155" s="42"/>
      <c r="M155" s="240" t="s">
        <v>11</v>
      </c>
      <c r="N155" s="40" t="s">
        <v>38</v>
      </c>
      <c r="O155" s="241"/>
      <c r="P155" s="241"/>
      <c r="Q155" s="241"/>
      <c r="R155" s="241"/>
      <c r="S155" s="241"/>
      <c r="T155" s="241"/>
      <c r="U155" s="241"/>
      <c r="V155" s="241"/>
      <c r="W155" s="241"/>
      <c r="X155" s="242"/>
      <c r="Y155" s="37"/>
      <c r="Z155" s="31"/>
      <c r="AA155" s="31"/>
      <c r="AB155" s="32"/>
      <c r="AC155" s="284"/>
      <c r="AD155" s="285"/>
      <c r="AE155" s="285"/>
      <c r="AF155" s="286"/>
    </row>
    <row r="156" spans="1:32">
      <c r="A156" s="24"/>
      <c r="B156" s="127"/>
      <c r="C156" s="26"/>
      <c r="D156" s="27"/>
      <c r="E156" s="15"/>
      <c r="F156" s="243"/>
      <c r="G156" s="15"/>
      <c r="H156" s="38" t="s">
        <v>30</v>
      </c>
      <c r="I156" s="238" t="s">
        <v>11</v>
      </c>
      <c r="J156" s="40" t="s">
        <v>26</v>
      </c>
      <c r="K156" s="40"/>
      <c r="L156" s="240" t="s">
        <v>11</v>
      </c>
      <c r="M156" s="40" t="s">
        <v>29</v>
      </c>
      <c r="N156" s="40"/>
      <c r="O156" s="241"/>
      <c r="P156" s="40"/>
      <c r="Q156" s="241"/>
      <c r="R156" s="241"/>
      <c r="S156" s="241"/>
      <c r="T156" s="241"/>
      <c r="U156" s="241"/>
      <c r="V156" s="241"/>
      <c r="W156" s="241"/>
      <c r="X156" s="242"/>
      <c r="Y156" s="31"/>
      <c r="Z156" s="31"/>
      <c r="AA156" s="31"/>
      <c r="AB156" s="32"/>
      <c r="AC156" s="284"/>
      <c r="AD156" s="285"/>
      <c r="AE156" s="285"/>
      <c r="AF156" s="286"/>
    </row>
    <row r="157" spans="1:32">
      <c r="A157" s="243"/>
      <c r="B157" s="127"/>
      <c r="C157" s="26"/>
      <c r="D157" s="27"/>
      <c r="E157" s="15"/>
      <c r="F157" s="28"/>
      <c r="G157" s="15"/>
      <c r="H157" s="84" t="s">
        <v>53</v>
      </c>
      <c r="I157" s="238" t="s">
        <v>11</v>
      </c>
      <c r="J157" s="40" t="s">
        <v>26</v>
      </c>
      <c r="K157" s="239"/>
      <c r="L157" s="240" t="s">
        <v>11</v>
      </c>
      <c r="M157" s="40" t="s">
        <v>29</v>
      </c>
      <c r="N157" s="241"/>
      <c r="O157" s="241"/>
      <c r="P157" s="241"/>
      <c r="Q157" s="241"/>
      <c r="R157" s="241"/>
      <c r="S157" s="241"/>
      <c r="T157" s="241"/>
      <c r="U157" s="241"/>
      <c r="V157" s="241"/>
      <c r="W157" s="241"/>
      <c r="X157" s="242"/>
      <c r="Y157" s="37"/>
      <c r="Z157" s="31"/>
      <c r="AA157" s="31"/>
      <c r="AB157" s="32"/>
      <c r="AC157" s="284"/>
      <c r="AD157" s="285"/>
      <c r="AE157" s="285"/>
      <c r="AF157" s="286"/>
    </row>
    <row r="158" spans="1:32">
      <c r="A158" s="24"/>
      <c r="B158" s="127"/>
      <c r="C158" s="26"/>
      <c r="D158" s="27"/>
      <c r="E158" s="15"/>
      <c r="F158" s="243"/>
      <c r="G158" s="15"/>
      <c r="H158" s="84" t="s">
        <v>31</v>
      </c>
      <c r="I158" s="238" t="s">
        <v>11</v>
      </c>
      <c r="J158" s="40" t="s">
        <v>26</v>
      </c>
      <c r="K158" s="40"/>
      <c r="L158" s="240" t="s">
        <v>11</v>
      </c>
      <c r="M158" s="40" t="s">
        <v>27</v>
      </c>
      <c r="N158" s="40"/>
      <c r="O158" s="240" t="s">
        <v>11</v>
      </c>
      <c r="P158" s="40" t="s">
        <v>28</v>
      </c>
      <c r="Q158" s="241"/>
      <c r="R158" s="241"/>
      <c r="S158" s="241"/>
      <c r="T158" s="241"/>
      <c r="U158" s="241"/>
      <c r="V158" s="241"/>
      <c r="W158" s="241"/>
      <c r="X158" s="242"/>
      <c r="Y158" s="37"/>
      <c r="Z158" s="31"/>
      <c r="AA158" s="31"/>
      <c r="AB158" s="32"/>
      <c r="AC158" s="284"/>
      <c r="AD158" s="285"/>
      <c r="AE158" s="285"/>
      <c r="AF158" s="286"/>
    </row>
    <row r="159" spans="1:32">
      <c r="A159" s="243"/>
      <c r="B159" s="127"/>
      <c r="C159" s="26"/>
      <c r="D159" s="27"/>
      <c r="E159" s="15"/>
      <c r="F159" s="28"/>
      <c r="G159" s="15"/>
      <c r="H159" s="87" t="s">
        <v>54</v>
      </c>
      <c r="I159" s="238" t="s">
        <v>11</v>
      </c>
      <c r="J159" s="40" t="s">
        <v>26</v>
      </c>
      <c r="K159" s="40"/>
      <c r="L159" s="240" t="s">
        <v>11</v>
      </c>
      <c r="M159" s="40" t="s">
        <v>27</v>
      </c>
      <c r="N159" s="40"/>
      <c r="O159" s="240" t="s">
        <v>11</v>
      </c>
      <c r="P159" s="40" t="s">
        <v>28</v>
      </c>
      <c r="Q159" s="241"/>
      <c r="R159" s="241"/>
      <c r="S159" s="241"/>
      <c r="T159" s="241"/>
      <c r="U159" s="234"/>
      <c r="V159" s="234"/>
      <c r="W159" s="234"/>
      <c r="X159" s="235"/>
      <c r="Y159" s="37"/>
      <c r="Z159" s="31"/>
      <c r="AA159" s="31"/>
      <c r="AB159" s="32"/>
      <c r="AC159" s="284"/>
      <c r="AD159" s="285"/>
      <c r="AE159" s="285"/>
      <c r="AF159" s="286"/>
    </row>
    <row r="160" spans="1:32">
      <c r="A160" s="24"/>
      <c r="B160" s="127"/>
      <c r="C160" s="26"/>
      <c r="D160" s="27"/>
      <c r="E160" s="15"/>
      <c r="F160" s="243"/>
      <c r="G160" s="15"/>
      <c r="H160" s="84" t="s">
        <v>41</v>
      </c>
      <c r="I160" s="238" t="s">
        <v>11</v>
      </c>
      <c r="J160" s="40" t="s">
        <v>26</v>
      </c>
      <c r="K160" s="40"/>
      <c r="L160" s="240" t="s">
        <v>11</v>
      </c>
      <c r="M160" s="40" t="s">
        <v>42</v>
      </c>
      <c r="N160" s="40"/>
      <c r="O160" s="240" t="s">
        <v>11</v>
      </c>
      <c r="P160" s="40" t="s">
        <v>43</v>
      </c>
      <c r="Q160" s="123"/>
      <c r="R160" s="240" t="s">
        <v>11</v>
      </c>
      <c r="S160" s="40" t="s">
        <v>44</v>
      </c>
      <c r="T160" s="123"/>
      <c r="U160" s="123"/>
      <c r="V160" s="123"/>
      <c r="W160" s="123"/>
      <c r="X160" s="75"/>
      <c r="Y160" s="37"/>
      <c r="Z160" s="31"/>
      <c r="AA160" s="31"/>
      <c r="AB160" s="32"/>
      <c r="AC160" s="284"/>
      <c r="AD160" s="285"/>
      <c r="AE160" s="285"/>
      <c r="AF160" s="286"/>
    </row>
    <row r="161" spans="1:32">
      <c r="A161" s="24"/>
      <c r="B161" s="127"/>
      <c r="C161" s="26"/>
      <c r="D161" s="27"/>
      <c r="E161" s="15"/>
      <c r="F161" s="28"/>
      <c r="G161" s="15"/>
      <c r="H161" s="304" t="s">
        <v>55</v>
      </c>
      <c r="I161" s="306" t="s">
        <v>11</v>
      </c>
      <c r="J161" s="307" t="s">
        <v>26</v>
      </c>
      <c r="K161" s="307"/>
      <c r="L161" s="308" t="s">
        <v>11</v>
      </c>
      <c r="M161" s="307" t="s">
        <v>29</v>
      </c>
      <c r="N161" s="307"/>
      <c r="O161" s="115"/>
      <c r="P161" s="115"/>
      <c r="Q161" s="115"/>
      <c r="R161" s="115"/>
      <c r="S161" s="115"/>
      <c r="T161" s="115"/>
      <c r="U161" s="115"/>
      <c r="V161" s="115"/>
      <c r="W161" s="115"/>
      <c r="X161" s="121"/>
      <c r="Y161" s="37"/>
      <c r="Z161" s="31"/>
      <c r="AA161" s="31"/>
      <c r="AB161" s="32"/>
      <c r="AC161" s="284"/>
      <c r="AD161" s="285"/>
      <c r="AE161" s="285"/>
      <c r="AF161" s="286"/>
    </row>
    <row r="162" spans="1:32">
      <c r="A162" s="24"/>
      <c r="B162" s="127"/>
      <c r="C162" s="26"/>
      <c r="D162" s="27"/>
      <c r="E162" s="15"/>
      <c r="F162" s="28"/>
      <c r="G162" s="15"/>
      <c r="H162" s="305"/>
      <c r="I162" s="306"/>
      <c r="J162" s="307"/>
      <c r="K162" s="307"/>
      <c r="L162" s="308"/>
      <c r="M162" s="307"/>
      <c r="N162" s="307"/>
      <c r="O162" s="114"/>
      <c r="P162" s="114"/>
      <c r="Q162" s="114"/>
      <c r="R162" s="114"/>
      <c r="S162" s="114"/>
      <c r="T162" s="114"/>
      <c r="U162" s="114"/>
      <c r="V162" s="114"/>
      <c r="W162" s="114"/>
      <c r="X162" s="122"/>
      <c r="Y162" s="37"/>
      <c r="Z162" s="31"/>
      <c r="AA162" s="31"/>
      <c r="AB162" s="32"/>
      <c r="AC162" s="284"/>
      <c r="AD162" s="285"/>
      <c r="AE162" s="285"/>
      <c r="AF162" s="286"/>
    </row>
    <row r="163" spans="1:32">
      <c r="A163" s="52"/>
      <c r="B163" s="119"/>
      <c r="C163" s="54"/>
      <c r="D163" s="55"/>
      <c r="E163" s="56"/>
      <c r="F163" s="57"/>
      <c r="G163" s="58"/>
      <c r="H163" s="59" t="s">
        <v>32</v>
      </c>
      <c r="I163" s="253" t="s">
        <v>11</v>
      </c>
      <c r="J163" s="61" t="s">
        <v>26</v>
      </c>
      <c r="K163" s="61"/>
      <c r="L163" s="254" t="s">
        <v>11</v>
      </c>
      <c r="M163" s="61" t="s">
        <v>33</v>
      </c>
      <c r="N163" s="63"/>
      <c r="O163" s="254" t="s">
        <v>11</v>
      </c>
      <c r="P163" s="64" t="s">
        <v>34</v>
      </c>
      <c r="Q163" s="65"/>
      <c r="R163" s="254" t="s">
        <v>11</v>
      </c>
      <c r="S163" s="61" t="s">
        <v>35</v>
      </c>
      <c r="T163" s="65"/>
      <c r="U163" s="254" t="s">
        <v>11</v>
      </c>
      <c r="V163" s="61" t="s">
        <v>36</v>
      </c>
      <c r="W163" s="255"/>
      <c r="X163" s="256"/>
      <c r="Y163" s="68"/>
      <c r="Z163" s="68"/>
      <c r="AA163" s="68"/>
      <c r="AB163" s="69"/>
      <c r="AC163" s="301"/>
      <c r="AD163" s="302"/>
      <c r="AE163" s="302"/>
      <c r="AF163" s="303"/>
    </row>
  </sheetData>
  <mergeCells count="76">
    <mergeCell ref="A3:AF3"/>
    <mergeCell ref="S5:V5"/>
    <mergeCell ref="A7:C7"/>
    <mergeCell ref="D7:E7"/>
    <mergeCell ref="F7:G7"/>
    <mergeCell ref="H7:X7"/>
    <mergeCell ref="Y7:AB7"/>
    <mergeCell ref="AC7:AF7"/>
    <mergeCell ref="A8:C9"/>
    <mergeCell ref="H8:H9"/>
    <mergeCell ref="Y8:AB9"/>
    <mergeCell ref="AC8:AF9"/>
    <mergeCell ref="H10:H11"/>
    <mergeCell ref="AC10:AF32"/>
    <mergeCell ref="H12:H13"/>
    <mergeCell ref="H24:H25"/>
    <mergeCell ref="H26:H27"/>
    <mergeCell ref="H30:H31"/>
    <mergeCell ref="I30:I31"/>
    <mergeCell ref="J30:K31"/>
    <mergeCell ref="L30:L31"/>
    <mergeCell ref="M30:N31"/>
    <mergeCell ref="AC33:AF56"/>
    <mergeCell ref="H35:H36"/>
    <mergeCell ref="H48:H49"/>
    <mergeCell ref="H50:H51"/>
    <mergeCell ref="H54:H55"/>
    <mergeCell ref="H33:H34"/>
    <mergeCell ref="I54:I55"/>
    <mergeCell ref="J54:K55"/>
    <mergeCell ref="L54:L55"/>
    <mergeCell ref="M54:N55"/>
    <mergeCell ref="H57:H58"/>
    <mergeCell ref="L73:L74"/>
    <mergeCell ref="M73:N74"/>
    <mergeCell ref="H76:H77"/>
    <mergeCell ref="AC76:AF95"/>
    <mergeCell ref="H78:H79"/>
    <mergeCell ref="H93:H94"/>
    <mergeCell ref="I93:I94"/>
    <mergeCell ref="J93:K94"/>
    <mergeCell ref="L93:L94"/>
    <mergeCell ref="M93:N94"/>
    <mergeCell ref="AC57:AF75"/>
    <mergeCell ref="H59:H60"/>
    <mergeCell ref="H73:H74"/>
    <mergeCell ref="I73:I74"/>
    <mergeCell ref="J73:K74"/>
    <mergeCell ref="H96:H97"/>
    <mergeCell ref="AC96:AF119"/>
    <mergeCell ref="H98:H99"/>
    <mergeCell ref="H111:H112"/>
    <mergeCell ref="H113:H114"/>
    <mergeCell ref="H117:H118"/>
    <mergeCell ref="I117:I118"/>
    <mergeCell ref="J117:K118"/>
    <mergeCell ref="L117:L118"/>
    <mergeCell ref="M117:N118"/>
    <mergeCell ref="H120:H121"/>
    <mergeCell ref="AC120:AF143"/>
    <mergeCell ref="H122:H123"/>
    <mergeCell ref="H135:H136"/>
    <mergeCell ref="H137:H138"/>
    <mergeCell ref="H141:H142"/>
    <mergeCell ref="I141:I142"/>
    <mergeCell ref="J141:K142"/>
    <mergeCell ref="L141:L142"/>
    <mergeCell ref="M141:N142"/>
    <mergeCell ref="H144:H145"/>
    <mergeCell ref="AC144:AF163"/>
    <mergeCell ref="H146:H147"/>
    <mergeCell ref="H161:H162"/>
    <mergeCell ref="I161:I162"/>
    <mergeCell ref="J161:K162"/>
    <mergeCell ref="L161:L162"/>
    <mergeCell ref="M161:N162"/>
  </mergeCells>
  <phoneticPr fontId="2"/>
  <dataValidations count="1">
    <dataValidation type="list" allowBlank="1" showInputMessage="1" showErrorMessage="1" sqref="Q8:Q10 U8:U9 I8:I9 L19 L21:L23 O23 Q12 P24 M26 O28:O29 R29 Y10:Y11 Q33 Q35 L43 L45:L47 O47 P48 M50 O52:O53 R53 Y33:Y34 Q76 Q78" xr:uid="{A2790B4F-FF7E-4369-9037-E5AA84D3967F}">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B4144-5C46-4CF1-887B-A10FC3E6D0B1}">
  <dimension ref="A1:S48"/>
  <sheetViews>
    <sheetView topLeftCell="A29" workbookViewId="0">
      <selection activeCell="C37" sqref="C37"/>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1" width="5.33203125" customWidth="1"/>
    <col min="12" max="14" width="6.5" customWidth="1"/>
    <col min="15" max="17" width="5.33203125" customWidth="1"/>
  </cols>
  <sheetData>
    <row r="1" spans="1:19">
      <c r="B1" s="215" t="s">
        <v>185</v>
      </c>
      <c r="L1" s="113"/>
      <c r="M1" s="113"/>
      <c r="N1" s="113"/>
      <c r="O1" s="113"/>
      <c r="P1" s="113"/>
      <c r="Q1" s="113"/>
      <c r="R1" s="113"/>
      <c r="S1" s="113"/>
    </row>
    <row r="2" spans="1:19">
      <c r="A2" s="126"/>
      <c r="B2" s="113"/>
      <c r="C2" s="113"/>
      <c r="D2" s="113"/>
      <c r="E2" s="113"/>
      <c r="F2" s="113"/>
      <c r="G2" s="113"/>
      <c r="H2" s="113"/>
      <c r="I2" s="113"/>
      <c r="J2" s="113"/>
      <c r="K2" s="113"/>
      <c r="L2" s="113"/>
      <c r="M2" s="113"/>
      <c r="N2" s="113"/>
      <c r="O2" s="113"/>
      <c r="P2" s="113"/>
      <c r="Q2" s="113"/>
      <c r="R2" s="113"/>
      <c r="S2" s="113"/>
    </row>
    <row r="3" spans="1:19">
      <c r="A3" s="110"/>
      <c r="B3" s="300" t="s">
        <v>186</v>
      </c>
      <c r="C3" s="300"/>
      <c r="D3" s="300"/>
      <c r="E3" s="300"/>
      <c r="F3" s="300"/>
      <c r="G3" s="300"/>
      <c r="H3" s="300"/>
      <c r="I3" s="300"/>
      <c r="J3" s="300"/>
      <c r="K3" s="300"/>
      <c r="L3" s="300"/>
      <c r="M3" s="300"/>
      <c r="N3" s="300"/>
      <c r="O3" s="113"/>
      <c r="P3" s="113"/>
      <c r="Q3" s="113"/>
      <c r="R3" s="113"/>
      <c r="S3" s="113"/>
    </row>
    <row r="4" spans="1:19">
      <c r="A4" s="110"/>
      <c r="B4" s="13" t="s">
        <v>103</v>
      </c>
      <c r="C4" s="111"/>
      <c r="D4" s="111"/>
      <c r="E4" s="111"/>
      <c r="F4" s="111"/>
      <c r="G4" s="111"/>
      <c r="H4" s="111"/>
      <c r="I4" s="111"/>
      <c r="J4" s="111"/>
      <c r="K4" s="111"/>
      <c r="L4" s="113"/>
      <c r="M4" s="113"/>
      <c r="N4" s="113"/>
      <c r="O4" s="113"/>
      <c r="P4" s="113"/>
      <c r="Q4" s="113"/>
      <c r="R4" s="113"/>
      <c r="S4" s="113"/>
    </row>
    <row r="5" spans="1:19">
      <c r="A5" s="110"/>
      <c r="B5" s="13" t="s">
        <v>104</v>
      </c>
      <c r="C5" s="111"/>
      <c r="D5" s="111"/>
      <c r="E5" s="111"/>
      <c r="F5" s="111"/>
      <c r="G5" s="111"/>
      <c r="H5" s="111"/>
      <c r="I5" s="111"/>
      <c r="J5" s="111"/>
      <c r="K5" s="111"/>
      <c r="L5" s="113"/>
      <c r="M5" s="113"/>
      <c r="N5" s="113"/>
      <c r="O5" s="113"/>
      <c r="P5" s="113"/>
      <c r="Q5" s="113"/>
      <c r="R5" s="113"/>
      <c r="S5" s="113"/>
    </row>
    <row r="6" spans="1:19">
      <c r="A6" s="110"/>
      <c r="B6" s="13" t="s">
        <v>105</v>
      </c>
      <c r="C6" s="111"/>
      <c r="D6" s="111"/>
      <c r="E6" s="111"/>
      <c r="F6" s="111"/>
      <c r="G6" s="111"/>
      <c r="H6" s="111"/>
      <c r="I6" s="111"/>
      <c r="J6" s="111"/>
      <c r="K6" s="111"/>
      <c r="L6" s="113"/>
      <c r="M6" s="113"/>
      <c r="N6" s="113"/>
      <c r="O6" s="113"/>
      <c r="P6" s="113"/>
      <c r="Q6" s="113"/>
      <c r="R6" s="113"/>
      <c r="S6" s="113"/>
    </row>
    <row r="7" spans="1:19">
      <c r="A7" s="110"/>
      <c r="B7" s="13" t="s">
        <v>106</v>
      </c>
      <c r="C7" s="111"/>
      <c r="D7" s="111"/>
      <c r="E7" s="111"/>
      <c r="F7" s="111"/>
      <c r="G7" s="111"/>
      <c r="H7" s="111"/>
      <c r="I7" s="111"/>
      <c r="J7" s="111"/>
      <c r="K7" s="111"/>
      <c r="L7" s="113"/>
      <c r="M7" s="113"/>
      <c r="N7" s="113"/>
      <c r="O7" s="113"/>
      <c r="P7" s="113"/>
      <c r="Q7" s="113"/>
      <c r="R7" s="113"/>
      <c r="S7" s="113"/>
    </row>
    <row r="8" spans="1:19">
      <c r="A8" s="110"/>
      <c r="B8" s="13" t="s">
        <v>107</v>
      </c>
      <c r="C8" s="111"/>
      <c r="D8" s="111"/>
      <c r="E8" s="111"/>
      <c r="F8" s="111"/>
      <c r="G8" s="111"/>
      <c r="H8" s="111"/>
      <c r="I8" s="111"/>
      <c r="J8" s="111"/>
      <c r="K8" s="111"/>
      <c r="L8" s="113"/>
      <c r="M8" s="113"/>
      <c r="N8" s="113"/>
      <c r="O8" s="113"/>
      <c r="P8" s="113"/>
      <c r="Q8" s="113"/>
      <c r="R8" s="113"/>
      <c r="S8" s="113"/>
    </row>
    <row r="9" spans="1:19">
      <c r="A9" s="110"/>
      <c r="B9" s="13" t="s">
        <v>187</v>
      </c>
      <c r="C9" s="111"/>
      <c r="D9" s="111"/>
      <c r="E9" s="111"/>
      <c r="F9" s="111"/>
      <c r="G9" s="111"/>
      <c r="H9" s="111"/>
      <c r="I9" s="111"/>
      <c r="J9" s="111"/>
      <c r="K9" s="111"/>
      <c r="L9" s="113"/>
      <c r="M9" s="113"/>
      <c r="N9" s="113"/>
      <c r="O9" s="113"/>
      <c r="P9" s="113"/>
      <c r="Q9" s="113"/>
      <c r="R9" s="113"/>
      <c r="S9" s="113"/>
    </row>
    <row r="10" spans="1:19">
      <c r="B10" s="13" t="s">
        <v>188</v>
      </c>
      <c r="L10" s="113"/>
      <c r="M10" s="113"/>
      <c r="N10" s="113"/>
      <c r="O10" s="113"/>
      <c r="P10" s="113"/>
      <c r="Q10" s="113"/>
      <c r="R10" s="113"/>
      <c r="S10" s="113"/>
    </row>
    <row r="11" spans="1:19" ht="51" customHeight="1">
      <c r="B11" s="298" t="s">
        <v>189</v>
      </c>
      <c r="C11" s="300"/>
      <c r="D11" s="300"/>
      <c r="E11" s="300"/>
      <c r="F11" s="300"/>
      <c r="G11" s="300"/>
      <c r="H11" s="300"/>
      <c r="I11" s="300"/>
      <c r="L11" s="113"/>
      <c r="M11" s="113"/>
      <c r="N11" s="113"/>
      <c r="O11" s="113"/>
      <c r="P11" s="113"/>
      <c r="Q11" s="113"/>
      <c r="R11" s="113"/>
      <c r="S11" s="113"/>
    </row>
    <row r="12" spans="1:19">
      <c r="B12" s="13" t="s">
        <v>190</v>
      </c>
      <c r="L12" s="113"/>
      <c r="M12" s="113"/>
      <c r="N12" s="113"/>
      <c r="O12" s="113"/>
      <c r="P12" s="113"/>
      <c r="Q12" s="113"/>
      <c r="R12" s="113"/>
      <c r="S12" s="113"/>
    </row>
    <row r="13" spans="1:19">
      <c r="B13" s="13" t="s">
        <v>191</v>
      </c>
      <c r="L13" s="113"/>
      <c r="M13" s="113"/>
      <c r="N13" s="113"/>
      <c r="O13" s="113"/>
      <c r="P13" s="113"/>
      <c r="Q13" s="113"/>
      <c r="R13" s="113"/>
      <c r="S13" s="113"/>
    </row>
    <row r="14" spans="1:19">
      <c r="B14" s="13" t="s">
        <v>192</v>
      </c>
      <c r="L14" s="113"/>
      <c r="M14" s="113"/>
      <c r="N14" s="113"/>
      <c r="O14" s="113"/>
      <c r="P14" s="113"/>
      <c r="Q14" s="113"/>
      <c r="R14" s="113"/>
      <c r="S14" s="113"/>
    </row>
    <row r="15" spans="1:19">
      <c r="B15" s="13" t="s">
        <v>118</v>
      </c>
      <c r="L15" s="113"/>
      <c r="M15" s="113"/>
      <c r="N15" s="113"/>
      <c r="O15" s="113"/>
      <c r="P15" s="113"/>
      <c r="Q15" s="113"/>
      <c r="R15" s="113"/>
      <c r="S15" s="113"/>
    </row>
    <row r="16" spans="1:19">
      <c r="B16" s="13" t="s">
        <v>193</v>
      </c>
      <c r="L16" s="113"/>
      <c r="M16" s="113"/>
      <c r="N16" s="113"/>
      <c r="O16" s="113"/>
      <c r="P16" s="113"/>
      <c r="Q16" s="113"/>
      <c r="R16" s="113"/>
      <c r="S16" s="113"/>
    </row>
    <row r="17" spans="1:19">
      <c r="B17" s="13" t="s">
        <v>194</v>
      </c>
      <c r="L17" s="113"/>
      <c r="M17" s="113"/>
      <c r="N17" s="113"/>
      <c r="O17" s="113"/>
      <c r="P17" s="113"/>
      <c r="Q17" s="113"/>
      <c r="R17" s="113"/>
      <c r="S17" s="113"/>
    </row>
    <row r="18" spans="1:19">
      <c r="B18" s="13" t="s">
        <v>195</v>
      </c>
      <c r="L18" s="113"/>
      <c r="M18" s="113"/>
      <c r="N18" s="113"/>
      <c r="O18" s="113"/>
      <c r="P18" s="113"/>
      <c r="Q18" s="113"/>
      <c r="R18" s="113"/>
      <c r="S18" s="113"/>
    </row>
    <row r="19" spans="1:19">
      <c r="B19" s="13" t="s">
        <v>196</v>
      </c>
      <c r="L19" s="113"/>
      <c r="M19" s="113"/>
      <c r="N19" s="113"/>
      <c r="O19" s="113"/>
      <c r="P19" s="113"/>
      <c r="Q19" s="113"/>
      <c r="R19" s="113"/>
      <c r="S19" s="113"/>
    </row>
    <row r="20" spans="1:19">
      <c r="A20" s="125"/>
      <c r="B20" s="13" t="s">
        <v>197</v>
      </c>
      <c r="C20" s="30"/>
      <c r="D20" s="30"/>
      <c r="E20" s="30"/>
      <c r="F20" s="30"/>
      <c r="G20" s="30"/>
      <c r="H20" s="30"/>
      <c r="I20" s="30"/>
      <c r="J20" s="30"/>
      <c r="K20" s="30"/>
      <c r="L20" s="30"/>
      <c r="M20" s="30"/>
      <c r="N20" s="30"/>
      <c r="O20" s="30"/>
      <c r="P20" s="30"/>
      <c r="Q20" s="30"/>
      <c r="R20" s="30"/>
      <c r="S20" s="30"/>
    </row>
    <row r="21" spans="1:19">
      <c r="A21" s="113"/>
      <c r="B21" s="13" t="s">
        <v>198</v>
      </c>
      <c r="C21" s="113"/>
      <c r="D21" s="113"/>
      <c r="E21" s="113"/>
      <c r="F21" s="113"/>
      <c r="G21" s="113"/>
      <c r="H21" s="113"/>
      <c r="I21" s="113"/>
      <c r="J21" s="113"/>
      <c r="K21" s="113"/>
      <c r="L21" s="113"/>
      <c r="M21" s="113"/>
      <c r="N21" s="113"/>
      <c r="O21" s="113"/>
      <c r="P21" s="113"/>
      <c r="Q21" s="113"/>
      <c r="R21" s="113"/>
      <c r="S21" s="113"/>
    </row>
    <row r="22" spans="1:19">
      <c r="A22" s="113"/>
      <c r="B22" s="13" t="s">
        <v>199</v>
      </c>
      <c r="C22" s="113"/>
      <c r="D22" s="113"/>
      <c r="E22" s="113"/>
      <c r="F22" s="113"/>
      <c r="G22" s="113"/>
      <c r="H22" s="113"/>
      <c r="I22" s="113"/>
      <c r="J22" s="113"/>
      <c r="K22" s="113"/>
      <c r="L22" s="113"/>
      <c r="M22" s="113"/>
      <c r="N22" s="113"/>
      <c r="O22" s="113"/>
      <c r="P22" s="113"/>
      <c r="Q22" s="113"/>
      <c r="R22" s="113"/>
      <c r="S22" s="113"/>
    </row>
    <row r="23" spans="1:19">
      <c r="A23" s="113"/>
      <c r="B23" s="13" t="s">
        <v>200</v>
      </c>
      <c r="C23" s="113"/>
      <c r="D23" s="113"/>
      <c r="E23" s="113"/>
      <c r="F23" s="113"/>
      <c r="G23" s="113"/>
      <c r="H23" s="113"/>
      <c r="I23" s="113"/>
      <c r="J23" s="113"/>
      <c r="K23" s="113"/>
      <c r="L23" s="113"/>
      <c r="M23" s="113"/>
      <c r="N23" s="113"/>
      <c r="O23" s="113"/>
      <c r="P23" s="113"/>
      <c r="Q23" s="113"/>
      <c r="R23" s="113"/>
      <c r="S23" s="113"/>
    </row>
    <row r="24" spans="1:19">
      <c r="A24" s="113"/>
      <c r="B24" s="13" t="s">
        <v>139</v>
      </c>
      <c r="C24" s="113"/>
      <c r="D24" s="113"/>
      <c r="E24" s="113"/>
      <c r="F24" s="113"/>
      <c r="G24" s="113"/>
      <c r="H24" s="113"/>
      <c r="I24" s="113"/>
      <c r="J24" s="113"/>
      <c r="K24" s="113"/>
      <c r="L24" s="113"/>
      <c r="M24" s="113"/>
      <c r="N24" s="113"/>
      <c r="O24" s="113"/>
      <c r="P24" s="113"/>
      <c r="Q24" s="113"/>
      <c r="R24" s="113"/>
      <c r="S24" s="113"/>
    </row>
    <row r="25" spans="1:19">
      <c r="A25" s="31"/>
      <c r="B25" s="13" t="s">
        <v>140</v>
      </c>
      <c r="C25" s="31"/>
      <c r="D25" s="31"/>
      <c r="E25" s="31"/>
      <c r="F25" s="31"/>
      <c r="G25" s="31"/>
      <c r="H25" s="31"/>
      <c r="I25" s="31"/>
      <c r="J25" s="31"/>
      <c r="K25" s="31"/>
      <c r="L25" s="31"/>
      <c r="M25" s="31"/>
      <c r="N25" s="31"/>
      <c r="O25" s="31"/>
      <c r="P25" s="31"/>
      <c r="Q25" s="31"/>
      <c r="R25" s="31"/>
      <c r="S25" s="31"/>
    </row>
    <row r="26" spans="1:19">
      <c r="A26" s="31"/>
      <c r="B26" s="13" t="s">
        <v>141</v>
      </c>
      <c r="C26" s="31"/>
      <c r="D26" s="31"/>
      <c r="E26" s="31"/>
      <c r="F26" s="31"/>
      <c r="G26" s="31"/>
      <c r="H26" s="31"/>
      <c r="I26" s="31"/>
      <c r="J26" s="31"/>
      <c r="K26" s="31"/>
      <c r="L26" s="31"/>
      <c r="M26" s="31"/>
      <c r="N26" s="31"/>
      <c r="O26" s="31"/>
      <c r="P26" s="31"/>
      <c r="Q26" s="31"/>
      <c r="R26" s="31"/>
      <c r="S26" s="31"/>
    </row>
    <row r="27" spans="1:19">
      <c r="A27" s="31"/>
      <c r="B27" s="13"/>
      <c r="C27" s="31"/>
      <c r="D27" s="31"/>
      <c r="E27" s="31"/>
      <c r="F27" s="31"/>
      <c r="G27" s="31"/>
      <c r="H27" s="31"/>
      <c r="I27" s="31"/>
      <c r="J27" s="31"/>
      <c r="K27" s="31"/>
      <c r="L27" s="31"/>
      <c r="M27" s="31"/>
      <c r="N27" s="31"/>
      <c r="O27" s="31"/>
      <c r="P27" s="31"/>
      <c r="Q27" s="31"/>
      <c r="R27" s="31"/>
      <c r="S27" s="31"/>
    </row>
    <row r="28" spans="1:19">
      <c r="A28" s="31"/>
      <c r="B28" s="13" t="s">
        <v>142</v>
      </c>
      <c r="C28" s="31"/>
      <c r="D28" s="31"/>
      <c r="E28" s="31"/>
      <c r="F28" s="31"/>
      <c r="G28" s="31"/>
      <c r="H28" s="31"/>
      <c r="I28" s="31"/>
      <c r="J28" s="31"/>
      <c r="K28" s="31"/>
      <c r="L28" s="31"/>
      <c r="M28" s="31"/>
      <c r="N28" s="31"/>
      <c r="O28" s="31"/>
      <c r="P28" s="31"/>
      <c r="Q28" s="31"/>
      <c r="R28" s="31"/>
      <c r="S28" s="31"/>
    </row>
    <row r="29" spans="1:19">
      <c r="A29" s="31"/>
      <c r="B29" s="13" t="s">
        <v>143</v>
      </c>
      <c r="C29" s="31"/>
      <c r="D29" s="31"/>
      <c r="E29" s="31"/>
      <c r="F29" s="31"/>
      <c r="G29" s="31"/>
      <c r="H29" s="31"/>
      <c r="I29" s="31"/>
      <c r="J29" s="31"/>
      <c r="K29" s="31"/>
      <c r="L29" s="31"/>
      <c r="M29" s="31"/>
      <c r="N29" s="31"/>
      <c r="O29" s="31"/>
      <c r="P29" s="31"/>
      <c r="Q29" s="31"/>
      <c r="R29" s="31"/>
      <c r="S29" s="31"/>
    </row>
    <row r="30" spans="1:19">
      <c r="A30" s="31"/>
      <c r="B30" s="13" t="s">
        <v>144</v>
      </c>
      <c r="C30" s="31"/>
      <c r="D30" s="31"/>
      <c r="E30" s="31"/>
      <c r="F30" s="31"/>
      <c r="G30" s="31"/>
      <c r="H30" s="31"/>
      <c r="I30" s="31"/>
      <c r="J30" s="31"/>
      <c r="K30" s="31"/>
      <c r="L30" s="31"/>
      <c r="M30" s="31"/>
      <c r="N30" s="31"/>
      <c r="O30" s="31"/>
      <c r="P30" s="31"/>
      <c r="Q30" s="31"/>
      <c r="R30" s="31"/>
      <c r="S30" s="31"/>
    </row>
    <row r="31" spans="1:19">
      <c r="A31" s="31"/>
      <c r="B31" s="13" t="s">
        <v>145</v>
      </c>
      <c r="C31" s="31"/>
      <c r="D31" s="31"/>
      <c r="E31" s="31"/>
      <c r="F31" s="31"/>
      <c r="G31" s="31"/>
      <c r="H31" s="31"/>
      <c r="I31" s="31"/>
      <c r="J31" s="31"/>
      <c r="K31" s="31"/>
      <c r="L31" s="31"/>
      <c r="M31" s="31"/>
      <c r="N31" s="31"/>
      <c r="O31" s="31"/>
      <c r="P31" s="31"/>
      <c r="Q31" s="31"/>
      <c r="R31" s="31"/>
      <c r="S31" s="31"/>
    </row>
    <row r="32" spans="1:19">
      <c r="A32" s="31"/>
      <c r="B32" s="13" t="s">
        <v>146</v>
      </c>
      <c r="C32" s="31"/>
      <c r="D32" s="31"/>
      <c r="E32" s="31"/>
      <c r="F32" s="31"/>
      <c r="G32" s="31"/>
      <c r="H32" s="31"/>
      <c r="I32" s="31"/>
      <c r="J32" s="31"/>
      <c r="K32" s="31"/>
      <c r="L32" s="31"/>
      <c r="M32" s="31"/>
      <c r="N32" s="31"/>
      <c r="O32" s="31"/>
      <c r="P32" s="31"/>
      <c r="Q32" s="31"/>
      <c r="R32" s="31"/>
      <c r="S32" s="31"/>
    </row>
    <row r="33" spans="1:19">
      <c r="A33" s="31"/>
      <c r="B33" s="13" t="s">
        <v>147</v>
      </c>
      <c r="C33" s="31"/>
      <c r="D33" s="31"/>
      <c r="E33" s="31"/>
      <c r="F33" s="31"/>
      <c r="G33" s="31"/>
      <c r="H33" s="31"/>
      <c r="I33" s="31"/>
      <c r="J33" s="31"/>
      <c r="K33" s="31"/>
      <c r="L33" s="31"/>
      <c r="M33" s="31"/>
      <c r="N33" s="31"/>
      <c r="O33" s="31"/>
      <c r="P33" s="31"/>
      <c r="Q33" s="31"/>
      <c r="R33" s="31"/>
      <c r="S33" s="31"/>
    </row>
    <row r="34" spans="1:19">
      <c r="A34" s="31"/>
      <c r="B34" s="31"/>
      <c r="C34" s="31"/>
      <c r="D34" s="31"/>
      <c r="E34" s="31"/>
      <c r="F34" s="31"/>
      <c r="G34" s="31"/>
      <c r="H34" s="31"/>
      <c r="I34" s="31"/>
      <c r="J34" s="31"/>
      <c r="K34" s="31"/>
      <c r="L34" s="31"/>
      <c r="M34" s="31"/>
      <c r="N34" s="31"/>
      <c r="O34" s="31"/>
      <c r="P34" s="31"/>
      <c r="Q34" s="31"/>
      <c r="R34" s="31"/>
      <c r="S34" s="31"/>
    </row>
    <row r="35" spans="1:19">
      <c r="A35" s="31"/>
      <c r="B35" s="13" t="s">
        <v>201</v>
      </c>
      <c r="C35" s="31"/>
      <c r="D35" s="31"/>
      <c r="E35" s="31"/>
      <c r="F35" s="31"/>
      <c r="G35" s="31"/>
      <c r="H35" s="31"/>
      <c r="I35" s="31"/>
      <c r="J35" s="31"/>
      <c r="K35" s="31"/>
      <c r="L35" s="31"/>
      <c r="M35" s="31"/>
      <c r="N35" s="31"/>
      <c r="O35" s="31"/>
      <c r="P35" s="31"/>
      <c r="Q35" s="31"/>
      <c r="R35" s="31"/>
      <c r="S35" s="31"/>
    </row>
    <row r="36" spans="1:19">
      <c r="A36" s="31"/>
      <c r="B36" s="13" t="s">
        <v>202</v>
      </c>
      <c r="C36" s="31"/>
      <c r="D36" s="31"/>
      <c r="E36" s="31"/>
      <c r="F36" s="31"/>
      <c r="G36" s="31"/>
      <c r="H36" s="31"/>
      <c r="I36" s="31"/>
      <c r="J36" s="31"/>
      <c r="K36" s="31"/>
      <c r="L36" s="31"/>
      <c r="M36" s="31"/>
      <c r="N36" s="31"/>
      <c r="O36" s="31"/>
      <c r="P36" s="31"/>
      <c r="Q36" s="31"/>
      <c r="R36" s="31"/>
      <c r="S36" s="31"/>
    </row>
    <row r="37" spans="1:19">
      <c r="A37" s="31"/>
      <c r="B37" s="13" t="s">
        <v>203</v>
      </c>
      <c r="C37" s="14"/>
      <c r="D37" s="14"/>
      <c r="E37" s="14"/>
      <c r="F37" s="14"/>
      <c r="G37" s="14"/>
      <c r="H37" s="31"/>
      <c r="I37" s="31"/>
      <c r="J37" s="31"/>
      <c r="K37" s="31"/>
      <c r="L37" s="31"/>
      <c r="M37" s="31"/>
      <c r="N37" s="31"/>
      <c r="O37" s="31"/>
      <c r="P37" s="31"/>
      <c r="Q37" s="31"/>
      <c r="R37" s="31"/>
      <c r="S37" s="31"/>
    </row>
    <row r="38" spans="1:19">
      <c r="A38" s="31"/>
      <c r="B38" s="13" t="s">
        <v>204</v>
      </c>
      <c r="C38" s="14"/>
      <c r="D38" s="14"/>
      <c r="E38" s="14"/>
      <c r="F38" s="31"/>
      <c r="G38" s="31"/>
      <c r="H38" s="31"/>
      <c r="I38" s="31"/>
      <c r="J38" s="31"/>
      <c r="K38" s="31"/>
      <c r="L38" s="31"/>
      <c r="M38" s="31"/>
      <c r="N38" s="31"/>
      <c r="O38" s="31"/>
      <c r="P38" s="31"/>
      <c r="Q38" s="31"/>
      <c r="R38" s="31"/>
      <c r="S38" s="31"/>
    </row>
    <row r="39" spans="1:19">
      <c r="A39" s="31"/>
      <c r="B39" s="298" t="s">
        <v>205</v>
      </c>
      <c r="C39" s="298"/>
      <c r="D39" s="298"/>
      <c r="E39" s="298"/>
      <c r="F39" s="298"/>
      <c r="G39" s="298"/>
      <c r="H39" s="298"/>
      <c r="I39" s="298"/>
      <c r="J39" s="298"/>
      <c r="K39" s="298"/>
      <c r="L39" s="298"/>
      <c r="M39" s="298"/>
      <c r="N39" s="298"/>
      <c r="O39" s="298"/>
      <c r="P39" s="298"/>
      <c r="Q39" s="298"/>
      <c r="R39" s="31"/>
      <c r="S39" s="220"/>
    </row>
    <row r="40" spans="1:19">
      <c r="A40" s="31"/>
      <c r="B40" s="13" t="s">
        <v>206</v>
      </c>
      <c r="C40" s="31"/>
      <c r="D40" s="31"/>
      <c r="E40" s="31"/>
      <c r="F40" s="31"/>
      <c r="G40" s="31"/>
      <c r="H40" s="31"/>
      <c r="I40" s="31"/>
      <c r="J40" s="31"/>
      <c r="K40" s="31"/>
      <c r="L40" s="31"/>
      <c r="M40" s="31"/>
      <c r="N40" s="31"/>
      <c r="O40" s="31"/>
      <c r="P40" s="31"/>
      <c r="Q40" s="31"/>
      <c r="R40" s="31"/>
      <c r="S40" s="31"/>
    </row>
    <row r="41" spans="1:19">
      <c r="A41" s="31"/>
      <c r="B41" s="13" t="s">
        <v>207</v>
      </c>
      <c r="C41" s="31"/>
      <c r="D41" s="31"/>
      <c r="E41" s="31"/>
      <c r="F41" s="31"/>
      <c r="G41" s="31"/>
      <c r="H41" s="31"/>
      <c r="I41" s="31"/>
      <c r="J41" s="31"/>
      <c r="K41" s="31"/>
      <c r="L41" s="31"/>
      <c r="M41" s="31"/>
      <c r="N41" s="31"/>
      <c r="O41" s="31"/>
      <c r="P41" s="31"/>
      <c r="Q41" s="31"/>
      <c r="R41" s="31"/>
      <c r="S41" s="31"/>
    </row>
    <row r="42" spans="1:19">
      <c r="A42" s="31"/>
      <c r="B42" s="13" t="s">
        <v>208</v>
      </c>
      <c r="C42" s="31"/>
      <c r="D42" s="31"/>
      <c r="E42" s="31"/>
      <c r="F42" s="31"/>
      <c r="G42" s="31"/>
      <c r="H42" s="31"/>
      <c r="I42" s="31"/>
      <c r="J42" s="31"/>
      <c r="K42" s="31"/>
      <c r="L42" s="31"/>
      <c r="M42" s="31"/>
      <c r="N42" s="31"/>
      <c r="O42" s="31"/>
      <c r="P42" s="31"/>
      <c r="Q42" s="31"/>
      <c r="R42" s="31"/>
      <c r="S42" s="31"/>
    </row>
    <row r="43" spans="1:19">
      <c r="B43" s="13" t="s">
        <v>209</v>
      </c>
      <c r="L43" s="113"/>
      <c r="M43" s="113"/>
      <c r="N43" s="113"/>
      <c r="O43" s="113"/>
      <c r="P43" s="113"/>
      <c r="Q43" s="113"/>
      <c r="R43" s="113"/>
      <c r="S43" s="113"/>
    </row>
    <row r="44" spans="1:19">
      <c r="A44" s="126"/>
      <c r="B44" s="13" t="s">
        <v>210</v>
      </c>
      <c r="C44" s="113"/>
      <c r="D44" s="113"/>
      <c r="E44" s="113"/>
      <c r="F44" s="113"/>
      <c r="G44" s="113"/>
      <c r="H44" s="113"/>
      <c r="I44" s="113"/>
      <c r="J44" s="113"/>
      <c r="K44" s="113"/>
      <c r="L44" s="113"/>
      <c r="M44" s="113"/>
      <c r="N44" s="113"/>
      <c r="O44" s="113"/>
      <c r="P44" s="113"/>
      <c r="Q44" s="113"/>
      <c r="R44" s="113"/>
      <c r="S44" s="113"/>
    </row>
    <row r="45" spans="1:19">
      <c r="A45" s="125"/>
      <c r="B45" s="113"/>
      <c r="C45" s="30"/>
      <c r="D45" s="30"/>
      <c r="E45" s="30"/>
      <c r="F45" s="30"/>
      <c r="G45" s="30"/>
      <c r="H45" s="30"/>
      <c r="I45" s="30"/>
      <c r="J45" s="30"/>
      <c r="K45" s="30"/>
      <c r="L45" s="30"/>
      <c r="M45" s="30"/>
      <c r="N45" s="30"/>
      <c r="O45" s="30"/>
      <c r="P45" s="30"/>
      <c r="Q45" s="30"/>
      <c r="R45" s="30"/>
      <c r="S45" s="30"/>
    </row>
    <row r="46" spans="1:19">
      <c r="A46" s="126"/>
      <c r="B46" s="215" t="s">
        <v>211</v>
      </c>
      <c r="C46" s="113"/>
      <c r="D46" s="113"/>
      <c r="E46" s="113"/>
      <c r="F46" s="113"/>
      <c r="G46" s="113"/>
      <c r="H46" s="113"/>
      <c r="I46" s="113"/>
      <c r="J46" s="113"/>
      <c r="K46" s="113"/>
      <c r="L46" s="113"/>
      <c r="M46" s="113"/>
      <c r="N46" s="113"/>
      <c r="O46" s="113"/>
      <c r="P46" s="113"/>
      <c r="Q46" s="113"/>
      <c r="R46" s="113"/>
      <c r="S46" s="113"/>
    </row>
    <row r="47" spans="1:19">
      <c r="A47" s="110"/>
      <c r="B47" s="113"/>
      <c r="C47" s="111"/>
      <c r="D47" s="111"/>
      <c r="E47" s="111"/>
      <c r="F47" s="111"/>
      <c r="G47" s="111"/>
      <c r="H47" s="111"/>
      <c r="I47" s="111"/>
      <c r="J47" s="111"/>
      <c r="K47" s="111"/>
      <c r="L47" s="113"/>
      <c r="M47" s="113"/>
      <c r="N47" s="113"/>
      <c r="O47" s="113"/>
      <c r="P47" s="113"/>
      <c r="Q47" s="113"/>
      <c r="R47" s="113"/>
      <c r="S47" s="113"/>
    </row>
    <row r="48" spans="1:19">
      <c r="A48" s="126"/>
      <c r="B48" s="13" t="s">
        <v>171</v>
      </c>
      <c r="C48" s="113"/>
      <c r="D48" s="113"/>
      <c r="E48" s="113"/>
      <c r="F48" s="113"/>
      <c r="G48" s="113"/>
      <c r="H48" s="113"/>
      <c r="I48" s="113"/>
      <c r="J48" s="113"/>
      <c r="K48" s="113"/>
      <c r="L48" s="113"/>
      <c r="M48" s="113"/>
      <c r="N48" s="113"/>
      <c r="O48" s="113"/>
      <c r="P48" s="113"/>
      <c r="Q48" s="113"/>
      <c r="R48" s="113"/>
      <c r="S48" s="113"/>
    </row>
  </sheetData>
  <mergeCells count="3">
    <mergeCell ref="B3:N3"/>
    <mergeCell ref="B11:I11"/>
    <mergeCell ref="B39:Q39"/>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別紙1-1</vt:lpstr>
      <vt:lpstr>備考（1）</vt:lpstr>
      <vt:lpstr>別紙1-2</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渡邉　優</cp:lastModifiedBy>
  <dcterms:created xsi:type="dcterms:W3CDTF">2015-06-05T18:19:34Z</dcterms:created>
  <dcterms:modified xsi:type="dcterms:W3CDTF">2025-02-17T03:31:18Z</dcterms:modified>
</cp:coreProperties>
</file>