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F8B1671F-9911-4428-A7DA-D0C95FA4BA9E}" xr6:coauthVersionLast="47" xr6:coauthVersionMax="47" xr10:uidLastSave="{00000000-0000-0000-0000-000000000000}"/>
  <bookViews>
    <workbookView xWindow="5970" yWindow="1020" windowWidth="21840" windowHeight="11835" xr2:uid="{4D165FFA-4C15-436A-8834-0D5FE7CF4286}"/>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<sst xmlns="http://schemas.openxmlformats.org/spreadsheetml/2006/main" count="77" uniqueCount="49">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</sst>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D98381F8-484F-4E31-94D3-CC1895699C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F28-AE04-43D1-9DCA-5576FEE87A9E}">
  <dimension ref="A1:AF46"/>
  <sheetViews>
    <sheetView tabSelected="1" zoomScaleNormal="100" workbookViewId="0">
      <selection activeCell="F61" sqref="F61"/>
    </sheetView>
  </sheetViews>
  <sheetFormatPr defaultColWidth="3.5" defaultRowHeight="13.5" x14ac:dyDescent="0.1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27" customHeight="1" x14ac:dyDescent="0.15">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15">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15">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15"/>
    <row r="13" spans="2:32" s="1" customFormat="1" ht="11.25" customHeight="1" x14ac:dyDescent="0.15"/>
    <row r="14" spans="2:32" s="1" customFormat="1" ht="26.25" customHeight="1" x14ac:dyDescent="0.15">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15">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15">
      <c r="B16" s="39"/>
      <c r="C16" s="39"/>
      <c r="AC16" s="39"/>
      <c r="AE16" s="40"/>
      <c r="AF16" s="40"/>
    </row>
    <row r="17" spans="2:32" s="1" customFormat="1" ht="33.75" customHeight="1" x14ac:dyDescent="0.15">
      <c r="B17" s="39"/>
      <c r="C17" s="41"/>
      <c r="D17" s="1" t="s">
        <v>18</v>
      </c>
      <c r="M17" s="2"/>
      <c r="Y17" s="26"/>
      <c r="Z17" s="26"/>
      <c r="AC17" s="39"/>
      <c r="AE17" s="42"/>
      <c r="AF17" s="40"/>
    </row>
    <row r="18" spans="2:32" s="1" customFormat="1" ht="27" customHeight="1" x14ac:dyDescent="0.15">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15">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15">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15">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15">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15">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15">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15">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15">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15">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15">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15">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15">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15">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15">
      <c r="B32" s="39"/>
      <c r="C32" s="41"/>
      <c r="D32" s="58"/>
      <c r="AC32" s="39"/>
      <c r="AE32" s="42"/>
      <c r="AF32" s="40"/>
    </row>
    <row r="33" spans="1:32" s="1" customFormat="1" ht="10.5" customHeight="1" x14ac:dyDescent="0.15">
      <c r="B33" s="39"/>
      <c r="C33" s="66"/>
      <c r="D33" s="33"/>
      <c r="E33" s="33"/>
      <c r="F33" s="33"/>
      <c r="G33" s="33"/>
      <c r="H33" s="33"/>
      <c r="AC33" s="39"/>
      <c r="AE33" s="40"/>
      <c r="AF33" s="40"/>
    </row>
    <row r="34" spans="1:32" s="1" customFormat="1" ht="11.25" customHeight="1" x14ac:dyDescent="0.15">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15">
      <c r="B35" s="39"/>
      <c r="C35" s="39"/>
      <c r="AC35" s="60" t="s">
        <v>36</v>
      </c>
      <c r="AD35" s="61" t="s">
        <v>37</v>
      </c>
      <c r="AE35" s="62" t="s">
        <v>38</v>
      </c>
      <c r="AF35" s="40"/>
    </row>
    <row r="36" spans="1:32" s="1" customFormat="1" ht="27" customHeight="1" x14ac:dyDescent="0.15">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15">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15">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15">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1939E47B-5BE7-46C2-AA15-AD6FD066351B}">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2024-03-19T02:46:55Z</dcterms:created>
  <dcterms:modified xsi:type="dcterms:W3CDTF">2024-03-19T02:48:10Z</dcterms:modified>
</cp:coreProperties>
</file>