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02_(介護予防)訪問入浴介護\完成版\"/>
    </mc:Choice>
  </mc:AlternateContent>
  <xr:revisionPtr revIDLastSave="0" documentId="13_ncr:1_{26C3BE15-EE71-4C1E-B130-3110F3A71FF6}" xr6:coauthVersionLast="47" xr6:coauthVersionMax="47" xr10:uidLastSave="{00000000-0000-0000-0000-000000000000}"/>
  <bookViews>
    <workbookView xWindow="-108" yWindow="-108" windowWidth="23256" windowHeight="12456" xr2:uid="{868F46DE-2B47-44D1-986D-405181DCAC6A}"/>
  </bookViews>
  <sheets>
    <sheet name="別紙１－１・１－２"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_xlnm.Print_Area" localSheetId="0">'別紙１－１・１－２'!$A$1:$AF$32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<sst xmlns="http://schemas.openxmlformats.org/spreadsheetml/2006/main" count="278" uniqueCount="151">
  <si>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</si>
  <si>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</si>
  <si>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</si>
  <si>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</si>
  <si>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</si>
  <si>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</si>
  <si>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</si>
  <si>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</si>
  <si>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</si>
  <si>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</si>
  <si>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</si>
  <si>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</si>
  <si>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</si>
  <si>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</si>
  <si>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</si>
  <si>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</si>
  <si>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</si>
  <si>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</si>
  <si>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</si>
  <si>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</si>
  <si>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</si>
  <si>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</si>
  <si>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</si>
  <si>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</si>
  <si>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</si>
  <si>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</si>
  <si>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</si>
  <si>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</si>
  <si>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</si>
  <si>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</si>
  <si>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</si>
  <si>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</si>
  <si>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</si>
  <si>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</si>
  <si>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</si>
  <si>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</si>
  <si>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</si>
  <si>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</si>
  <si>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</si>
  <si>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</si>
  <si>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</si>
  <si>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</si>
  <si>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</si>
  <si>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</si>
  <si>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</si>
  <si>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</si>
  <si>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</si>
  <si>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</si>
  <si>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</si>
  <si>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サービス提供体制強化加算</t>
    <rPh sb="4" eb="6">
      <t>テイキョウ</t>
    </rPh>
    <rPh sb="6" eb="8">
      <t>タイセイ</t>
    </rPh>
    <rPh sb="8" eb="10">
      <t>キョウカ</t>
    </rPh>
    <rPh sb="10" eb="12">
      <t>カサン</t>
    </rPh>
    <phoneticPr fontId="2"/>
  </si>
  <si>
    <t>（別紙１－１・１－２）</t>
    <rPh sb="1" eb="3">
      <t>ベッシ</t>
    </rPh>
    <phoneticPr fontId="2"/>
  </si>
  <si>
    <t>介護予防訪問入浴介護</t>
    <rPh sb="0" eb="2">
      <t>カイゴ</t>
    </rPh>
    <rPh sb="2" eb="4">
      <t>ヨボウ</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</si>
  <si>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</si>
  <si>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</si>
  <si>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</si>
  <si>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</si>
  <si>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</si>
  <si>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</si>
  <si>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</si>
  <si>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</si>
  <si>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</si>
  <si>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</si>
  <si>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</si>
  <si>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</si>
  <si>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</si>
  <si>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</si>
  <si>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</si>
  <si>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</si>
  <si>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</si>
  <si>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</si>
  <si>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</si>
  <si>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</si>
  <si>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</si>
  <si>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</si>
  <si>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</si>
  <si>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</si>
  <si>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</si>
  <si>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</si>
  <si>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</si>
  <si>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</si>
  <si>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</si>
  <si>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</si>
  <si>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</si>
  <si>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</si>
  <si>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</si>
  <si>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</si>
  <si>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</si>
  <si>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</si>
  <si>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</si>
  <si>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</si>
  <si>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</si>
  <si>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</si>
  <si>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</si>
  <si>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</si>
  <si>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</si>
  <si>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</si>
  <si>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</si>
  <si>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</si>
  <si>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</si>
  <si>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</si>
  <si>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</si>
  <si>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</si>
  <si>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</si>
  <si>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</si>
  <si>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</si>
  <si>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</si>
  <si>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</si>
  <si>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</si>
  <si>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</si>
  <si>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</si>
  <si>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</si>
  <si>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</si>
  <si>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</si>
  <si>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</si>
  <si>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</si>
  <si>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</si>
  <si>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</si>
  <si>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</si>
  <si>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</si>
  <si>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</si>
  <si>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</si>
  <si>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</si>
  <si>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</si>
  <si>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</si>
  <si>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</si>
  <si>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</si>
  <si>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</si>
  <si>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</si>
  <si>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</si>
  <si>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</si>
  <si>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</si>
  <si>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</si>
  <si>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</si>
  <si>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</si>
  <si>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</si>
  <si>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</si>
  <si>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</si>
  <si>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</si>
  <si>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</si>
  <si>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</si>
  <si>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</si>
  <si>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</si>
  <si>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</si>
  <si>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</si>
  <si>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</si>
  <si>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</si>
  <si>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</si>
  <si>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</si>
  <si>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</si>
  <si>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</si>
  <si>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介 護 給 付 費 算 定 に 係 る 体 制 等 状 況 一 覧 表（訪問入浴介護・介護予防訪問入浴介護）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</si>
</sst>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s>
  <cellStyleXfs count="1">
    <xf numFmtId="0" fontId="0" fillId="0" borderId="0"/>
  </cellStyleXfs>
  <cellXfs count="14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0" fillId="2" borderId="20" xfId="0" applyFill="1" applyBorder="1" applyAlignment="1">
      <alignment horizontal="center" vertical="center"/>
    </xf>
    <xf numFmtId="0" fontId="0" fillId="2" borderId="21"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5" fillId="2" borderId="34" xfId="0" applyFont="1" applyFill="1" applyBorder="1" applyAlignment="1">
      <alignmen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3" fillId="2" borderId="35" xfId="0" applyFont="1" applyFill="1" applyBorder="1" applyAlignment="1">
      <alignment vertical="center"/>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3" fillId="2" borderId="19" xfId="0" applyFont="1" applyFill="1" applyBorder="1" applyAlignment="1">
      <alignment horizontal="left" vertical="center" wrapText="1"/>
    </xf>
    <xf numFmtId="0" fontId="0" fillId="2" borderId="21" xfId="0" applyFill="1" applyBorder="1" applyAlignment="1">
      <alignment horizontal="center" vertical="center"/>
    </xf>
    <xf numFmtId="0" fontId="3" fillId="2" borderId="26" xfId="0" applyFont="1" applyFill="1" applyBorder="1" applyAlignment="1">
      <alignment vertical="center"/>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6"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38" xfId="0" applyFont="1" applyFill="1" applyBorder="1" applyAlignment="1">
      <alignment vertical="center"/>
    </xf>
    <xf numFmtId="0" fontId="3" fillId="2" borderId="32" xfId="0" applyFont="1" applyFill="1" applyBorder="1" applyAlignment="1">
      <alignment horizontal="center" vertical="center"/>
    </xf>
    <xf numFmtId="0" fontId="0" fillId="2" borderId="39" xfId="0" applyFill="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E15C569F-2C4C-4B12-8316-49B93C60061D}"/>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C36A4EEA-328B-453E-8B13-FD9260CAFBF3}"/>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3D639AF0-207A-48CF-9AAD-8BBD9CC3BB17}"/>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1DD378DA-D458-4D10-BABF-0ECE0879639E}"/>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46C077FB-DFD3-4AC2-A21A-A37D363340DC}"/>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80883253-485C-4D4A-BC39-C03EFBBBBCB0}"/>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F4DEFE03-0181-464D-BED0-5D0235509D72}"/>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D0D7178F-ED4C-474C-BF68-2384E309AF19}"/>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BE0BD308-EB69-47AB-90F6-0EB1E3635DD7}"/>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C2388B27-B4EF-4BCE-A701-5310C4E697D3}"/>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B74F380-134E-4799-988F-86EBA5FD7CCB}"/>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A4B9657-3B06-424B-9871-1288C8AFC08D}"/>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80FB9295-819E-41EC-90C2-08A99BBBBEFE}"/>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19AD2D8B-F945-41FF-98D5-A764253D14BD}"/>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452C145-16F9-4BBE-A60F-2177BD77CC6E}"/>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D338D784-3140-410D-8C1A-865C0EB4089E}"/>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5FE3FF5E-D8E8-4D65-846C-CF880B2298D7}"/>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D9C9F24B-5D27-4B9C-BF27-E2F4A89C35F9}"/>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7145F332-FAAF-416A-A851-D3DDA78C98E9}"/>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C8E70FA9-D322-406B-8E19-FC16B76C0F76}"/>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449BFBFE-EBB3-4322-BD9D-87FFA01B70E4}"/>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A98388C-EF49-49AB-BA29-7146238A3351}"/>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AA19D56-9265-4ECC-816F-101CB2A8B897}"/>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16988B9F-37DF-41F0-AE9D-576857C8267A}"/>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FF68CE2F-7592-46A4-9439-39A5D0A2BE55}"/>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0AC950FF-38BF-4533-AD74-CDF73E8EFF24}"/>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284C8DE2-D621-4796-901A-53D088A9C21F}"/>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A4F3C713-9EEE-4395-BE4D-EB2CF0B25A2A}"/>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AEB93ABD-D475-4639-8926-4EB7C85D39DA}"/>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C60B6F26-3C74-4089-9C81-1F0D7816E988}"/>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6D02340-76B1-456A-A4C4-3230D34157B0}"/>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7B1883B2-4447-4226-A406-F2D36C6DDC25}"/>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1271712D-664E-4654-B096-1992DE3BB38B}"/>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F8E023D2-FBF5-4416-B9A9-0847FB99AD1B}"/>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DFA5F2C5-CE21-4F01-9A5B-814ECCDFB30A}"/>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09067379-0CBC-4DD7-82BC-ABC2D6258ED5}"/>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B596D06D-346D-40B4-9666-0279FE6C9D40}"/>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EB9EF5FB-2022-4B66-AAE4-96DC2C5DE251}"/>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C7B289ED-EC94-4342-B059-3C78D930AB78}"/>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A2F63043-C215-4AEE-870A-92A5C15E806D}"/>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A25C9A08-70BF-470E-AA8F-ABA5BE28F3FA}"/>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650BCE52-D1D4-4E86-A48E-E7C73099F90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B85E9C85-F554-40FA-A5A7-7CD4CB4EED4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AB793151-FEB7-40EF-8F7D-6BF720A2541B}"/>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838EB171-1D07-46A9-AC0D-E3E857DAA5BC}"/>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ABF18D7F-85B1-48CE-8BED-6B0239B32D83}"/>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6B82E6E9-F322-4D49-8C35-858D830B234A}"/>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7D8A4E38-FFD4-46C9-8A7C-963476734F7B}"/>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60E9D5CB-C22E-4C03-AA00-9A1A2FB08B21}"/>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2FF0F9D7-5BD0-4D8C-9E43-E76AF5818EDC}"/>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7E64F61E-11CB-4D69-9429-A0465C06E692}"/>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E1231910-E725-46EE-9238-14E2CC7B5528}"/>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AD2E396A-DC49-4820-B0FF-04BAE502DCD8}"/>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221EB904-9E20-4755-B99E-411048288352}"/>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A9600EAE-78A5-4E30-BEFC-08E69750BA45}"/>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67F69CB8-C449-464E-A0C9-A82B83E84FDC}"/>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073ECB1B-C8AB-4944-BF37-BF75EC2D151E}"/>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EB5D064E-3B7E-402D-8E2F-AF680B4015D7}"/>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7B3D459D-0A0C-4228-95B6-1BA10DE1F289}"/>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E336A5F4-60A1-4D41-A774-93282824FA8C}"/>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B25049C1-DC68-4F85-ABE6-23E685A92636}"/>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B9CE66C4-8F2B-4DAB-9C78-6528C3CE1BD8}"/>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323507B5-720D-436D-A15D-64D6B915F732}"/>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987C17FF-48CF-454E-8936-D44BE9828EFC}"/>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8B575AE-97DD-47E5-9178-40544F095BE5}"/>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80C58409-F9F4-4E6F-909A-8D03E3F303AB}"/>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6B4C79B-5A2D-4374-B604-3B9B13B79C9F}"/>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72DCD8DD-FD89-4A8B-97AD-6E7F365B3677}"/>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6AFF792A-5BA4-4B2C-8A92-AD012DC74B1D}"/>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8E840805-1453-4E0E-A082-097331C67480}"/>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ACCFED14-A1E4-4E3F-B79A-351336326524}"/>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AF1EEFF9-4650-4597-8467-7B1FDD528DC0}"/>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27804FD5-C1B3-4FDD-940D-DCD1BB5A504A}"/>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DF372273-58C3-4A2E-ABC3-05C736935EA4}"/>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3015BE94-7070-42CF-B0CA-D56AF872B1F6}"/>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4779E29-9A0E-47F9-82E6-192C711BF351}"/>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52249E41-56E2-4548-8965-301DBF2C8827}"/>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782B4411-E9D9-422F-B848-3596A54E8E23}"/>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CA7A2588-E28D-4B5D-AF05-6B18C765AB09}"/>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FCA380DB-1B06-49DE-8018-D38143B94402}"/>
            </a:ext>
          </a:extLst>
        </xdr:cNvPr>
        <xdr:cNvSpPr txBox="1"/>
      </xdr:nvSpPr>
      <xdr:spPr bwMode="auto">
        <a:xfrm>
          <a:off x="11662827" y="147066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2B1283FF-3ED0-4C49-987F-393DAEC716FC}"/>
            </a:ext>
          </a:extLst>
        </xdr:cNvPr>
        <xdr:cNvSpPr txBox="1"/>
      </xdr:nvSpPr>
      <xdr:spPr bwMode="auto">
        <a:xfrm>
          <a:off x="14138724" y="147066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A2A3B0E7-CDC4-4641-87DB-A520D0884CBC}"/>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16A0D019-1488-4407-BE43-D54E8E4CB958}"/>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51237370-2702-4AD5-BBD9-C930D894A977}"/>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8E412D50-36CE-42EA-94F0-ACA86FC46B6D}"/>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5D7FC515-9827-42B7-9AA0-E36E395CE4FB}"/>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C7CFADC2-A227-47E9-BCA1-E856651BCA8B}"/>
            </a:ext>
          </a:extLst>
        </xdr:cNvPr>
        <xdr:cNvSpPr txBox="1"/>
      </xdr:nvSpPr>
      <xdr:spPr bwMode="auto">
        <a:xfrm>
          <a:off x="19069" y="147066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4C02B8CB-E9EC-4836-AD3E-F09136FB85EF}"/>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2B447524-53C5-42A8-8451-3A3ABDAD846F}"/>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2C521785-3212-4F41-A001-5CDFB463C6AB}"/>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FBDDA24D-ADEF-4DDC-A84F-5622500C8DF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F00A02AB-3D3A-4CFB-9972-8E29FC0FD121}"/>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08353540-91B4-4E41-AECD-FCF622D19F36}"/>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50010344-61E2-47F6-9291-4BF76E85FC58}"/>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0FB2DE1B-1F4D-4EF5-969B-CFDA6BDD6AA1}"/>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3579DAB2-F24C-49B6-B48B-4D1A8995F1E2}"/>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891E603-463A-4497-940F-21F2FD3FE81E}"/>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3B3036F5-F608-4A67-9870-47B5870650B7}"/>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BA9D44CF-59D7-45E8-A37C-DF3C41AF0550}"/>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B04C4F81-E1D6-4066-93F8-726A3DAB5D05}"/>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8E269E9B-4FE9-47F5-9015-A13FCA2855F6}"/>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09E39523-1670-454B-8AF7-2AFEFBB6327B}"/>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130CC2FB-BC27-4822-A676-D4FF45C63A4F}"/>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7CDD8F3E-3FDA-4931-9328-26C5BD642490}"/>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F194A2D3-F002-4DFC-9B48-2033297E547D}"/>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41161AEB-558A-4CBD-ABF0-7C28514D6662}"/>
            </a:ext>
          </a:extLst>
        </xdr:cNvPr>
        <xdr:cNvSpPr txBox="1"/>
      </xdr:nvSpPr>
      <xdr:spPr bwMode="auto">
        <a:xfrm>
          <a:off x="1067400" y="2514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3784E909-BB7E-4AC9-AE6B-1D03428038BF}"/>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814087B-E1ED-447B-B39E-932D8630C1E8}"/>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FA92CBB8-3589-444B-8460-F56D4C6A0A1B}"/>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BBB8D11E-D9F0-401F-94A8-272B46C32425}"/>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4B568439-A9BF-45FC-A823-69AE7BC12FD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E92E26DF-79BF-4D02-908C-6CA03A17CB2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6913807A-04E1-4841-AD76-0D86A96A0D80}"/>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AB053C27-E381-4F1D-86D8-8E00C1703F82}"/>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AD531E49-0809-4959-90F8-A7B568FCE93E}"/>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FB7BBE63-4029-4D3C-9681-1300767307CC}"/>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F1CE6BA9-A7E4-4368-A95F-1D4C7E7C372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068EEFEF-4B77-4F3B-94BC-B55BD39162E1}"/>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85F984ED-A522-41EB-98EF-EDEF05719A1A}"/>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F628EE29-6503-49D1-B0C5-A59EF699F88B}"/>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7B3BF4CA-37D8-4BE2-88F7-437EAF9A3C79}"/>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477B1C26-0D81-4ED4-8CE1-F5AF61E16F0F}"/>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704EB64-CE85-4CC3-BCF7-472CEA037416}"/>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CA1E5D56-29DD-40F5-9389-D1A37B335C32}"/>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2AB29190-EAF0-4A62-809D-E02CCC3A80B4}"/>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FFC76BDF-DDA8-4DFE-9198-62EE35140A5D}"/>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BC31A9AB-463C-449B-8A83-F2F8E8B96614}"/>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2FA29423-5988-443E-9BFF-2E088B549060}"/>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56B5F1EB-B557-41D7-8FEC-B649F4D48C5F}"/>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11D841EB-513C-4C67-8D17-4EBF0ABC93E9}"/>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A873526D-0DD0-45B6-AA34-E249598B931E}"/>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B4452731-0E99-4EEC-8343-F4F948376DDD}"/>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EFB0E113-9ED7-4695-B213-441D64646F02}"/>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05127BB0-DC24-4E44-932C-9CB3E905F9A8}"/>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827D303C-CB78-4773-83EE-B6B155B621B0}"/>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49AB6FBD-28C7-476C-932F-C8F8DFB1E542}"/>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65300A5E-E0DA-44D1-BD4D-E7B4F0FE777F}"/>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5C62F461-2753-498F-BC36-74A32E67BA3E}"/>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B5B71A9-F3F9-4AB8-81D3-ADE7133CC589}"/>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594B761-AA5B-4B1C-A117-F9D2792D1B68}"/>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2C9DFA28-279B-47EE-AF7D-378CF8D814CD}"/>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A70B12E9-E17A-47DB-B1ED-3C72AFF05D08}"/>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E6678010-01C6-4A52-9B78-40C388B1A2F3}"/>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9300B0BE-5DF7-4C1D-BC59-92BDA2F7E126}"/>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A7B0186D-A7A0-4721-A322-DD897753B69F}"/>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FB6521B0-6506-41B1-ABD6-BA3A9272194B}"/>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3F8AF876-4926-4C2B-8159-6A845C9EA5FA}"/>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E42CE49D-37DE-4A50-8C55-651FD1F4C406}"/>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99FC6036-E237-4B6C-B1B4-7D3CA91E3FD0}"/>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646D3B8C-D8F3-4474-9E81-30D66E0E6AF8}"/>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6B50DC39-E9D6-4352-853C-D1A42BD7023F}"/>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D32245AC-659B-419F-A418-BB63A24F5672}"/>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F8905A34-5FE3-4FE1-A294-B880A31BD1EE}"/>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2C7038D2-CFF1-4A9F-9F13-3667BFC0FE20}"/>
            </a:ext>
          </a:extLst>
        </xdr:cNvPr>
        <xdr:cNvSpPr txBox="1"/>
      </xdr:nvSpPr>
      <xdr:spPr bwMode="auto">
        <a:xfrm>
          <a:off x="14138724" y="25146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2E907543-1B18-40EC-BDCE-B83E17F415BF}"/>
            </a:ext>
          </a:extLst>
        </xdr:cNvPr>
        <xdr:cNvSpPr txBox="1"/>
      </xdr:nvSpPr>
      <xdr:spPr bwMode="auto">
        <a:xfrm>
          <a:off x="7363205" y="25146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E6313FF3-6A29-40BB-BFB0-B443F7978970}"/>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8ACE0180-4FA2-4761-A909-1FFA462C5E35}"/>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49AC4052-5D2C-4FFD-B547-A81932E93234}"/>
            </a:ext>
          </a:extLst>
        </xdr:cNvPr>
        <xdr:cNvSpPr txBox="1"/>
      </xdr:nvSpPr>
      <xdr:spPr bwMode="auto">
        <a:xfrm>
          <a:off x="7448582" y="25146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ABA25C9C-3475-4097-9024-A684587EB034}"/>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BC409A7A-AE67-4935-8FF5-2BED54730EDE}"/>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B374967B-B882-40A6-B6DC-D5069CB6F858}"/>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833BADB-82C9-4D6B-995A-2D4F28CFF551}"/>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DC2C4889-5610-4106-81CB-B18EA6D6049C}"/>
            </a:ext>
          </a:extLst>
        </xdr:cNvPr>
        <xdr:cNvSpPr txBox="1"/>
      </xdr:nvSpPr>
      <xdr:spPr bwMode="auto">
        <a:xfrm>
          <a:off x="14138724" y="1866900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36518EE4-942F-48E0-B5E9-662B1CC71871}"/>
            </a:ext>
          </a:extLst>
        </xdr:cNvPr>
        <xdr:cNvSpPr txBox="1"/>
      </xdr:nvSpPr>
      <xdr:spPr bwMode="auto">
        <a:xfrm>
          <a:off x="7363205" y="1942338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C3CAD31D-DBFC-4809-BC8C-8897D9F84617}"/>
            </a:ext>
          </a:extLst>
        </xdr:cNvPr>
        <xdr:cNvSpPr txBox="1"/>
      </xdr:nvSpPr>
      <xdr:spPr bwMode="auto">
        <a:xfrm>
          <a:off x="1067400" y="1942338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C9A50D51-0C40-48C8-84DE-36DA1F576A50}"/>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6F852D-1104-4DF4-AB39-887AFB84E007}"/>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A5E147DA-3BFF-45F6-A80A-CA6B37B6E14D}"/>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215ABE36-EA8B-4C3D-8107-777EAF650B4B}"/>
            </a:ext>
          </a:extLst>
        </xdr:cNvPr>
        <xdr:cNvSpPr txBox="1"/>
      </xdr:nvSpPr>
      <xdr:spPr bwMode="auto">
        <a:xfrm>
          <a:off x="19069" y="1866900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EB86F206-E8D4-4306-845E-0AFEF1B6E587}"/>
            </a:ext>
          </a:extLst>
        </xdr:cNvPr>
        <xdr:cNvSpPr txBox="1"/>
      </xdr:nvSpPr>
      <xdr:spPr bwMode="auto">
        <a:xfrm>
          <a:off x="12039823" y="186690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9EB576E-773D-48D6-A207-AFE770A7F0DB}"/>
            </a:ext>
          </a:extLst>
        </xdr:cNvPr>
        <xdr:cNvSpPr txBox="1"/>
      </xdr:nvSpPr>
      <xdr:spPr bwMode="auto">
        <a:xfrm>
          <a:off x="7306520" y="1942338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DA632EF6-2AF3-4D3B-AADD-AD27785BA55B}"/>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AD805755-EC72-406C-9B4B-7BDE60CCE318}"/>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D9B1390B-B613-432D-B900-6C26FA3D0C71}"/>
            </a:ext>
          </a:extLst>
        </xdr:cNvPr>
        <xdr:cNvSpPr txBox="1"/>
      </xdr:nvSpPr>
      <xdr:spPr bwMode="auto">
        <a:xfrm>
          <a:off x="11662827" y="1866900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0843F34-4363-4423-9C27-A299F258AB2A}"/>
            </a:ext>
          </a:extLst>
        </xdr:cNvPr>
        <xdr:cNvSpPr txBox="1"/>
      </xdr:nvSpPr>
      <xdr:spPr bwMode="auto">
        <a:xfrm>
          <a:off x="7448582" y="1942338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07A69F91-DDEA-4820-8120-00E19B3475CC}"/>
            </a:ext>
          </a:extLst>
        </xdr:cNvPr>
        <xdr:cNvSpPr txBox="1"/>
      </xdr:nvSpPr>
      <xdr:spPr bwMode="auto">
        <a:xfrm>
          <a:off x="19069" y="121615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20697C85-A322-4DAF-AD51-4A90962225E3}"/>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0B826AF1-3F64-452C-BCEE-D3D5269DA635}"/>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6257D413-5087-41A8-BDD8-685F1F0939DA}"/>
            </a:ext>
          </a:extLst>
        </xdr:cNvPr>
        <xdr:cNvSpPr txBox="1"/>
      </xdr:nvSpPr>
      <xdr:spPr bwMode="auto">
        <a:xfrm>
          <a:off x="11662827" y="144551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E181DC12-3364-4EC6-8E0C-D8F470398768}"/>
            </a:ext>
          </a:extLst>
        </xdr:cNvPr>
        <xdr:cNvSpPr txBox="1"/>
      </xdr:nvSpPr>
      <xdr:spPr bwMode="auto">
        <a:xfrm>
          <a:off x="14138724" y="1445514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E288B329-2E2C-4983-964A-0FD916426EE1}"/>
            </a:ext>
          </a:extLst>
        </xdr:cNvPr>
        <xdr:cNvSpPr txBox="1"/>
      </xdr:nvSpPr>
      <xdr:spPr bwMode="auto">
        <a:xfrm>
          <a:off x="7363205" y="184175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EF824A19-77A4-4A0E-B146-A24F0C415EF1}"/>
            </a:ext>
          </a:extLst>
        </xdr:cNvPr>
        <xdr:cNvSpPr txBox="1"/>
      </xdr:nvSpPr>
      <xdr:spPr bwMode="auto">
        <a:xfrm>
          <a:off x="1067400" y="184175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CDF8914-4FC4-4B7C-ADAC-EF56D3EEADF1}"/>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6736EBBB-BA90-44CC-8FE9-B4B2089822FB}"/>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1524635B-035A-4117-B967-2C81AA956A0D}"/>
            </a:ext>
          </a:extLst>
        </xdr:cNvPr>
        <xdr:cNvSpPr txBox="1"/>
      </xdr:nvSpPr>
      <xdr:spPr bwMode="auto">
        <a:xfrm>
          <a:off x="7448582" y="1841754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1BBC0148-2D89-457C-A152-564BBDF809F1}"/>
            </a:ext>
          </a:extLst>
        </xdr:cNvPr>
        <xdr:cNvSpPr txBox="1"/>
      </xdr:nvSpPr>
      <xdr:spPr bwMode="auto">
        <a:xfrm>
          <a:off x="19069" y="144551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F25C251B-EC2A-4C4F-9531-9D0D9EBCA207}"/>
            </a:ext>
          </a:extLst>
        </xdr:cNvPr>
        <xdr:cNvSpPr txBox="1"/>
      </xdr:nvSpPr>
      <xdr:spPr bwMode="auto">
        <a:xfrm>
          <a:off x="19069" y="184175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EE65A24A-2763-476A-83EC-D7204D6E0622}"/>
            </a:ext>
          </a:extLst>
        </xdr:cNvPr>
        <xdr:cNvSpPr>
          <a:spLocks noChangeArrowheads="1"/>
        </xdr:cNvSpPr>
      </xdr:nvSpPr>
      <xdr:spPr bwMode="auto">
        <a:xfrm>
          <a:off x="1150620" y="11333480"/>
          <a:ext cx="105359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01E0CD14-195C-470B-82EF-8E9A34AFA9F0}"/>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CBF7738C-A3AB-4284-8646-5F7D8F14AD8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D516CDDC-7A9D-40EE-A415-E66EBCEED1CF}"/>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3D19D30B-C3A0-4EFE-9906-2CC3E89EB2E4}"/>
            </a:ext>
          </a:extLst>
        </xdr:cNvPr>
        <xdr:cNvSpPr txBox="1"/>
      </xdr:nvSpPr>
      <xdr:spPr bwMode="auto">
        <a:xfrm>
          <a:off x="11662827" y="1942338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70880533-6E01-4E47-8BB9-B53788EB75D7}"/>
            </a:ext>
          </a:extLst>
        </xdr:cNvPr>
        <xdr:cNvSpPr txBox="1"/>
      </xdr:nvSpPr>
      <xdr:spPr bwMode="auto">
        <a:xfrm>
          <a:off x="14138724" y="19423380"/>
          <a:ext cx="4999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4B1C7AC2-8B3B-4EF3-9209-E54959F20446}"/>
            </a:ext>
          </a:extLst>
        </xdr:cNvPr>
        <xdr:cNvSpPr txBox="1"/>
      </xdr:nvSpPr>
      <xdr:spPr bwMode="auto">
        <a:xfrm>
          <a:off x="7363205" y="19926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DB5CD65C-85CB-40F3-883F-C560709CBDF9}"/>
            </a:ext>
          </a:extLst>
        </xdr:cNvPr>
        <xdr:cNvSpPr txBox="1"/>
      </xdr:nvSpPr>
      <xdr:spPr bwMode="auto">
        <a:xfrm>
          <a:off x="1067400" y="2017776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BABE116C-7127-4E7D-A60C-7E9441D8A6CD}"/>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40323487-E58D-4242-8D8F-A0B34671B197}"/>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FC432CED-8ECB-4199-A82F-EF006E03FC91}"/>
            </a:ext>
          </a:extLst>
        </xdr:cNvPr>
        <xdr:cNvSpPr txBox="1"/>
      </xdr:nvSpPr>
      <xdr:spPr bwMode="auto">
        <a:xfrm>
          <a:off x="7448582" y="19926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FF31C68C-94CE-4755-8BD9-77D327343B5A}"/>
            </a:ext>
          </a:extLst>
        </xdr:cNvPr>
        <xdr:cNvSpPr txBox="1"/>
      </xdr:nvSpPr>
      <xdr:spPr bwMode="auto">
        <a:xfrm>
          <a:off x="19069" y="1942338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302EBF30-9433-40EB-8904-F0A660DF1FD4}"/>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10640DCA-7DAE-41A2-AD2B-DD015EBD6C2C}"/>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2018C9D7-4E80-4900-A729-7BBFE8B9D362}"/>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4595E4FE-193F-4620-AF48-248179AEB153}"/>
            </a:ext>
          </a:extLst>
        </xdr:cNvPr>
        <xdr:cNvSpPr txBox="1"/>
      </xdr:nvSpPr>
      <xdr:spPr bwMode="auto">
        <a:xfrm>
          <a:off x="14132700" y="25146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BA211876-4FBE-4518-BC8D-6351B790329D}"/>
            </a:ext>
          </a:extLst>
        </xdr:cNvPr>
        <xdr:cNvSpPr txBox="1"/>
      </xdr:nvSpPr>
      <xdr:spPr bwMode="auto">
        <a:xfrm>
          <a:off x="7366144" y="25146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0E3156F-24A0-447D-981A-3F4C7F3F7498}"/>
            </a:ext>
          </a:extLst>
        </xdr:cNvPr>
        <xdr:cNvSpPr txBox="1"/>
      </xdr:nvSpPr>
      <xdr:spPr bwMode="auto">
        <a:xfrm>
          <a:off x="1048574" y="25146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108CA839-E861-40E5-A97E-2308EDAF8ED5}"/>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A764CB43-C912-45F3-A1F0-E890D047DAA7}"/>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772F08C0-53F8-44BF-98BA-55B744E4D90F}"/>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CB56A6B1-35BE-4918-820C-B61C1369CA3A}"/>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53C26A96-FD76-4CDC-BDF6-B8AF1E663F5F}"/>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DBBE414F-DAF4-4DAF-BC24-8CE773C49981}"/>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B706D854-BBF6-46F8-9B8F-047AEE7B7639}"/>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FBED1D20-35EF-47C3-A369-E73B474AD35D}"/>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88B7AF0B-6816-4289-A671-4B177E6A8C1A}"/>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6B3DB66F-4570-43B1-A09B-C6D563FD5937}"/>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843962E6-694A-4FEF-B20F-E79941B97051}"/>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988D1131-70E4-4CB6-B246-A0F83130296F}"/>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AC616F3B-4C29-4B14-A14B-FD120C50A19E}"/>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74B41DDF-F88C-401B-B36D-20E7DBA3479D}"/>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938CA7BB-B510-4BD8-BA4A-E9C9DBFE80DC}"/>
            </a:ext>
          </a:extLst>
        </xdr:cNvPr>
        <xdr:cNvSpPr txBox="1"/>
      </xdr:nvSpPr>
      <xdr:spPr bwMode="auto">
        <a:xfrm>
          <a:off x="12039823" y="50292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7852921-941F-4469-AB0F-353D0BF1D696}"/>
            </a:ext>
          </a:extLst>
        </xdr:cNvPr>
        <xdr:cNvSpPr txBox="1"/>
      </xdr:nvSpPr>
      <xdr:spPr bwMode="auto">
        <a:xfrm>
          <a:off x="7306520" y="50292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5FC3C095-E697-48F9-A44F-94BCE70BE79E}"/>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95B456CE-88B7-4495-992A-369526C1D986}"/>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256EB7C7-B309-41A8-BFAB-ED4FE42148BE}"/>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F283191D-ECBF-435E-A9C3-DA2A5534A582}"/>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697421E9-8C53-4088-B3DD-65BCB1C6559F}"/>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30E3D382-FE07-49AA-AC46-7073FC67C837}"/>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FE6F933F-8A96-4521-970D-CAB6B3097440}"/>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BCBAAB66-44B1-460E-A071-28A3F52E3ED1}"/>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740848B9-9460-4FA3-AECD-585A24E99939}"/>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83F4AB30-8163-40EB-8EBB-B3B9185370F1}"/>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A594FF99-507A-45F1-B761-A0770EF7AC46}"/>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AC04BE7-6D96-49B4-9B01-B8A21DEF7CF4}"/>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398FC048-36FD-4F0C-97A0-DDC9AE94989B}"/>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24514138-4BEE-4EFC-9D9F-926850655ECB}"/>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8AF46D20-90E5-437D-AD29-CDD188CDAB16}"/>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00A33BF7-A775-44FF-ACD4-D2C7CA598170}"/>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9EF6C8CD-1E2D-41B2-A1AA-335FF8713AC3}"/>
            </a:ext>
          </a:extLst>
        </xdr:cNvPr>
        <xdr:cNvSpPr txBox="1"/>
      </xdr:nvSpPr>
      <xdr:spPr bwMode="auto">
        <a:xfrm>
          <a:off x="19069" y="80543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7CC26ACE-327D-491E-96C9-D7BBFDCB06CA}"/>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13B3C820-BC33-4B26-9AE8-BD6310C216AF}"/>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6377EA27-B498-46EF-82AF-CAB77D7CC659}"/>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2A9FA661-78A8-4616-8E87-1A344CFFEB9A}"/>
            </a:ext>
          </a:extLst>
        </xdr:cNvPr>
        <xdr:cNvSpPr txBox="1"/>
      </xdr:nvSpPr>
      <xdr:spPr bwMode="auto">
        <a:xfrm>
          <a:off x="14132700" y="1056894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9BAB02D8-0814-48C4-A90E-046FB71DBEBF}"/>
            </a:ext>
          </a:extLst>
        </xdr:cNvPr>
        <xdr:cNvSpPr txBox="1"/>
      </xdr:nvSpPr>
      <xdr:spPr bwMode="auto">
        <a:xfrm>
          <a:off x="7366144" y="1056894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AB8A22FC-7C67-4E6F-A4C6-D45C18B52062}"/>
            </a:ext>
          </a:extLst>
        </xdr:cNvPr>
        <xdr:cNvSpPr txBox="1"/>
      </xdr:nvSpPr>
      <xdr:spPr bwMode="auto">
        <a:xfrm>
          <a:off x="1048574" y="1056894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4CD706C2-08C2-4F89-9C78-8280C5BB8597}"/>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F49FFD92-ECB4-4F23-B58B-693716A880F0}"/>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001DA370-B78C-47CA-A861-A20B2FE9B927}"/>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AAE93116-AF11-4F64-997D-EC15EC8F62AD}"/>
            </a:ext>
          </a:extLst>
        </xdr:cNvPr>
        <xdr:cNvSpPr txBox="1"/>
      </xdr:nvSpPr>
      <xdr:spPr bwMode="auto">
        <a:xfrm>
          <a:off x="19069" y="105689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9FEE019C-F8E7-4686-84E0-6DDBAFC65A46}"/>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D9DDF85-33C9-42ED-977A-55CCCA42848E}"/>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D4CDB35C-31B3-42F0-A71B-C032A3AC3C4F}"/>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69F0A73A-3DBB-4E83-82B4-0534AE30F864}"/>
            </a:ext>
          </a:extLst>
        </xdr:cNvPr>
        <xdr:cNvSpPr txBox="1"/>
      </xdr:nvSpPr>
      <xdr:spPr bwMode="auto">
        <a:xfrm>
          <a:off x="11662827" y="25146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F559C2D9-CD49-45A7-B0B5-9B85F2B6E535}"/>
            </a:ext>
          </a:extLst>
        </xdr:cNvPr>
        <xdr:cNvSpPr txBox="1"/>
      </xdr:nvSpPr>
      <xdr:spPr bwMode="auto">
        <a:xfrm>
          <a:off x="14132700" y="25146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762870B6-C7F5-453D-8E79-5B24940871B6}"/>
            </a:ext>
          </a:extLst>
        </xdr:cNvPr>
        <xdr:cNvSpPr txBox="1"/>
      </xdr:nvSpPr>
      <xdr:spPr bwMode="auto">
        <a:xfrm>
          <a:off x="7366144" y="25146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D5B242A7-FF63-4CCE-9F1C-521F9FE39B8B}"/>
            </a:ext>
          </a:extLst>
        </xdr:cNvPr>
        <xdr:cNvSpPr txBox="1"/>
      </xdr:nvSpPr>
      <xdr:spPr bwMode="auto">
        <a:xfrm>
          <a:off x="1048574" y="25146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DBC079B2-9DD6-4F98-BF04-B503DEF8C0E2}"/>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2D584D12-6A95-49BA-A817-F14D91DEA699}"/>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10925591-9479-4E83-B008-495EE46FF80E}"/>
            </a:ext>
          </a:extLst>
        </xdr:cNvPr>
        <xdr:cNvSpPr txBox="1"/>
      </xdr:nvSpPr>
      <xdr:spPr bwMode="auto">
        <a:xfrm>
          <a:off x="7448582" y="25146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DA583CF3-F563-49A5-9B8C-7AB176BC0868}"/>
            </a:ext>
          </a:extLst>
        </xdr:cNvPr>
        <xdr:cNvSpPr txBox="1"/>
      </xdr:nvSpPr>
      <xdr:spPr bwMode="auto">
        <a:xfrm>
          <a:off x="19069" y="2514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E0221E6-AA74-4ECB-901B-217C1F96CC62}"/>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BE4043AE-A05D-4D60-9DA5-8702DCBCEBED}"/>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951C676F-E365-4709-8579-B2609CE1C891}"/>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67ACCF2F-6AEB-4098-987E-D8E80AFC2051}"/>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37D3284A-6FAC-4D43-A28C-0031162AD432}"/>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3209C67-788A-4ABE-AAA0-0A95815FCB5C}"/>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596D152-8FC8-4736-AF64-8964E0369122}"/>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ABD8C6C1-9315-41A0-AA7F-BBA7F4FA77E4}"/>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A978E57C-506A-41C6-88F8-D77623E31041}"/>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037BF59F-5703-4D7A-98CE-B89846B0BD19}"/>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A0A139A5-E814-46E9-889B-1861B5936C17}"/>
            </a:ext>
          </a:extLst>
        </xdr:cNvPr>
        <xdr:cNvSpPr txBox="1"/>
      </xdr:nvSpPr>
      <xdr:spPr bwMode="auto">
        <a:xfrm>
          <a:off x="12039823" y="50292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58FA8FBD-FAAB-4F9D-ADB3-B0F0E10BB85A}"/>
            </a:ext>
          </a:extLst>
        </xdr:cNvPr>
        <xdr:cNvSpPr txBox="1"/>
      </xdr:nvSpPr>
      <xdr:spPr bwMode="auto">
        <a:xfrm>
          <a:off x="7306520" y="50292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554273A5-FAA4-40DF-9461-4A716BE1521E}"/>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7B29119E-0A79-423F-8147-D3995CA05ED5}"/>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4B46E874-86D4-47D8-B0D5-E56559E85601}"/>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49193D84-8DE4-48FB-B305-B81A578BDB51}"/>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78E384B0-684F-4665-A4FF-009E4AB8E75F}"/>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DEB88C78-2A22-41B0-84DF-AEFF6AC826D0}"/>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01D60FC3-0A4B-4E36-8AC1-CAE8FA3D272E}"/>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ACE93BED-A9F0-40CD-818B-9B7BA550F684}"/>
            </a:ext>
          </a:extLst>
        </xdr:cNvPr>
        <xdr:cNvSpPr txBox="1"/>
      </xdr:nvSpPr>
      <xdr:spPr bwMode="auto">
        <a:xfrm>
          <a:off x="11662827" y="50292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1940AC69-4EF7-4885-B1E4-9DD05FBD2F5B}"/>
            </a:ext>
          </a:extLst>
        </xdr:cNvPr>
        <xdr:cNvSpPr txBox="1"/>
      </xdr:nvSpPr>
      <xdr:spPr bwMode="auto">
        <a:xfrm>
          <a:off x="14132700" y="50292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E5B6333D-F49A-484A-BFDA-80327349689D}"/>
            </a:ext>
          </a:extLst>
        </xdr:cNvPr>
        <xdr:cNvSpPr txBox="1"/>
      </xdr:nvSpPr>
      <xdr:spPr bwMode="auto">
        <a:xfrm>
          <a:off x="7366144" y="50292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9E638DEE-40A9-4773-AB05-A15A34AD5D96}"/>
            </a:ext>
          </a:extLst>
        </xdr:cNvPr>
        <xdr:cNvSpPr txBox="1"/>
      </xdr:nvSpPr>
      <xdr:spPr bwMode="auto">
        <a:xfrm>
          <a:off x="1048574" y="50292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34F00CF7-EFE6-4043-B4F2-DBDF8422D9D1}"/>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D398D420-15EE-40D5-A7EF-D2D9948E5CFD}"/>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764F8954-2ECC-48A4-8C72-BE03046E5B21}"/>
            </a:ext>
          </a:extLst>
        </xdr:cNvPr>
        <xdr:cNvSpPr txBox="1"/>
      </xdr:nvSpPr>
      <xdr:spPr bwMode="auto">
        <a:xfrm>
          <a:off x="7448582" y="50292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54DE5B14-4D9B-4510-ACDB-CDFD7E16C3A4}"/>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4D7660B5-9111-40E4-8A83-D6B76E6FFC75}"/>
            </a:ext>
          </a:extLst>
        </xdr:cNvPr>
        <xdr:cNvSpPr txBox="1"/>
      </xdr:nvSpPr>
      <xdr:spPr bwMode="auto">
        <a:xfrm>
          <a:off x="19069" y="5029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C87D9146-7F0A-43D5-8B4D-19EDBCD017C7}"/>
            </a:ext>
          </a:extLst>
        </xdr:cNvPr>
        <xdr:cNvSpPr txBox="1"/>
      </xdr:nvSpPr>
      <xdr:spPr bwMode="auto">
        <a:xfrm>
          <a:off x="19069" y="80543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409C6BF2-AD5A-4A2D-83C4-35380297653F}"/>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CED838FA-0992-4A36-9FDD-BBEE914DEDF9}"/>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6965D7B3-2FC0-48DA-A887-82A68D6BD004}"/>
            </a:ext>
          </a:extLst>
        </xdr:cNvPr>
        <xdr:cNvSpPr txBox="1"/>
      </xdr:nvSpPr>
      <xdr:spPr bwMode="auto">
        <a:xfrm>
          <a:off x="11662827" y="10568940"/>
          <a:ext cx="4533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1CC18E05-EC29-42C3-A44B-B1C2AB3E46E6}"/>
            </a:ext>
          </a:extLst>
        </xdr:cNvPr>
        <xdr:cNvSpPr txBox="1"/>
      </xdr:nvSpPr>
      <xdr:spPr bwMode="auto">
        <a:xfrm>
          <a:off x="14132700" y="10568940"/>
          <a:ext cx="4862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01AB27AA-A227-43D1-A810-569A248A3F9D}"/>
            </a:ext>
          </a:extLst>
        </xdr:cNvPr>
        <xdr:cNvSpPr txBox="1"/>
      </xdr:nvSpPr>
      <xdr:spPr bwMode="auto">
        <a:xfrm>
          <a:off x="7366144" y="1056894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A9A84283-3863-4873-950B-0C318B00181D}"/>
            </a:ext>
          </a:extLst>
        </xdr:cNvPr>
        <xdr:cNvSpPr txBox="1"/>
      </xdr:nvSpPr>
      <xdr:spPr bwMode="auto">
        <a:xfrm>
          <a:off x="1048574" y="1056894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7C720367-607A-448F-8E45-6E7D996B9DE5}"/>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7B995029-FF2E-4689-8FCF-A1B2130FA6C9}"/>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D7429A2A-28DD-40A4-AF10-DDDA129285FD}"/>
            </a:ext>
          </a:extLst>
        </xdr:cNvPr>
        <xdr:cNvSpPr txBox="1"/>
      </xdr:nvSpPr>
      <xdr:spPr bwMode="auto">
        <a:xfrm>
          <a:off x="7448582" y="1056894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E0E5AA8D-A84A-47C3-992C-BDE27FB37690}"/>
            </a:ext>
          </a:extLst>
        </xdr:cNvPr>
        <xdr:cNvSpPr txBox="1"/>
      </xdr:nvSpPr>
      <xdr:spPr bwMode="auto">
        <a:xfrm>
          <a:off x="19069" y="1056894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FCAD23B3-66E3-488C-8AEB-6DCFF52142B8}"/>
            </a:ext>
          </a:extLst>
        </xdr:cNvPr>
        <xdr:cNvSpPr>
          <a:spLocks noChangeArrowheads="1"/>
        </xdr:cNvSpPr>
      </xdr:nvSpPr>
      <xdr:spPr bwMode="auto">
        <a:xfrm>
          <a:off x="1188720" y="7264400"/>
          <a:ext cx="1050798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1152"/>
  <sheetViews>
    <sheetView tabSelected="1" view="pageBreakPreview" zoomScale="70" zoomScaleNormal="70" zoomScaleSheetLayoutView="70" workbookViewId="0"/>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50</v>
      </c>
      <c r="B2" s="2"/>
    </row>
    <row r="3" spans="1:32" ht="20.25" customHeight="1" x14ac:dyDescent="0.2">
      <c r="A3" s="115" t="s">
        <v>150</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0.25" customHeight="1" x14ac:dyDescent="0.2"/>
    <row r="5" spans="1:32" ht="30" customHeight="1" x14ac:dyDescent="0.2">
      <c r="S5" s="116" t="s">
        <v>0</v>
      </c>
      <c r="T5" s="117"/>
      <c r="U5" s="117"/>
      <c r="V5" s="118"/>
      <c r="W5" s="5"/>
      <c r="X5" s="6"/>
      <c r="Y5" s="6"/>
      <c r="Z5" s="6"/>
      <c r="AA5" s="6"/>
      <c r="AB5" s="6"/>
      <c r="AC5" s="6"/>
      <c r="AD5" s="6"/>
      <c r="AE5" s="6"/>
      <c r="AF5" s="7"/>
    </row>
    <row r="6" spans="1:32" ht="20.25" customHeight="1" x14ac:dyDescent="0.2"/>
    <row r="7" spans="1:32" ht="17.25" customHeight="1" x14ac:dyDescent="0.2">
      <c r="A7" s="116" t="s">
        <v>1</v>
      </c>
      <c r="B7" s="117"/>
      <c r="C7" s="118"/>
      <c r="D7" s="116" t="s">
        <v>2</v>
      </c>
      <c r="E7" s="118"/>
      <c r="F7" s="116" t="s">
        <v>3</v>
      </c>
      <c r="G7" s="118"/>
      <c r="H7" s="116" t="s">
        <v>4</v>
      </c>
      <c r="I7" s="117"/>
      <c r="J7" s="117"/>
      <c r="K7" s="117"/>
      <c r="L7" s="117"/>
      <c r="M7" s="117"/>
      <c r="N7" s="117"/>
      <c r="O7" s="117"/>
      <c r="P7" s="117"/>
      <c r="Q7" s="117"/>
      <c r="R7" s="117"/>
      <c r="S7" s="117"/>
      <c r="T7" s="117"/>
      <c r="U7" s="117"/>
      <c r="V7" s="117"/>
      <c r="W7" s="117"/>
      <c r="X7" s="118"/>
      <c r="Y7" s="116" t="s">
        <v>5</v>
      </c>
      <c r="Z7" s="117"/>
      <c r="AA7" s="117"/>
      <c r="AB7" s="118"/>
      <c r="AC7" s="116" t="s">
        <v>6</v>
      </c>
      <c r="AD7" s="117"/>
      <c r="AE7" s="117"/>
      <c r="AF7" s="118"/>
    </row>
    <row r="8" spans="1:32" ht="18.75" customHeight="1" x14ac:dyDescent="0.2">
      <c r="A8" s="119" t="s">
        <v>7</v>
      </c>
      <c r="B8" s="120"/>
      <c r="C8" s="121"/>
      <c r="D8" s="119"/>
      <c r="E8" s="121"/>
      <c r="F8" s="119"/>
      <c r="G8" s="121"/>
      <c r="H8" s="125" t="s">
        <v>8</v>
      </c>
      <c r="I8" s="8" t="s">
        <v>9</v>
      </c>
      <c r="J8" s="9" t="s">
        <v>10</v>
      </c>
      <c r="K8" s="10"/>
      <c r="L8" s="10"/>
      <c r="M8" s="8" t="s">
        <v>9</v>
      </c>
      <c r="N8" s="9" t="s">
        <v>11</v>
      </c>
      <c r="O8" s="10"/>
      <c r="P8" s="10"/>
      <c r="Q8" s="8" t="s">
        <v>9</v>
      </c>
      <c r="R8" s="9" t="s">
        <v>12</v>
      </c>
      <c r="S8" s="10"/>
      <c r="T8" s="10"/>
      <c r="U8" s="8" t="s">
        <v>9</v>
      </c>
      <c r="V8" s="9" t="s">
        <v>13</v>
      </c>
      <c r="W8" s="10"/>
      <c r="X8" s="11"/>
      <c r="Y8" s="109"/>
      <c r="Z8" s="110"/>
      <c r="AA8" s="110"/>
      <c r="AB8" s="111"/>
      <c r="AC8" s="109"/>
      <c r="AD8" s="110"/>
      <c r="AE8" s="110"/>
      <c r="AF8" s="111"/>
    </row>
    <row r="9" spans="1:32" ht="18.75" customHeight="1" x14ac:dyDescent="0.2">
      <c r="A9" s="122"/>
      <c r="B9" s="123"/>
      <c r="C9" s="124"/>
      <c r="D9" s="122"/>
      <c r="E9" s="124"/>
      <c r="F9" s="122"/>
      <c r="G9" s="124"/>
      <c r="H9" s="126"/>
      <c r="I9" s="12" t="s">
        <v>9</v>
      </c>
      <c r="J9" s="13" t="s">
        <v>14</v>
      </c>
      <c r="K9" s="14"/>
      <c r="L9" s="14"/>
      <c r="M9" s="8" t="s">
        <v>9</v>
      </c>
      <c r="N9" s="13" t="s">
        <v>15</v>
      </c>
      <c r="O9" s="14"/>
      <c r="P9" s="14"/>
      <c r="Q9" s="8" t="s">
        <v>9</v>
      </c>
      <c r="R9" s="13" t="s">
        <v>16</v>
      </c>
      <c r="S9" s="14"/>
      <c r="T9" s="14"/>
      <c r="U9" s="8" t="s">
        <v>9</v>
      </c>
      <c r="V9" s="13" t="s">
        <v>17</v>
      </c>
      <c r="W9" s="14"/>
      <c r="X9" s="15"/>
      <c r="Y9" s="112"/>
      <c r="Z9" s="113"/>
      <c r="AA9" s="113"/>
      <c r="AB9" s="114"/>
      <c r="AC9" s="112"/>
      <c r="AD9" s="113"/>
      <c r="AE9" s="113"/>
      <c r="AF9" s="114"/>
    </row>
    <row r="10" spans="1:32" ht="18.75" customHeight="1" x14ac:dyDescent="0.2">
      <c r="A10" s="16"/>
      <c r="B10" s="17"/>
      <c r="C10" s="18"/>
      <c r="D10" s="19"/>
      <c r="E10" s="11"/>
      <c r="F10" s="20"/>
      <c r="G10" s="21"/>
      <c r="H10" s="75" t="s">
        <v>20</v>
      </c>
      <c r="I10" s="76" t="s">
        <v>9</v>
      </c>
      <c r="J10" s="77" t="s">
        <v>21</v>
      </c>
      <c r="K10" s="78"/>
      <c r="L10" s="79"/>
      <c r="M10" s="80" t="s">
        <v>9</v>
      </c>
      <c r="N10" s="77" t="s">
        <v>22</v>
      </c>
      <c r="O10" s="80"/>
      <c r="P10" s="77"/>
      <c r="Q10" s="81"/>
      <c r="R10" s="81"/>
      <c r="S10" s="81"/>
      <c r="T10" s="81"/>
      <c r="U10" s="81"/>
      <c r="V10" s="81"/>
      <c r="W10" s="81"/>
      <c r="X10" s="82"/>
      <c r="Y10" s="83" t="s">
        <v>9</v>
      </c>
      <c r="Z10" s="9" t="s">
        <v>18</v>
      </c>
      <c r="AA10" s="9"/>
      <c r="AB10" s="23"/>
      <c r="AC10" s="22" t="s">
        <v>9</v>
      </c>
      <c r="AD10" s="9" t="s">
        <v>18</v>
      </c>
      <c r="AE10" s="9"/>
      <c r="AF10" s="23"/>
    </row>
    <row r="11" spans="1:32" ht="18.75" customHeight="1" x14ac:dyDescent="0.2">
      <c r="A11" s="24"/>
      <c r="B11" s="25"/>
      <c r="C11" s="26"/>
      <c r="D11" s="27"/>
      <c r="E11" s="15"/>
      <c r="F11" s="28"/>
      <c r="G11" s="29"/>
      <c r="H11" s="37" t="s">
        <v>23</v>
      </c>
      <c r="I11" s="38" t="s">
        <v>9</v>
      </c>
      <c r="J11" s="39" t="s">
        <v>21</v>
      </c>
      <c r="K11" s="40"/>
      <c r="L11" s="41"/>
      <c r="M11" s="42" t="s">
        <v>9</v>
      </c>
      <c r="N11" s="39" t="s">
        <v>22</v>
      </c>
      <c r="O11" s="42"/>
      <c r="P11" s="39"/>
      <c r="Q11" s="43"/>
      <c r="R11" s="43"/>
      <c r="S11" s="43"/>
      <c r="T11" s="43"/>
      <c r="U11" s="43"/>
      <c r="V11" s="43"/>
      <c r="W11" s="43"/>
      <c r="X11" s="44"/>
      <c r="Y11" s="8" t="s">
        <v>9</v>
      </c>
      <c r="Z11" s="13" t="s">
        <v>19</v>
      </c>
      <c r="AA11" s="30"/>
      <c r="AB11" s="31"/>
      <c r="AC11" s="8" t="s">
        <v>9</v>
      </c>
      <c r="AD11" s="13" t="s">
        <v>19</v>
      </c>
      <c r="AE11" s="30"/>
      <c r="AF11" s="31"/>
    </row>
    <row r="12" spans="1:32" ht="18.75" customHeight="1" x14ac:dyDescent="0.2">
      <c r="A12" s="24"/>
      <c r="B12" s="25"/>
      <c r="C12" s="26"/>
      <c r="D12" s="27"/>
      <c r="E12" s="15"/>
      <c r="F12" s="28"/>
      <c r="G12" s="29"/>
      <c r="H12" s="84" t="s">
        <v>40</v>
      </c>
      <c r="I12" s="32" t="s">
        <v>9</v>
      </c>
      <c r="J12" s="49" t="s">
        <v>24</v>
      </c>
      <c r="K12" s="52"/>
      <c r="L12" s="85" t="s">
        <v>9</v>
      </c>
      <c r="M12" s="49" t="s">
        <v>27</v>
      </c>
      <c r="N12" s="49"/>
      <c r="O12" s="49"/>
      <c r="P12" s="49"/>
      <c r="Q12" s="49"/>
      <c r="R12" s="49"/>
      <c r="S12" s="49"/>
      <c r="T12" s="49"/>
      <c r="U12" s="49"/>
      <c r="V12" s="49"/>
      <c r="W12" s="49"/>
      <c r="X12" s="50"/>
      <c r="AC12" s="27"/>
      <c r="AF12" s="31"/>
    </row>
    <row r="13" spans="1:32" ht="19.5" customHeight="1" x14ac:dyDescent="0.2">
      <c r="A13" s="24"/>
      <c r="B13" s="25"/>
      <c r="C13" s="26"/>
      <c r="D13" s="27"/>
      <c r="E13" s="15"/>
      <c r="F13" s="28"/>
      <c r="G13" s="29"/>
      <c r="H13" s="127" t="s">
        <v>30</v>
      </c>
      <c r="I13" s="130" t="s">
        <v>9</v>
      </c>
      <c r="J13" s="132" t="s">
        <v>28</v>
      </c>
      <c r="K13" s="132"/>
      <c r="L13" s="132"/>
      <c r="M13" s="136" t="s">
        <v>9</v>
      </c>
      <c r="N13" s="132" t="s">
        <v>29</v>
      </c>
      <c r="O13" s="132"/>
      <c r="P13" s="132"/>
      <c r="Q13" s="53"/>
      <c r="R13" s="53"/>
      <c r="S13" s="53"/>
      <c r="T13" s="53"/>
      <c r="U13" s="53"/>
      <c r="V13" s="53"/>
      <c r="W13" s="53"/>
      <c r="X13" s="54"/>
      <c r="AB13" s="31"/>
      <c r="AF13" s="31"/>
    </row>
    <row r="14" spans="1:32" ht="19.5" customHeight="1" x14ac:dyDescent="0.2">
      <c r="A14" s="24"/>
      <c r="B14" s="25"/>
      <c r="C14" s="26"/>
      <c r="D14" s="27"/>
      <c r="E14" s="15"/>
      <c r="F14" s="28"/>
      <c r="G14" s="29"/>
      <c r="H14" s="129"/>
      <c r="I14" s="131"/>
      <c r="J14" s="133"/>
      <c r="K14" s="133"/>
      <c r="L14" s="133"/>
      <c r="M14" s="137"/>
      <c r="N14" s="133"/>
      <c r="O14" s="133"/>
      <c r="P14" s="133"/>
      <c r="Q14" s="34"/>
      <c r="R14" s="34"/>
      <c r="S14" s="34"/>
      <c r="T14" s="34"/>
      <c r="U14" s="34"/>
      <c r="V14" s="34"/>
      <c r="W14" s="34"/>
      <c r="X14" s="35"/>
      <c r="Y14" s="36"/>
      <c r="Z14" s="30"/>
      <c r="AA14" s="30"/>
      <c r="AB14" s="31"/>
      <c r="AC14" s="36"/>
      <c r="AD14" s="30"/>
      <c r="AE14" s="30"/>
      <c r="AF14" s="31"/>
    </row>
    <row r="15" spans="1:32" ht="19.5" customHeight="1" x14ac:dyDescent="0.2">
      <c r="A15" s="12" t="s">
        <v>9</v>
      </c>
      <c r="B15" s="25">
        <v>12</v>
      </c>
      <c r="C15" s="26" t="s">
        <v>41</v>
      </c>
      <c r="D15" s="27"/>
      <c r="E15" s="15"/>
      <c r="F15" s="28"/>
      <c r="G15" s="29"/>
      <c r="H15" s="127" t="s">
        <v>31</v>
      </c>
      <c r="I15" s="130" t="s">
        <v>9</v>
      </c>
      <c r="J15" s="132" t="s">
        <v>28</v>
      </c>
      <c r="K15" s="132"/>
      <c r="L15" s="132"/>
      <c r="M15" s="136" t="s">
        <v>9</v>
      </c>
      <c r="N15" s="132" t="s">
        <v>29</v>
      </c>
      <c r="O15" s="132"/>
      <c r="P15" s="132"/>
      <c r="Q15" s="53"/>
      <c r="R15" s="53"/>
      <c r="S15" s="53"/>
      <c r="T15" s="53"/>
      <c r="U15" s="53"/>
      <c r="V15" s="53"/>
      <c r="W15" s="53"/>
      <c r="X15" s="54"/>
      <c r="Y15" s="36"/>
      <c r="Z15" s="30"/>
      <c r="AA15" s="30"/>
      <c r="AB15" s="31"/>
      <c r="AC15" s="36"/>
      <c r="AD15" s="30"/>
      <c r="AE15" s="30"/>
      <c r="AF15" s="31"/>
    </row>
    <row r="16" spans="1:32" ht="18.75" customHeight="1" x14ac:dyDescent="0.2">
      <c r="A16" s="24"/>
      <c r="B16" s="25"/>
      <c r="C16" s="26"/>
      <c r="D16" s="27"/>
      <c r="E16" s="15"/>
      <c r="F16" s="28"/>
      <c r="G16" s="29"/>
      <c r="H16" s="129"/>
      <c r="I16" s="131"/>
      <c r="J16" s="133"/>
      <c r="K16" s="133"/>
      <c r="L16" s="133"/>
      <c r="M16" s="137"/>
      <c r="N16" s="133"/>
      <c r="O16" s="133"/>
      <c r="P16" s="133"/>
      <c r="Q16" s="34"/>
      <c r="R16" s="34"/>
      <c r="S16" s="34"/>
      <c r="T16" s="34"/>
      <c r="U16" s="34"/>
      <c r="V16" s="34"/>
      <c r="W16" s="34"/>
      <c r="X16" s="35"/>
      <c r="Y16" s="36"/>
      <c r="Z16" s="30"/>
      <c r="AA16" s="30"/>
      <c r="AB16" s="31"/>
      <c r="AC16" s="36"/>
      <c r="AD16" s="30"/>
      <c r="AE16" s="30"/>
      <c r="AF16" s="31"/>
    </row>
    <row r="17" spans="1:32" ht="18.75" customHeight="1" x14ac:dyDescent="0.2">
      <c r="A17" s="12"/>
      <c r="B17" s="25"/>
      <c r="C17" s="26"/>
      <c r="D17" s="27"/>
      <c r="E17" s="15"/>
      <c r="F17" s="28"/>
      <c r="G17" s="29"/>
      <c r="H17" s="86" t="s">
        <v>32</v>
      </c>
      <c r="I17" s="42" t="s">
        <v>9</v>
      </c>
      <c r="J17" s="39" t="s">
        <v>24</v>
      </c>
      <c r="K17" s="39"/>
      <c r="L17" s="42" t="s">
        <v>9</v>
      </c>
      <c r="M17" s="39" t="s">
        <v>25</v>
      </c>
      <c r="N17" s="39"/>
      <c r="O17" s="42" t="s">
        <v>9</v>
      </c>
      <c r="P17" s="39" t="s">
        <v>26</v>
      </c>
      <c r="Q17" s="43"/>
      <c r="R17" s="40"/>
      <c r="S17" s="40"/>
      <c r="T17" s="40"/>
      <c r="U17" s="40"/>
      <c r="V17" s="40"/>
      <c r="W17" s="40"/>
      <c r="X17" s="47"/>
      <c r="Y17" s="36"/>
      <c r="Z17" s="30"/>
      <c r="AA17" s="30"/>
      <c r="AB17" s="31"/>
      <c r="AC17" s="36"/>
      <c r="AD17" s="30"/>
      <c r="AE17" s="30"/>
      <c r="AF17" s="31"/>
    </row>
    <row r="18" spans="1:32" ht="18.75" customHeight="1" x14ac:dyDescent="0.2">
      <c r="A18" s="12"/>
      <c r="B18" s="25"/>
      <c r="C18" s="26"/>
      <c r="D18" s="27"/>
      <c r="E18" s="15"/>
      <c r="F18" s="28"/>
      <c r="G18" s="29"/>
      <c r="H18" s="84" t="s">
        <v>42</v>
      </c>
      <c r="I18" s="38" t="s">
        <v>9</v>
      </c>
      <c r="J18" s="39" t="s">
        <v>24</v>
      </c>
      <c r="K18" s="40"/>
      <c r="L18" s="42" t="s">
        <v>9</v>
      </c>
      <c r="M18" s="39" t="s">
        <v>27</v>
      </c>
      <c r="N18" s="33"/>
      <c r="O18" s="33"/>
      <c r="P18" s="33"/>
      <c r="Q18" s="34"/>
      <c r="R18" s="34"/>
      <c r="S18" s="34"/>
      <c r="T18" s="34"/>
      <c r="U18" s="34"/>
      <c r="V18" s="34"/>
      <c r="W18" s="34"/>
      <c r="X18" s="35"/>
      <c r="Y18" s="36"/>
      <c r="Z18" s="30"/>
      <c r="AA18" s="30"/>
      <c r="AB18" s="31"/>
      <c r="AC18" s="36"/>
      <c r="AD18" s="30"/>
      <c r="AE18" s="30"/>
      <c r="AF18" s="31"/>
    </row>
    <row r="19" spans="1:32" ht="18.75" customHeight="1" x14ac:dyDescent="0.2">
      <c r="A19" s="24"/>
      <c r="B19" s="25"/>
      <c r="C19" s="26"/>
      <c r="D19" s="27"/>
      <c r="E19" s="15"/>
      <c r="F19" s="28"/>
      <c r="G19" s="29"/>
      <c r="H19" s="45" t="s">
        <v>43</v>
      </c>
      <c r="I19" s="38" t="s">
        <v>9</v>
      </c>
      <c r="J19" s="49" t="s">
        <v>24</v>
      </c>
      <c r="K19" s="49"/>
      <c r="L19" s="42" t="s">
        <v>9</v>
      </c>
      <c r="M19" s="39" t="s">
        <v>44</v>
      </c>
      <c r="N19" s="39"/>
      <c r="O19" s="42" t="s">
        <v>9</v>
      </c>
      <c r="P19" s="39" t="s">
        <v>26</v>
      </c>
      <c r="Q19" s="39"/>
      <c r="R19" s="42" t="s">
        <v>9</v>
      </c>
      <c r="S19" s="49" t="s">
        <v>45</v>
      </c>
      <c r="T19" s="49"/>
      <c r="U19" s="39"/>
      <c r="V19" s="39"/>
      <c r="W19" s="39"/>
      <c r="X19" s="46"/>
      <c r="Y19" s="36"/>
      <c r="Z19" s="30"/>
      <c r="AA19" s="30"/>
      <c r="AB19" s="31"/>
      <c r="AC19" s="36"/>
      <c r="AD19" s="30"/>
      <c r="AE19" s="30"/>
      <c r="AF19" s="31"/>
    </row>
    <row r="20" spans="1:32" ht="18.75" customHeight="1" x14ac:dyDescent="0.2">
      <c r="A20" s="24"/>
      <c r="B20" s="25"/>
      <c r="C20" s="26"/>
      <c r="D20" s="27"/>
      <c r="E20" s="15"/>
      <c r="F20" s="28"/>
      <c r="G20" s="29"/>
      <c r="H20" s="127" t="s">
        <v>33</v>
      </c>
      <c r="I20" s="55" t="s">
        <v>9</v>
      </c>
      <c r="J20" s="48" t="s">
        <v>24</v>
      </c>
      <c r="K20" s="48"/>
      <c r="L20" s="56"/>
      <c r="M20" s="56" t="s">
        <v>9</v>
      </c>
      <c r="N20" s="48" t="s">
        <v>34</v>
      </c>
      <c r="O20" s="57"/>
      <c r="P20" s="56"/>
      <c r="Q20" s="56" t="s">
        <v>9</v>
      </c>
      <c r="R20" s="13" t="s">
        <v>35</v>
      </c>
      <c r="S20" s="56"/>
      <c r="T20" s="56"/>
      <c r="U20" s="56"/>
      <c r="V20" s="13"/>
      <c r="W20" s="58"/>
      <c r="X20" s="59"/>
      <c r="Y20" s="30"/>
      <c r="Z20" s="30"/>
      <c r="AA20" s="30"/>
      <c r="AB20" s="31"/>
      <c r="AC20" s="36"/>
      <c r="AD20" s="30"/>
      <c r="AE20" s="30"/>
      <c r="AF20" s="31"/>
    </row>
    <row r="21" spans="1:32" ht="18.75" customHeight="1" x14ac:dyDescent="0.2">
      <c r="A21" s="60"/>
      <c r="B21" s="93"/>
      <c r="C21" s="61"/>
      <c r="D21" s="62"/>
      <c r="E21" s="63"/>
      <c r="F21" s="64"/>
      <c r="G21" s="65"/>
      <c r="H21" s="128"/>
      <c r="I21" s="66" t="s">
        <v>9</v>
      </c>
      <c r="J21" s="67" t="s">
        <v>36</v>
      </c>
      <c r="K21" s="67"/>
      <c r="L21" s="68"/>
      <c r="M21" s="68" t="s">
        <v>9</v>
      </c>
      <c r="N21" s="67" t="s">
        <v>37</v>
      </c>
      <c r="O21" s="69"/>
      <c r="P21" s="68"/>
      <c r="Q21" s="68" t="s">
        <v>9</v>
      </c>
      <c r="R21" s="67" t="s">
        <v>38</v>
      </c>
      <c r="S21" s="68"/>
      <c r="T21" s="67"/>
      <c r="U21" s="68" t="s">
        <v>9</v>
      </c>
      <c r="V21" s="67" t="s">
        <v>39</v>
      </c>
      <c r="W21" s="70"/>
      <c r="X21" s="71"/>
      <c r="Y21" s="72"/>
      <c r="Z21" s="73"/>
      <c r="AA21" s="73"/>
      <c r="AB21" s="74"/>
      <c r="AC21" s="72"/>
      <c r="AD21" s="73"/>
      <c r="AE21" s="73"/>
      <c r="AF21" s="74"/>
    </row>
    <row r="22" spans="1:32" ht="19.5" customHeight="1" x14ac:dyDescent="0.2">
      <c r="A22" s="24"/>
      <c r="B22" s="25"/>
      <c r="C22" s="26"/>
      <c r="D22" s="19"/>
      <c r="E22" s="15"/>
      <c r="F22" s="28"/>
      <c r="G22" s="29"/>
      <c r="H22" s="92" t="s">
        <v>20</v>
      </c>
      <c r="I22" s="51" t="s">
        <v>9</v>
      </c>
      <c r="J22" s="49" t="s">
        <v>21</v>
      </c>
      <c r="K22" s="52"/>
      <c r="L22" s="91"/>
      <c r="M22" s="85" t="s">
        <v>9</v>
      </c>
      <c r="N22" s="49" t="s">
        <v>22</v>
      </c>
      <c r="O22" s="85"/>
      <c r="P22" s="49"/>
      <c r="Q22" s="34"/>
      <c r="R22" s="34"/>
      <c r="S22" s="34"/>
      <c r="T22" s="34"/>
      <c r="U22" s="34"/>
      <c r="V22" s="34"/>
      <c r="W22" s="34"/>
      <c r="X22" s="35"/>
      <c r="Y22" s="89" t="s">
        <v>9</v>
      </c>
      <c r="Z22" s="13" t="s">
        <v>18</v>
      </c>
      <c r="AA22" s="13"/>
      <c r="AB22" s="31"/>
      <c r="AC22" s="89" t="s">
        <v>9</v>
      </c>
      <c r="AD22" s="13" t="s">
        <v>18</v>
      </c>
      <c r="AE22" s="13"/>
      <c r="AF22" s="31"/>
    </row>
    <row r="23" spans="1:32" ht="19.5" customHeight="1" x14ac:dyDescent="0.2">
      <c r="A23" s="24"/>
      <c r="B23" s="25"/>
      <c r="C23" s="26"/>
      <c r="D23" s="27"/>
      <c r="E23" s="15"/>
      <c r="F23" s="28"/>
      <c r="G23" s="29"/>
      <c r="H23" s="37" t="s">
        <v>23</v>
      </c>
      <c r="I23" s="38" t="s">
        <v>9</v>
      </c>
      <c r="J23" s="39" t="s">
        <v>21</v>
      </c>
      <c r="K23" s="40"/>
      <c r="L23" s="41"/>
      <c r="M23" s="42" t="s">
        <v>9</v>
      </c>
      <c r="N23" s="39" t="s">
        <v>22</v>
      </c>
      <c r="O23" s="42"/>
      <c r="P23" s="39"/>
      <c r="Q23" s="43"/>
      <c r="R23" s="43"/>
      <c r="S23" s="43"/>
      <c r="T23" s="43"/>
      <c r="U23" s="43"/>
      <c r="V23" s="43"/>
      <c r="W23" s="43"/>
      <c r="X23" s="44"/>
      <c r="Y23" s="89" t="s">
        <v>9</v>
      </c>
      <c r="Z23" s="13" t="s">
        <v>19</v>
      </c>
      <c r="AA23" s="30"/>
      <c r="AB23" s="31"/>
      <c r="AC23" s="89" t="s">
        <v>9</v>
      </c>
      <c r="AD23" s="13" t="s">
        <v>19</v>
      </c>
      <c r="AE23" s="30"/>
      <c r="AF23" s="31"/>
    </row>
    <row r="24" spans="1:32" ht="19.5" customHeight="1" x14ac:dyDescent="0.2">
      <c r="A24" s="24"/>
      <c r="B24" s="25"/>
      <c r="C24" s="26"/>
      <c r="D24" s="27"/>
      <c r="E24" s="15"/>
      <c r="F24" s="28"/>
      <c r="G24" s="29"/>
      <c r="H24" s="84" t="s">
        <v>46</v>
      </c>
      <c r="I24" s="89" t="s">
        <v>9</v>
      </c>
      <c r="J24" s="49" t="s">
        <v>24</v>
      </c>
      <c r="K24" s="52"/>
      <c r="L24" s="89" t="s">
        <v>9</v>
      </c>
      <c r="M24" s="49" t="s">
        <v>27</v>
      </c>
      <c r="N24" s="49"/>
      <c r="O24" s="49"/>
      <c r="P24" s="49"/>
      <c r="Q24" s="49"/>
      <c r="R24" s="49"/>
      <c r="S24" s="49"/>
      <c r="T24" s="49"/>
      <c r="U24" s="49"/>
      <c r="V24" s="49"/>
      <c r="W24" s="49"/>
      <c r="X24" s="50"/>
      <c r="Y24" s="88"/>
      <c r="Z24" s="88"/>
      <c r="AA24" s="88"/>
      <c r="AB24" s="31"/>
      <c r="AC24" s="88"/>
      <c r="AD24" s="88"/>
      <c r="AE24" s="88"/>
      <c r="AF24" s="31"/>
    </row>
    <row r="25" spans="1:32" ht="19.5" customHeight="1" x14ac:dyDescent="0.2">
      <c r="A25" s="24"/>
      <c r="B25" s="25"/>
      <c r="C25" s="26"/>
      <c r="D25" s="27"/>
      <c r="E25" s="15"/>
      <c r="F25" s="28"/>
      <c r="G25" s="29"/>
      <c r="H25" s="127" t="s">
        <v>47</v>
      </c>
      <c r="I25" s="134" t="s">
        <v>9</v>
      </c>
      <c r="J25" s="132" t="s">
        <v>28</v>
      </c>
      <c r="K25" s="132"/>
      <c r="L25" s="132"/>
      <c r="M25" s="134" t="s">
        <v>9</v>
      </c>
      <c r="N25" s="132" t="s">
        <v>29</v>
      </c>
      <c r="O25" s="132"/>
      <c r="P25" s="132"/>
      <c r="Q25" s="53"/>
      <c r="R25" s="53"/>
      <c r="S25" s="53"/>
      <c r="T25" s="53"/>
      <c r="U25" s="53"/>
      <c r="V25" s="53"/>
      <c r="W25" s="53"/>
      <c r="X25" s="54"/>
      <c r="Y25" s="88"/>
      <c r="Z25" s="88"/>
      <c r="AA25" s="88"/>
      <c r="AB25" s="31"/>
      <c r="AC25" s="88"/>
      <c r="AD25" s="88"/>
      <c r="AE25" s="88"/>
      <c r="AF25" s="31"/>
    </row>
    <row r="26" spans="1:32" ht="19.5" customHeight="1" x14ac:dyDescent="0.2">
      <c r="A26" s="87" t="s">
        <v>9</v>
      </c>
      <c r="B26" s="25">
        <v>62</v>
      </c>
      <c r="C26" s="26" t="s">
        <v>51</v>
      </c>
      <c r="D26" s="27"/>
      <c r="E26" s="15"/>
      <c r="F26" s="28"/>
      <c r="G26" s="29"/>
      <c r="H26" s="129"/>
      <c r="I26" s="135"/>
      <c r="J26" s="133"/>
      <c r="K26" s="133"/>
      <c r="L26" s="133"/>
      <c r="M26" s="135"/>
      <c r="N26" s="133"/>
      <c r="O26" s="133"/>
      <c r="P26" s="133"/>
      <c r="Q26" s="34"/>
      <c r="R26" s="34"/>
      <c r="S26" s="34"/>
      <c r="T26" s="34"/>
      <c r="U26" s="34"/>
      <c r="V26" s="34"/>
      <c r="W26" s="34"/>
      <c r="X26" s="35"/>
      <c r="Y26" s="36"/>
      <c r="Z26" s="30"/>
      <c r="AA26" s="30"/>
      <c r="AB26" s="31"/>
      <c r="AC26" s="36"/>
      <c r="AD26" s="30"/>
      <c r="AE26" s="30"/>
      <c r="AF26" s="31"/>
    </row>
    <row r="27" spans="1:32" ht="19.5" customHeight="1" x14ac:dyDescent="0.2">
      <c r="A27" s="24"/>
      <c r="B27" s="25"/>
      <c r="C27" s="26"/>
      <c r="D27" s="27"/>
      <c r="E27" s="15"/>
      <c r="F27" s="28"/>
      <c r="G27" s="29"/>
      <c r="H27" s="127" t="s">
        <v>48</v>
      </c>
      <c r="I27" s="134" t="s">
        <v>9</v>
      </c>
      <c r="J27" s="132" t="s">
        <v>28</v>
      </c>
      <c r="K27" s="132"/>
      <c r="L27" s="132"/>
      <c r="M27" s="134" t="s">
        <v>9</v>
      </c>
      <c r="N27" s="132" t="s">
        <v>29</v>
      </c>
      <c r="O27" s="132"/>
      <c r="P27" s="132"/>
      <c r="Q27" s="53"/>
      <c r="R27" s="53"/>
      <c r="S27" s="53"/>
      <c r="T27" s="53"/>
      <c r="U27" s="53"/>
      <c r="V27" s="53"/>
      <c r="W27" s="53"/>
      <c r="X27" s="54"/>
      <c r="Y27" s="36"/>
      <c r="Z27" s="30"/>
      <c r="AA27" s="30"/>
      <c r="AB27" s="31"/>
      <c r="AC27" s="36"/>
      <c r="AD27" s="30"/>
      <c r="AE27" s="30"/>
      <c r="AF27" s="31"/>
    </row>
    <row r="28" spans="1:32" ht="19.5" customHeight="1" x14ac:dyDescent="0.2">
      <c r="A28" s="24"/>
      <c r="B28" s="25"/>
      <c r="C28" s="26"/>
      <c r="D28" s="27"/>
      <c r="E28" s="15"/>
      <c r="F28" s="28"/>
      <c r="G28" s="29"/>
      <c r="H28" s="129"/>
      <c r="I28" s="135"/>
      <c r="J28" s="133"/>
      <c r="K28" s="133"/>
      <c r="L28" s="133"/>
      <c r="M28" s="135"/>
      <c r="N28" s="133"/>
      <c r="O28" s="133"/>
      <c r="P28" s="133"/>
      <c r="Q28" s="34"/>
      <c r="R28" s="34"/>
      <c r="S28" s="34"/>
      <c r="T28" s="34"/>
      <c r="U28" s="34"/>
      <c r="V28" s="34"/>
      <c r="W28" s="34"/>
      <c r="X28" s="35"/>
      <c r="Y28" s="36"/>
      <c r="Z28" s="30"/>
      <c r="AA28" s="30"/>
      <c r="AB28" s="31"/>
      <c r="AC28" s="36"/>
      <c r="AD28" s="30"/>
      <c r="AE28" s="30"/>
      <c r="AF28" s="31"/>
    </row>
    <row r="29" spans="1:32" ht="18.75" customHeight="1" x14ac:dyDescent="0.2">
      <c r="A29" s="24"/>
      <c r="B29" s="25"/>
      <c r="C29" s="26"/>
      <c r="D29" s="27"/>
      <c r="E29" s="15"/>
      <c r="F29" s="28"/>
      <c r="G29" s="29"/>
      <c r="H29" s="86" t="s">
        <v>32</v>
      </c>
      <c r="I29" s="94" t="s">
        <v>9</v>
      </c>
      <c r="J29" s="39" t="s">
        <v>24</v>
      </c>
      <c r="K29" s="39"/>
      <c r="L29" s="42" t="s">
        <v>9</v>
      </c>
      <c r="M29" s="39" t="s">
        <v>25</v>
      </c>
      <c r="N29" s="39"/>
      <c r="O29" s="42" t="s">
        <v>9</v>
      </c>
      <c r="P29" s="39" t="s">
        <v>26</v>
      </c>
      <c r="Q29" s="43"/>
      <c r="R29" s="40"/>
      <c r="S29" s="40"/>
      <c r="T29" s="40"/>
      <c r="U29" s="40"/>
      <c r="V29" s="40"/>
      <c r="W29" s="40"/>
      <c r="X29" s="47"/>
      <c r="Y29" s="36"/>
      <c r="Z29" s="30"/>
      <c r="AA29" s="30"/>
      <c r="AB29" s="31"/>
      <c r="AC29" s="36"/>
      <c r="AD29" s="30"/>
      <c r="AE29" s="30"/>
      <c r="AF29" s="31"/>
    </row>
    <row r="30" spans="1:32" ht="18.75" customHeight="1" x14ac:dyDescent="0.2">
      <c r="A30" s="24"/>
      <c r="B30" s="25"/>
      <c r="C30" s="26"/>
      <c r="D30" s="27"/>
      <c r="E30" s="15"/>
      <c r="F30" s="28"/>
      <c r="G30" s="29"/>
      <c r="H30" s="90" t="s">
        <v>49</v>
      </c>
      <c r="I30" s="38" t="s">
        <v>9</v>
      </c>
      <c r="J30" s="39" t="s">
        <v>24</v>
      </c>
      <c r="K30" s="49"/>
      <c r="L30" s="42" t="s">
        <v>9</v>
      </c>
      <c r="M30" s="39" t="s">
        <v>44</v>
      </c>
      <c r="N30" s="39"/>
      <c r="O30" s="42" t="s">
        <v>9</v>
      </c>
      <c r="P30" s="39" t="s">
        <v>26</v>
      </c>
      <c r="Q30" s="39"/>
      <c r="R30" s="42" t="s">
        <v>9</v>
      </c>
      <c r="S30" s="49" t="s">
        <v>45</v>
      </c>
      <c r="T30" s="49"/>
      <c r="U30" s="39"/>
      <c r="V30" s="39"/>
      <c r="W30" s="39"/>
      <c r="X30" s="46"/>
      <c r="Y30" s="36"/>
      <c r="Z30" s="30"/>
      <c r="AA30" s="30"/>
      <c r="AB30" s="31"/>
      <c r="AC30" s="36"/>
      <c r="AD30" s="30"/>
      <c r="AE30" s="30"/>
      <c r="AF30" s="31"/>
    </row>
    <row r="31" spans="1:32" ht="18.75" customHeight="1" x14ac:dyDescent="0.2">
      <c r="A31" s="24"/>
      <c r="B31" s="25"/>
      <c r="C31" s="26"/>
      <c r="D31" s="27"/>
      <c r="E31" s="15"/>
      <c r="F31" s="28"/>
      <c r="G31" s="29"/>
      <c r="H31" s="127" t="s">
        <v>33</v>
      </c>
      <c r="I31" s="55" t="s">
        <v>9</v>
      </c>
      <c r="J31" s="48" t="s">
        <v>24</v>
      </c>
      <c r="K31" s="48"/>
      <c r="L31" s="56"/>
      <c r="M31" s="56" t="s">
        <v>9</v>
      </c>
      <c r="N31" s="48" t="s">
        <v>34</v>
      </c>
      <c r="O31" s="57"/>
      <c r="P31" s="56"/>
      <c r="Q31" s="56" t="s">
        <v>9</v>
      </c>
      <c r="R31" s="13" t="s">
        <v>35</v>
      </c>
      <c r="S31" s="56"/>
      <c r="T31" s="56"/>
      <c r="U31" s="56"/>
      <c r="V31" s="13"/>
      <c r="W31" s="58"/>
      <c r="X31" s="59"/>
      <c r="Y31" s="30"/>
      <c r="Z31" s="30"/>
      <c r="AA31" s="30"/>
      <c r="AB31" s="31"/>
      <c r="AC31" s="36"/>
      <c r="AD31" s="30"/>
      <c r="AE31" s="30"/>
      <c r="AF31" s="31"/>
    </row>
    <row r="32" spans="1:32" ht="19.5" customHeight="1" x14ac:dyDescent="0.2">
      <c r="A32" s="60"/>
      <c r="B32" s="93"/>
      <c r="C32" s="61"/>
      <c r="D32" s="62"/>
      <c r="E32" s="63"/>
      <c r="F32" s="64"/>
      <c r="G32" s="65"/>
      <c r="H32" s="128"/>
      <c r="I32" s="66" t="s">
        <v>9</v>
      </c>
      <c r="J32" s="67" t="s">
        <v>36</v>
      </c>
      <c r="K32" s="67"/>
      <c r="L32" s="68"/>
      <c r="M32" s="68" t="s">
        <v>9</v>
      </c>
      <c r="N32" s="67" t="s">
        <v>37</v>
      </c>
      <c r="O32" s="69"/>
      <c r="P32" s="68"/>
      <c r="Q32" s="68" t="s">
        <v>9</v>
      </c>
      <c r="R32" s="67" t="s">
        <v>38</v>
      </c>
      <c r="S32" s="68"/>
      <c r="T32" s="67"/>
      <c r="U32" s="68" t="s">
        <v>9</v>
      </c>
      <c r="V32" s="67" t="s">
        <v>39</v>
      </c>
      <c r="W32" s="70"/>
      <c r="X32" s="71"/>
      <c r="Y32" s="73"/>
      <c r="Z32" s="73"/>
      <c r="AA32" s="73"/>
      <c r="AB32" s="74"/>
      <c r="AC32" s="72"/>
      <c r="AD32" s="73"/>
      <c r="AE32" s="73"/>
      <c r="AF32" s="74"/>
    </row>
    <row r="33" ht="19.5" customHeight="1" x14ac:dyDescent="0.2"/>
    <row r="34" ht="18.75" customHeight="1" x14ac:dyDescent="0.2"/>
    <row r="35" ht="18.75" customHeight="1" x14ac:dyDescent="0.2"/>
    <row r="36" ht="19.5" customHeight="1" x14ac:dyDescent="0.2"/>
    <row r="37" ht="19.5" customHeight="1" x14ac:dyDescent="0.2"/>
    <row r="38" ht="19.5" customHeight="1" x14ac:dyDescent="0.2"/>
    <row r="39" ht="18.75" customHeight="1" x14ac:dyDescent="0.2"/>
    <row r="40" ht="18.75" customHeight="1" x14ac:dyDescent="0.2"/>
    <row r="41" ht="18.75" customHeight="1" x14ac:dyDescent="0.2"/>
    <row r="42" ht="18.75" customHeight="1" x14ac:dyDescent="0.2"/>
    <row r="43" ht="19.5" customHeight="1" x14ac:dyDescent="0.2"/>
    <row r="44" ht="18.75" customHeight="1" x14ac:dyDescent="0.2"/>
    <row r="45" ht="19.5" customHeight="1" x14ac:dyDescent="0.2"/>
    <row r="46" ht="18.75" customHeight="1" x14ac:dyDescent="0.2"/>
    <row r="47" ht="18.75" customHeight="1" x14ac:dyDescent="0.2"/>
    <row r="48" ht="19.5" customHeight="1" x14ac:dyDescent="0.2"/>
    <row r="49" ht="19.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9.5" customHeight="1" x14ac:dyDescent="0.2"/>
    <row r="62" ht="18.75" customHeight="1" x14ac:dyDescent="0.2"/>
    <row r="63" ht="18.75" customHeight="1" x14ac:dyDescent="0.2"/>
    <row r="64" ht="18.75" customHeight="1" x14ac:dyDescent="0.2"/>
    <row r="65" ht="18.7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9.5" customHeight="1" x14ac:dyDescent="0.2"/>
    <row r="89" ht="19.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9.5" customHeight="1" x14ac:dyDescent="0.2"/>
    <row r="119" ht="19.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9.5" customHeight="1" x14ac:dyDescent="0.2"/>
    <row r="128" ht="19.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9.5" customHeight="1" x14ac:dyDescent="0.2"/>
    <row r="144" ht="19.5" customHeight="1" x14ac:dyDescent="0.2"/>
    <row r="145" ht="19.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9.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9.5" customHeight="1" x14ac:dyDescent="0.2"/>
    <row r="178" ht="19.5" customHeight="1" x14ac:dyDescent="0.2"/>
    <row r="179" ht="19.5" customHeight="1" x14ac:dyDescent="0.2"/>
    <row r="180" ht="19.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9.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9.5" customHeight="1" x14ac:dyDescent="0.2"/>
    <row r="200" ht="19.5" customHeight="1" x14ac:dyDescent="0.2"/>
    <row r="201" ht="19.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9.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9.5" customHeight="1" x14ac:dyDescent="0.2"/>
    <row r="221" ht="19.5" customHeight="1" x14ac:dyDescent="0.2"/>
    <row r="222" ht="19.5" customHeight="1" x14ac:dyDescent="0.2"/>
    <row r="223" ht="19.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9.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9.5" customHeight="1" x14ac:dyDescent="0.2"/>
    <row r="246" ht="19.5" customHeight="1" x14ac:dyDescent="0.2"/>
    <row r="247" ht="19.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9.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9.5" customHeight="1" x14ac:dyDescent="0.2"/>
    <row r="270" ht="19.5" customHeight="1" x14ac:dyDescent="0.2"/>
    <row r="271" ht="19.5" customHeight="1" x14ac:dyDescent="0.2"/>
    <row r="272" ht="19.5" customHeight="1" x14ac:dyDescent="0.2"/>
    <row r="273" ht="18.75" customHeight="1" x14ac:dyDescent="0.2"/>
    <row r="274" ht="18.75" customHeight="1" x14ac:dyDescent="0.2"/>
    <row r="275" ht="18.75" customHeight="1" x14ac:dyDescent="0.2"/>
    <row r="276" ht="18.75" customHeight="1" x14ac:dyDescent="0.2"/>
    <row r="277" ht="19.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9.5" customHeight="1" x14ac:dyDescent="0.2"/>
    <row r="291" ht="19.5" customHeight="1" x14ac:dyDescent="0.2"/>
    <row r="292" ht="19.5" customHeight="1" x14ac:dyDescent="0.2"/>
    <row r="293" ht="18.75" customHeight="1" x14ac:dyDescent="0.2"/>
    <row r="294" ht="18.75" customHeight="1" x14ac:dyDescent="0.2"/>
    <row r="295" ht="18.75" customHeight="1" x14ac:dyDescent="0.2"/>
    <row r="296" ht="18.75" customHeight="1" x14ac:dyDescent="0.2"/>
    <row r="297" ht="19.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9.5" customHeight="1" x14ac:dyDescent="0.2"/>
    <row r="310" ht="19.5" customHeight="1" x14ac:dyDescent="0.2"/>
    <row r="311" ht="19.5" customHeight="1" x14ac:dyDescent="0.2"/>
    <row r="312" ht="18.75" customHeight="1" x14ac:dyDescent="0.2"/>
    <row r="313" ht="18.75" customHeight="1" x14ac:dyDescent="0.2"/>
    <row r="314" ht="18.75" customHeight="1" x14ac:dyDescent="0.2"/>
    <row r="315" ht="18.75" customHeight="1" x14ac:dyDescent="0.2"/>
    <row r="316" ht="19.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9.5" customHeight="1" x14ac:dyDescent="0.2"/>
    <row r="334" ht="19.5" customHeight="1" x14ac:dyDescent="0.2"/>
    <row r="335" ht="19.5" customHeight="1" x14ac:dyDescent="0.2"/>
    <row r="336" ht="18.75" customHeight="1" x14ac:dyDescent="0.2"/>
    <row r="337" ht="18.75" customHeight="1" x14ac:dyDescent="0.2"/>
    <row r="338" ht="18.75" customHeight="1" x14ac:dyDescent="0.2"/>
    <row r="339" ht="18.75" customHeight="1" x14ac:dyDescent="0.2"/>
    <row r="340" ht="19.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9.5" customHeight="1" x14ac:dyDescent="0.2"/>
    <row r="358" ht="19.5" customHeight="1" x14ac:dyDescent="0.2"/>
    <row r="359" ht="19.5" customHeight="1" x14ac:dyDescent="0.2"/>
    <row r="360" ht="18.75" customHeight="1" x14ac:dyDescent="0.2"/>
    <row r="361" ht="18.75" customHeight="1" x14ac:dyDescent="0.2"/>
    <row r="362" ht="18.75" customHeight="1" x14ac:dyDescent="0.2"/>
    <row r="363" ht="18.75" customHeight="1" x14ac:dyDescent="0.2"/>
    <row r="364" ht="19.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9.5" customHeight="1" x14ac:dyDescent="0.2"/>
    <row r="378" ht="19.5" customHeight="1" x14ac:dyDescent="0.2"/>
    <row r="379" ht="19.5" customHeight="1" x14ac:dyDescent="0.2"/>
    <row r="380" ht="18.75" customHeight="1" x14ac:dyDescent="0.2"/>
    <row r="381" ht="18.75" customHeight="1" x14ac:dyDescent="0.2"/>
    <row r="382" ht="18.75" customHeight="1" x14ac:dyDescent="0.2"/>
    <row r="383" ht="18.75" customHeight="1" x14ac:dyDescent="0.2"/>
    <row r="384" ht="19.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9.5" customHeight="1" x14ac:dyDescent="0.2"/>
    <row r="399" ht="19.5" customHeight="1" x14ac:dyDescent="0.2"/>
    <row r="400" ht="19.5" customHeight="1" x14ac:dyDescent="0.2"/>
    <row r="401" ht="18.75" customHeight="1" x14ac:dyDescent="0.2"/>
    <row r="402" ht="18.75" customHeight="1" x14ac:dyDescent="0.2"/>
    <row r="403" ht="18.75" customHeight="1" x14ac:dyDescent="0.2"/>
    <row r="404" ht="18.75" customHeight="1" x14ac:dyDescent="0.2"/>
    <row r="405" ht="19.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9.5" customHeight="1" x14ac:dyDescent="0.2"/>
    <row r="423" ht="19.5" customHeight="1" x14ac:dyDescent="0.2"/>
    <row r="424" ht="19.5" customHeight="1" x14ac:dyDescent="0.2"/>
    <row r="425" ht="18.75" customHeight="1" x14ac:dyDescent="0.2"/>
    <row r="426" ht="18.75" customHeight="1" x14ac:dyDescent="0.2"/>
    <row r="427" ht="18.75" customHeight="1" x14ac:dyDescent="0.2"/>
    <row r="428" ht="18.75" customHeight="1" x14ac:dyDescent="0.2"/>
    <row r="429" ht="19.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9.5" customHeight="1" x14ac:dyDescent="0.2"/>
    <row r="448" ht="19.5" customHeight="1" x14ac:dyDescent="0.2"/>
    <row r="449" ht="19.5" customHeight="1" x14ac:dyDescent="0.2"/>
    <row r="450" ht="18.75" customHeight="1" x14ac:dyDescent="0.2"/>
    <row r="451" ht="18.75" customHeight="1" x14ac:dyDescent="0.2"/>
    <row r="452" ht="19.5" customHeight="1" x14ac:dyDescent="0.2"/>
    <row r="453" ht="18.75" customHeight="1" x14ac:dyDescent="0.2"/>
    <row r="454" ht="18.75" customHeight="1" x14ac:dyDescent="0.2"/>
    <row r="455" ht="19.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8.75" customHeight="1" x14ac:dyDescent="0.2"/>
    <row r="465" ht="18.75" customHeight="1" x14ac:dyDescent="0.2"/>
    <row r="466" ht="18.75" customHeight="1" x14ac:dyDescent="0.2"/>
    <row r="467" ht="18.75" customHeight="1" x14ac:dyDescent="0.2"/>
    <row r="468" ht="18.75" customHeight="1" x14ac:dyDescent="0.2"/>
    <row r="469" ht="18.75" customHeight="1" x14ac:dyDescent="0.2"/>
    <row r="470" ht="18.75" customHeight="1" x14ac:dyDescent="0.2"/>
    <row r="471" ht="18.75" customHeight="1" x14ac:dyDescent="0.2"/>
    <row r="472" ht="18.75" customHeight="1" x14ac:dyDescent="0.2"/>
    <row r="473" ht="19.5" customHeight="1" x14ac:dyDescent="0.2"/>
    <row r="474" ht="19.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9.5" customHeight="1" x14ac:dyDescent="0.2"/>
    <row r="481" ht="18.75" customHeight="1" x14ac:dyDescent="0.2"/>
    <row r="482" ht="18.75" customHeight="1" x14ac:dyDescent="0.2"/>
    <row r="483" ht="18.75" customHeight="1" x14ac:dyDescent="0.2"/>
    <row r="484" ht="18.75" customHeight="1" x14ac:dyDescent="0.2"/>
    <row r="485" ht="18.75" customHeight="1" x14ac:dyDescent="0.2"/>
    <row r="486" ht="18.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9.5" customHeight="1" x14ac:dyDescent="0.2"/>
    <row r="495" ht="19.5" customHeight="1" x14ac:dyDescent="0.2"/>
    <row r="496" ht="18.75" customHeight="1" x14ac:dyDescent="0.2"/>
    <row r="497" ht="18.75" customHeight="1" x14ac:dyDescent="0.2"/>
    <row r="498" ht="18.75" customHeight="1" x14ac:dyDescent="0.2"/>
    <row r="499" ht="19.5" customHeight="1" x14ac:dyDescent="0.2"/>
    <row r="500" ht="18.75" customHeight="1" x14ac:dyDescent="0.2"/>
    <row r="501" ht="18.75" customHeight="1" x14ac:dyDescent="0.2"/>
    <row r="502" ht="19.5" customHeight="1" x14ac:dyDescent="0.2"/>
    <row r="503" ht="18.75" customHeight="1" x14ac:dyDescent="0.2"/>
    <row r="504" ht="18.7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9.5" customHeight="1" x14ac:dyDescent="0.2"/>
    <row r="518" ht="19.5" customHeight="1" x14ac:dyDescent="0.2"/>
    <row r="519" ht="19.5" customHeight="1" x14ac:dyDescent="0.2"/>
    <row r="520" ht="18.75" customHeight="1" x14ac:dyDescent="0.2"/>
    <row r="521" ht="18.75" customHeight="1" x14ac:dyDescent="0.2"/>
    <row r="522" ht="18.75" customHeight="1" x14ac:dyDescent="0.2"/>
    <row r="523" ht="18.75" customHeight="1" x14ac:dyDescent="0.2"/>
    <row r="524" ht="19.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8.75" customHeight="1" x14ac:dyDescent="0.2"/>
    <row r="537" ht="18.75" customHeight="1" x14ac:dyDescent="0.2"/>
    <row r="538" ht="18.75" customHeight="1" x14ac:dyDescent="0.2"/>
    <row r="539" ht="18.75" customHeight="1" x14ac:dyDescent="0.2"/>
    <row r="540" ht="18.75" customHeight="1" x14ac:dyDescent="0.2"/>
    <row r="541" ht="18.75" customHeight="1" x14ac:dyDescent="0.2"/>
    <row r="542" ht="18.75" customHeight="1" x14ac:dyDescent="0.2"/>
    <row r="543" ht="19.5" customHeight="1" x14ac:dyDescent="0.2"/>
    <row r="544" ht="19.5" customHeight="1" x14ac:dyDescent="0.2"/>
    <row r="545" ht="19.5" customHeight="1" x14ac:dyDescent="0.2"/>
    <row r="546" ht="18.75" customHeight="1" x14ac:dyDescent="0.2"/>
    <row r="547" ht="18.75" customHeight="1" x14ac:dyDescent="0.2"/>
    <row r="548" ht="18.75" customHeight="1" x14ac:dyDescent="0.2"/>
    <row r="549" ht="18.75" customHeight="1" x14ac:dyDescent="0.2"/>
    <row r="550" ht="19.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9.5" customHeight="1" x14ac:dyDescent="0.2"/>
    <row r="570" ht="19.5" customHeight="1" x14ac:dyDescent="0.2"/>
    <row r="571" ht="19.5" customHeight="1" x14ac:dyDescent="0.2"/>
    <row r="572" ht="18.75" customHeight="1" x14ac:dyDescent="0.2"/>
    <row r="573" ht="18.75" customHeight="1" x14ac:dyDescent="0.2"/>
    <row r="574" ht="18.75" customHeight="1" x14ac:dyDescent="0.2"/>
    <row r="575" ht="18.75" customHeight="1" x14ac:dyDescent="0.2"/>
    <row r="576" ht="19.5" customHeight="1" x14ac:dyDescent="0.2"/>
    <row r="577" ht="18.75" customHeight="1" x14ac:dyDescent="0.2"/>
    <row r="578" ht="18.75" customHeight="1" x14ac:dyDescent="0.2"/>
    <row r="579" ht="18.75" customHeight="1" x14ac:dyDescent="0.2"/>
    <row r="580" ht="18.75" customHeight="1" x14ac:dyDescent="0.2"/>
    <row r="581" ht="18.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9.5" customHeight="1" x14ac:dyDescent="0.2"/>
    <row r="589" ht="19.5" customHeight="1" x14ac:dyDescent="0.2"/>
    <row r="590" ht="18.75" customHeight="1" x14ac:dyDescent="0.2"/>
    <row r="591" ht="3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9.5" customHeight="1" x14ac:dyDescent="0.2"/>
    <row r="608" ht="19.5" customHeight="1" x14ac:dyDescent="0.2"/>
    <row r="609" ht="19.5" customHeight="1" x14ac:dyDescent="0.2"/>
    <row r="610" ht="18.75" customHeight="1" x14ac:dyDescent="0.2"/>
    <row r="611" ht="18.75" customHeight="1" x14ac:dyDescent="0.2"/>
    <row r="612" ht="18.75" customHeight="1" x14ac:dyDescent="0.2"/>
    <row r="613" ht="18.75" customHeight="1" x14ac:dyDescent="0.2"/>
    <row r="614" ht="18.75" customHeight="1" x14ac:dyDescent="0.2"/>
    <row r="615" ht="18.75" customHeight="1" x14ac:dyDescent="0.2"/>
    <row r="616" ht="18.75" customHeight="1" x14ac:dyDescent="0.2"/>
    <row r="617" ht="18.75" customHeight="1" x14ac:dyDescent="0.2"/>
    <row r="618" ht="19.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9.5" customHeight="1" x14ac:dyDescent="0.2"/>
    <row r="642" ht="19.5" customHeight="1" x14ac:dyDescent="0.2"/>
    <row r="643" ht="37.5" customHeight="1" x14ac:dyDescent="0.2"/>
    <row r="644" ht="18.75" customHeight="1" x14ac:dyDescent="0.2"/>
    <row r="645" ht="37.5" customHeight="1" x14ac:dyDescent="0.2"/>
    <row r="646" ht="18.75" customHeight="1" x14ac:dyDescent="0.2"/>
    <row r="647" ht="18.75" customHeight="1" x14ac:dyDescent="0.2"/>
    <row r="648" ht="18.75" customHeight="1" x14ac:dyDescent="0.2"/>
    <row r="649" ht="37.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8.75" customHeight="1" x14ac:dyDescent="0.2"/>
    <row r="674" ht="18.7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9.5" customHeight="1" x14ac:dyDescent="0.2"/>
    <row r="684" ht="19.5" customHeight="1" x14ac:dyDescent="0.2"/>
    <row r="685" ht="37.5" customHeight="1" x14ac:dyDescent="0.2"/>
    <row r="686" ht="19.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8.75" customHeight="1" x14ac:dyDescent="0.2"/>
    <row r="710" ht="18.7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9.5" customHeight="1" x14ac:dyDescent="0.2"/>
    <row r="717" ht="19.5" customHeight="1" x14ac:dyDescent="0.2"/>
    <row r="718" ht="3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8.75" customHeight="1" x14ac:dyDescent="0.2"/>
    <row r="746" ht="18.75" customHeight="1" x14ac:dyDescent="0.2"/>
    <row r="747" ht="18.75" customHeight="1" x14ac:dyDescent="0.2"/>
    <row r="748" ht="19.5" customHeight="1" x14ac:dyDescent="0.2"/>
    <row r="749" ht="19.5" customHeight="1" x14ac:dyDescent="0.2"/>
    <row r="750" ht="37.5" customHeight="1" x14ac:dyDescent="0.2"/>
    <row r="751" ht="19.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8.75" customHeight="1" x14ac:dyDescent="0.2"/>
    <row r="772" ht="18.7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9.5" customHeight="1" x14ac:dyDescent="0.2"/>
    <row r="785" ht="19.5" customHeight="1" x14ac:dyDescent="0.2"/>
    <row r="786" ht="3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8.75" customHeight="1" x14ac:dyDescent="0.2"/>
    <row r="809" ht="18.7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9.5" customHeight="1" x14ac:dyDescent="0.2"/>
    <row r="820" ht="19.5" customHeight="1" x14ac:dyDescent="0.2"/>
    <row r="821" ht="18.75" customHeight="1" x14ac:dyDescent="0.2"/>
    <row r="822" ht="18.75" customHeight="1" x14ac:dyDescent="0.2"/>
    <row r="823" ht="19.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18.75" customHeight="1" x14ac:dyDescent="0.2"/>
    <row r="865" ht="18.75" customHeight="1" x14ac:dyDescent="0.2"/>
    <row r="866" ht="18.75" customHeight="1" x14ac:dyDescent="0.2"/>
    <row r="867" ht="18.75" customHeight="1" x14ac:dyDescent="0.2"/>
    <row r="868" ht="18.75" customHeight="1" x14ac:dyDescent="0.2"/>
    <row r="869" ht="19.5" customHeight="1" x14ac:dyDescent="0.2"/>
    <row r="870" ht="19.5" customHeight="1" x14ac:dyDescent="0.2"/>
    <row r="871" ht="18.75" customHeight="1" x14ac:dyDescent="0.2"/>
    <row r="872" ht="18.75" customHeight="1" x14ac:dyDescent="0.2"/>
    <row r="873" ht="18.75" customHeight="1" x14ac:dyDescent="0.2"/>
    <row r="874" ht="18.75" customHeight="1" x14ac:dyDescent="0.2"/>
    <row r="875" ht="18.7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8.75" customHeight="1" x14ac:dyDescent="0.2"/>
    <row r="882" ht="18.75" customHeight="1" x14ac:dyDescent="0.2"/>
    <row r="883" ht="18.75" customHeight="1" x14ac:dyDescent="0.2"/>
    <row r="884" ht="18.75" customHeight="1" x14ac:dyDescent="0.2"/>
    <row r="885" ht="18.7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8.7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9.5" customHeight="1" x14ac:dyDescent="0.2"/>
    <row r="905" ht="19.5" customHeight="1" x14ac:dyDescent="0.2"/>
    <row r="906" ht="18.75" customHeight="1" x14ac:dyDescent="0.2"/>
    <row r="907" ht="18.75" customHeight="1" x14ac:dyDescent="0.2"/>
    <row r="908" ht="18.75" customHeight="1" x14ac:dyDescent="0.2"/>
    <row r="909" ht="18.75" customHeight="1" x14ac:dyDescent="0.2"/>
    <row r="910" ht="19.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18.75" customHeight="1" x14ac:dyDescent="0.2"/>
    <row r="929" ht="18.75" customHeight="1" x14ac:dyDescent="0.2"/>
    <row r="930" ht="18.75" customHeight="1" x14ac:dyDescent="0.2"/>
    <row r="931" ht="18.75" customHeight="1" x14ac:dyDescent="0.2"/>
    <row r="932" ht="18.75" customHeight="1" x14ac:dyDescent="0.2"/>
    <row r="933" ht="18.75" customHeight="1" x14ac:dyDescent="0.2"/>
    <row r="934" ht="18.75" customHeight="1" x14ac:dyDescent="0.2"/>
    <row r="935" ht="18.75" customHeight="1" x14ac:dyDescent="0.2"/>
    <row r="936" ht="18.75" customHeight="1" x14ac:dyDescent="0.2"/>
    <row r="937" ht="18.75" customHeight="1" x14ac:dyDescent="0.2"/>
    <row r="938" ht="18.75" customHeight="1" x14ac:dyDescent="0.2"/>
    <row r="939" ht="18.75" customHeight="1" x14ac:dyDescent="0.2"/>
    <row r="940" ht="19.5" customHeight="1" x14ac:dyDescent="0.2"/>
    <row r="941" ht="19.5" customHeight="1" x14ac:dyDescent="0.2"/>
    <row r="942" ht="18.75" customHeight="1" x14ac:dyDescent="0.2"/>
    <row r="943" ht="18.75" customHeight="1" x14ac:dyDescent="0.2"/>
    <row r="944" ht="18.75" customHeight="1" x14ac:dyDescent="0.2"/>
    <row r="945" ht="18.75" customHeight="1" x14ac:dyDescent="0.2"/>
    <row r="946" ht="18.75" customHeight="1" x14ac:dyDescent="0.2"/>
    <row r="947" ht="18.75" customHeight="1" x14ac:dyDescent="0.2"/>
    <row r="948" ht="18.75" customHeight="1" x14ac:dyDescent="0.2"/>
    <row r="949" ht="18.75" customHeight="1" x14ac:dyDescent="0.2"/>
    <row r="950" ht="18.75" customHeight="1" x14ac:dyDescent="0.2"/>
    <row r="951" ht="18.75" customHeight="1" x14ac:dyDescent="0.2"/>
    <row r="952" ht="18.75" customHeight="1" x14ac:dyDescent="0.2"/>
    <row r="953" ht="18.75" customHeight="1" x14ac:dyDescent="0.2"/>
    <row r="954" ht="18.75" customHeight="1" x14ac:dyDescent="0.2"/>
    <row r="955" ht="18.75" customHeight="1" x14ac:dyDescent="0.2"/>
    <row r="956" ht="18.75" customHeight="1" x14ac:dyDescent="0.2"/>
    <row r="957" ht="18.75" customHeight="1" x14ac:dyDescent="0.2"/>
    <row r="958" ht="18.75" customHeight="1" x14ac:dyDescent="0.2"/>
    <row r="959" ht="18.75" customHeight="1" x14ac:dyDescent="0.2"/>
    <row r="960" ht="18.75" customHeight="1" x14ac:dyDescent="0.2"/>
    <row r="961" ht="18.75" customHeight="1" x14ac:dyDescent="0.2"/>
    <row r="962" ht="18.75" customHeight="1" x14ac:dyDescent="0.2"/>
    <row r="963" ht="18.75" customHeight="1" x14ac:dyDescent="0.2"/>
    <row r="964" ht="19.5" customHeight="1" x14ac:dyDescent="0.2"/>
    <row r="965" ht="19.5" customHeight="1" x14ac:dyDescent="0.2"/>
    <row r="966" ht="18.75" customHeight="1" x14ac:dyDescent="0.2"/>
    <row r="967" ht="18.75" customHeight="1" x14ac:dyDescent="0.2"/>
    <row r="968" ht="18.75" customHeight="1" x14ac:dyDescent="0.2"/>
    <row r="969" ht="18.75" customHeight="1" x14ac:dyDescent="0.2"/>
    <row r="970" ht="19.5" customHeight="1" x14ac:dyDescent="0.2"/>
    <row r="971" ht="18.75" customHeight="1" x14ac:dyDescent="0.2"/>
    <row r="972" ht="18.75" customHeight="1" x14ac:dyDescent="0.2"/>
    <row r="973" ht="18.75" customHeight="1" x14ac:dyDescent="0.2"/>
    <row r="974" ht="18.75" customHeight="1" x14ac:dyDescent="0.2"/>
    <row r="975" ht="18.75" customHeight="1" x14ac:dyDescent="0.2"/>
    <row r="976" ht="18.75" customHeight="1" x14ac:dyDescent="0.2"/>
    <row r="977" ht="18.75" customHeight="1" x14ac:dyDescent="0.2"/>
    <row r="978" ht="18.75" customHeight="1" x14ac:dyDescent="0.2"/>
    <row r="979" ht="18.75" customHeight="1" x14ac:dyDescent="0.2"/>
    <row r="980" ht="18.75" customHeight="1" x14ac:dyDescent="0.2"/>
    <row r="981" ht="18.75" customHeight="1" x14ac:dyDescent="0.2"/>
    <row r="982" ht="18.75" customHeight="1" x14ac:dyDescent="0.2"/>
    <row r="983" ht="18.75" customHeight="1" x14ac:dyDescent="0.2"/>
    <row r="984" ht="18.75" customHeight="1" x14ac:dyDescent="0.2"/>
    <row r="985" ht="18.75" customHeight="1" x14ac:dyDescent="0.2"/>
    <row r="986" ht="18.75" customHeight="1" x14ac:dyDescent="0.2"/>
    <row r="987" ht="18.75" customHeight="1" x14ac:dyDescent="0.2"/>
    <row r="988" ht="18.75" customHeight="1" x14ac:dyDescent="0.2"/>
    <row r="989" ht="18.75" customHeight="1" x14ac:dyDescent="0.2"/>
    <row r="990" ht="19.5" customHeight="1" x14ac:dyDescent="0.2"/>
    <row r="991" ht="19.5" customHeight="1" x14ac:dyDescent="0.2"/>
    <row r="992" ht="18.75" customHeight="1" x14ac:dyDescent="0.2"/>
    <row r="993" ht="18.75" customHeight="1" x14ac:dyDescent="0.2"/>
    <row r="994" ht="18.75" customHeight="1" x14ac:dyDescent="0.2"/>
    <row r="995" ht="18.75" customHeight="1" x14ac:dyDescent="0.2"/>
    <row r="996" ht="18.75" customHeight="1" x14ac:dyDescent="0.2"/>
    <row r="997" ht="18.75" customHeight="1" x14ac:dyDescent="0.2"/>
    <row r="998" ht="18.75" customHeight="1" x14ac:dyDescent="0.2"/>
    <row r="999" ht="18.75" customHeight="1" x14ac:dyDescent="0.2"/>
    <row r="1000" ht="18.75" customHeight="1" x14ac:dyDescent="0.2"/>
    <row r="1001" ht="18.75" customHeight="1" x14ac:dyDescent="0.2"/>
    <row r="1002" ht="18.75" customHeight="1" x14ac:dyDescent="0.2"/>
    <row r="1003" ht="18.75" customHeight="1" x14ac:dyDescent="0.2"/>
    <row r="1004" ht="18.75" customHeight="1" x14ac:dyDescent="0.2"/>
    <row r="1005" ht="18.75" customHeight="1" x14ac:dyDescent="0.2"/>
    <row r="1006" ht="18.75" customHeight="1" x14ac:dyDescent="0.2"/>
    <row r="1007" ht="18.75" customHeight="1" x14ac:dyDescent="0.2"/>
    <row r="1008" ht="18.75" customHeight="1" x14ac:dyDescent="0.2"/>
    <row r="1009" ht="18.75" customHeight="1" x14ac:dyDescent="0.2"/>
    <row r="1010" ht="18.75" customHeight="1" x14ac:dyDescent="0.2"/>
    <row r="1011" ht="18.75" customHeight="1" x14ac:dyDescent="0.2"/>
    <row r="1012" ht="18.75" customHeight="1" x14ac:dyDescent="0.2"/>
    <row r="1013" ht="18.75" customHeight="1" x14ac:dyDescent="0.2"/>
    <row r="1014" ht="18.75" customHeight="1" x14ac:dyDescent="0.2"/>
    <row r="1015" ht="18.75" customHeight="1" x14ac:dyDescent="0.2"/>
    <row r="1016" ht="18.75" customHeight="1" x14ac:dyDescent="0.2"/>
    <row r="1017" ht="18.75" customHeight="1" x14ac:dyDescent="0.2"/>
    <row r="1018" ht="18.75" customHeight="1" x14ac:dyDescent="0.2"/>
    <row r="1019" ht="18.75" customHeight="1" x14ac:dyDescent="0.2"/>
    <row r="1020" ht="18.75" customHeight="1" x14ac:dyDescent="0.2"/>
    <row r="1021" ht="18.75" customHeight="1" x14ac:dyDescent="0.2"/>
    <row r="1022" ht="18.75" customHeight="1" x14ac:dyDescent="0.2"/>
    <row r="1023" ht="18.75" customHeight="1" x14ac:dyDescent="0.2"/>
    <row r="1024" ht="18.75" customHeight="1" x14ac:dyDescent="0.2"/>
    <row r="1025" ht="18.75" customHeight="1" x14ac:dyDescent="0.2"/>
    <row r="1026" ht="19.5" customHeight="1" x14ac:dyDescent="0.2"/>
    <row r="1027" ht="19.5" customHeight="1" x14ac:dyDescent="0.2"/>
    <row r="1028" ht="18.75" customHeight="1" x14ac:dyDescent="0.2"/>
    <row r="1029" ht="18.75" customHeight="1" x14ac:dyDescent="0.2"/>
    <row r="1030" ht="18.75" customHeight="1" x14ac:dyDescent="0.2"/>
    <row r="1031" ht="18.75" customHeight="1" x14ac:dyDescent="0.2"/>
    <row r="1032" ht="18.75" customHeight="1" x14ac:dyDescent="0.2"/>
    <row r="1033" ht="18.75" customHeight="1" x14ac:dyDescent="0.2"/>
    <row r="1034" ht="18.75" customHeight="1" x14ac:dyDescent="0.2"/>
    <row r="1035" ht="18.75" customHeight="1" x14ac:dyDescent="0.2"/>
    <row r="1036" ht="18.75" customHeight="1" x14ac:dyDescent="0.2"/>
    <row r="1037" ht="18.75" customHeight="1" x14ac:dyDescent="0.2"/>
    <row r="1038" ht="18.75" customHeight="1" x14ac:dyDescent="0.2"/>
    <row r="1039" ht="18.75" customHeight="1" x14ac:dyDescent="0.2"/>
    <row r="1040" ht="18.75" customHeight="1" x14ac:dyDescent="0.2"/>
    <row r="1041" ht="18.75" customHeight="1" x14ac:dyDescent="0.2"/>
    <row r="1042" ht="18.75" customHeight="1" x14ac:dyDescent="0.2"/>
    <row r="1043" ht="18.75" customHeight="1" x14ac:dyDescent="0.2"/>
    <row r="1044" ht="18.75" customHeight="1" x14ac:dyDescent="0.2"/>
    <row r="1045" ht="18.75" customHeight="1" x14ac:dyDescent="0.2"/>
    <row r="1046" ht="18.75" customHeight="1" x14ac:dyDescent="0.2"/>
    <row r="1047" ht="18.75" customHeight="1" x14ac:dyDescent="0.2"/>
    <row r="1048" ht="18.75" customHeight="1" x14ac:dyDescent="0.2"/>
    <row r="1049" ht="18.75" customHeight="1" x14ac:dyDescent="0.2"/>
    <row r="1050" ht="18.75" customHeight="1" x14ac:dyDescent="0.2"/>
    <row r="1051" ht="18.75" customHeight="1" x14ac:dyDescent="0.2"/>
    <row r="1052" ht="18.75" customHeight="1" x14ac:dyDescent="0.2"/>
    <row r="1053" ht="18.75" customHeight="1" x14ac:dyDescent="0.2"/>
    <row r="1054" ht="18.75" customHeight="1" x14ac:dyDescent="0.2"/>
    <row r="1055" ht="18.75" customHeight="1" x14ac:dyDescent="0.2"/>
    <row r="1056" ht="18.75" customHeight="1" x14ac:dyDescent="0.2"/>
    <row r="1057" ht="18.75" customHeight="1" x14ac:dyDescent="0.2"/>
    <row r="1058" ht="18.75" customHeight="1" x14ac:dyDescent="0.2"/>
    <row r="1059" ht="18.75" customHeight="1" x14ac:dyDescent="0.2"/>
    <row r="1060" ht="18.75" customHeight="1" x14ac:dyDescent="0.2"/>
    <row r="1061" ht="18.75" customHeight="1" x14ac:dyDescent="0.2"/>
    <row r="1062" ht="19.5" customHeight="1" x14ac:dyDescent="0.2"/>
    <row r="1063" ht="19.5" customHeight="1" x14ac:dyDescent="0.2"/>
    <row r="1064" ht="18.75" customHeight="1" x14ac:dyDescent="0.2"/>
    <row r="1065" ht="18.75" customHeight="1" x14ac:dyDescent="0.2"/>
    <row r="1066" ht="18.75" customHeight="1" x14ac:dyDescent="0.2"/>
    <row r="1067" ht="18.75" customHeight="1" x14ac:dyDescent="0.2"/>
    <row r="1068" ht="18.75" customHeight="1" x14ac:dyDescent="0.2"/>
    <row r="1069" ht="18.75" customHeight="1" x14ac:dyDescent="0.2"/>
    <row r="1070" ht="18.75" customHeight="1" x14ac:dyDescent="0.2"/>
    <row r="1071" ht="18.75" customHeight="1" x14ac:dyDescent="0.2"/>
    <row r="1072" ht="18.75" customHeight="1" x14ac:dyDescent="0.2"/>
    <row r="1073" ht="18.75" customHeight="1" x14ac:dyDescent="0.2"/>
    <row r="1074" ht="18.75" customHeight="1" x14ac:dyDescent="0.2"/>
    <row r="1075" ht="18.75" customHeight="1" x14ac:dyDescent="0.2"/>
    <row r="1076" ht="18.75" customHeight="1" x14ac:dyDescent="0.2"/>
    <row r="1077" ht="18.75" customHeight="1" x14ac:dyDescent="0.2"/>
    <row r="1078" ht="18.75" customHeight="1" x14ac:dyDescent="0.2"/>
    <row r="1079" ht="18.75" customHeight="1" x14ac:dyDescent="0.2"/>
    <row r="1080" ht="20.25" customHeight="1" x14ac:dyDescent="0.2"/>
    <row r="1081" ht="36" customHeight="1" x14ac:dyDescent="0.2"/>
    <row r="1082" ht="20.25" customHeight="1" x14ac:dyDescent="0.2"/>
    <row r="1083" ht="30" customHeight="1" x14ac:dyDescent="0.2"/>
    <row r="1084" ht="20.25" customHeight="1" x14ac:dyDescent="0.2"/>
    <row r="1085" ht="18" customHeight="1" x14ac:dyDescent="0.2"/>
    <row r="1086" ht="18.75" customHeight="1" x14ac:dyDescent="0.2"/>
    <row r="1087" ht="18.75" customHeight="1" x14ac:dyDescent="0.2"/>
    <row r="1088" ht="18.75" customHeight="1" x14ac:dyDescent="0.2"/>
    <row r="1089" ht="18.75" customHeight="1" x14ac:dyDescent="0.2"/>
    <row r="1090" ht="18.75" customHeight="1" x14ac:dyDescent="0.2"/>
    <row r="1091" ht="19.5" customHeight="1" x14ac:dyDescent="0.2"/>
    <row r="1092" ht="18.75" customHeight="1" x14ac:dyDescent="0.2"/>
    <row r="1093" ht="18.75" customHeight="1" x14ac:dyDescent="0.2"/>
    <row r="1094" ht="18.75" customHeight="1" x14ac:dyDescent="0.2"/>
    <row r="1095" ht="18.75" customHeight="1" x14ac:dyDescent="0.2"/>
    <row r="1096" ht="18.75" customHeight="1" x14ac:dyDescent="0.2"/>
    <row r="1097" ht="18.75" customHeight="1" x14ac:dyDescent="0.2"/>
    <row r="1098" ht="19.5" customHeight="1" x14ac:dyDescent="0.2"/>
    <row r="1099" ht="19.5" customHeight="1" x14ac:dyDescent="0.2"/>
    <row r="1100" ht="19.5" customHeight="1" x14ac:dyDescent="0.2"/>
    <row r="1101" ht="19.5" customHeight="1" x14ac:dyDescent="0.2"/>
    <row r="1102" ht="19.5" customHeight="1" x14ac:dyDescent="0.2"/>
    <row r="1103" ht="18.75" customHeight="1" x14ac:dyDescent="0.2"/>
    <row r="1104" ht="18.75" customHeight="1" x14ac:dyDescent="0.2"/>
    <row r="1105" ht="18.75" customHeight="1" x14ac:dyDescent="0.2"/>
    <row r="1106" ht="18.75" customHeight="1" x14ac:dyDescent="0.2"/>
    <row r="1107" ht="18.75" customHeight="1" x14ac:dyDescent="0.2"/>
    <row r="1108" ht="19.5" customHeight="1" x14ac:dyDescent="0.2"/>
    <row r="1109" ht="18.75" customHeight="1" x14ac:dyDescent="0.2"/>
    <row r="1110" ht="18.75" customHeight="1" x14ac:dyDescent="0.2"/>
    <row r="1111" ht="18.75" customHeight="1" x14ac:dyDescent="0.2"/>
    <row r="1112" ht="18.75" customHeight="1" x14ac:dyDescent="0.2"/>
    <row r="1113" ht="18.75" customHeight="1" x14ac:dyDescent="0.2"/>
    <row r="1114" ht="18.75" customHeight="1" x14ac:dyDescent="0.2"/>
    <row r="1115" ht="18.75" customHeight="1" x14ac:dyDescent="0.2"/>
    <row r="1116" ht="19.5" customHeight="1" x14ac:dyDescent="0.2"/>
    <row r="1117" ht="18.75" customHeight="1" x14ac:dyDescent="0.2"/>
    <row r="1118" ht="18.75" customHeight="1" x14ac:dyDescent="0.2"/>
    <row r="1119" ht="18.75" customHeight="1" x14ac:dyDescent="0.2"/>
    <row r="1120" ht="18.75" customHeight="1" x14ac:dyDescent="0.2"/>
    <row r="1121" ht="18.75" customHeight="1" x14ac:dyDescent="0.2"/>
    <row r="1122" ht="18.75" customHeight="1" x14ac:dyDescent="0.2"/>
    <row r="1123" ht="18.75" customHeight="1" x14ac:dyDescent="0.2"/>
    <row r="1124" ht="19.5" customHeight="1" x14ac:dyDescent="0.2"/>
    <row r="1125" ht="19.5" customHeight="1" x14ac:dyDescent="0.2"/>
    <row r="1126" ht="19.5" customHeight="1" x14ac:dyDescent="0.2"/>
    <row r="1127" ht="18.75" customHeight="1" x14ac:dyDescent="0.2"/>
    <row r="1128" ht="18.75" customHeight="1" x14ac:dyDescent="0.2"/>
    <row r="1129" ht="19.5" customHeight="1" x14ac:dyDescent="0.2"/>
    <row r="1130" ht="19.5" customHeight="1" x14ac:dyDescent="0.2"/>
    <row r="1131" ht="18.75" customHeight="1" x14ac:dyDescent="0.2"/>
    <row r="1132" ht="18.75" customHeight="1" x14ac:dyDescent="0.2"/>
    <row r="1133" ht="18.75" customHeight="1" x14ac:dyDescent="0.2"/>
    <row r="1134" ht="18.75" customHeight="1" x14ac:dyDescent="0.2"/>
    <row r="1135" ht="18.75" customHeight="1" x14ac:dyDescent="0.2"/>
    <row r="1136" ht="18.75" customHeight="1" x14ac:dyDescent="0.2"/>
    <row r="1137" ht="18.75" customHeight="1" x14ac:dyDescent="0.2"/>
    <row r="1138" ht="18.75" customHeight="1" x14ac:dyDescent="0.2"/>
    <row r="1139" ht="18.75" customHeight="1" x14ac:dyDescent="0.2"/>
    <row r="1140" ht="18.75" customHeight="1" x14ac:dyDescent="0.2"/>
    <row r="1141" ht="18.75" customHeight="1" x14ac:dyDescent="0.2"/>
    <row r="1142" ht="18.75" customHeight="1" x14ac:dyDescent="0.2"/>
    <row r="1143" ht="18.75" customHeight="1" x14ac:dyDescent="0.2"/>
    <row r="1144" ht="18.75" customHeight="1" x14ac:dyDescent="0.2"/>
    <row r="1145" ht="18.75" customHeight="1" x14ac:dyDescent="0.2"/>
    <row r="1146" ht="18.75" customHeight="1" x14ac:dyDescent="0.2"/>
    <row r="1147" ht="18.75" customHeight="1" x14ac:dyDescent="0.2"/>
    <row r="1148" ht="18.75" customHeight="1" x14ac:dyDescent="0.2"/>
    <row r="1149" ht="18.75" customHeight="1" x14ac:dyDescent="0.2"/>
    <row r="1150" ht="18.75" customHeight="1" x14ac:dyDescent="0.2"/>
    <row r="1151" ht="8.25" customHeight="1" x14ac:dyDescent="0.2"/>
    <row r="1152" ht="20.25" customHeight="1" x14ac:dyDescent="0.2"/>
  </sheetData>
  <mergeCells count="36">
    <mergeCell ref="M27:M28"/>
    <mergeCell ref="N27:P28"/>
    <mergeCell ref="M13:M14"/>
    <mergeCell ref="N13:P14"/>
    <mergeCell ref="H15:H16"/>
    <mergeCell ref="I15:I16"/>
    <mergeCell ref="J15:L16"/>
    <mergeCell ref="M15:M16"/>
    <mergeCell ref="N15:P16"/>
    <mergeCell ref="H27:H28"/>
    <mergeCell ref="I27:I28"/>
    <mergeCell ref="J27:L28"/>
    <mergeCell ref="M25:M26"/>
    <mergeCell ref="N25:P26"/>
    <mergeCell ref="H31:H32"/>
    <mergeCell ref="H13:H14"/>
    <mergeCell ref="I13:I14"/>
    <mergeCell ref="J13:L14"/>
    <mergeCell ref="H20:H21"/>
    <mergeCell ref="H25:H26"/>
    <mergeCell ref="I25:I26"/>
    <mergeCell ref="J25:L26"/>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Q8:Q9 U8:U9 L20:M21 S20:S21 T20:U20 P20:Q21 U21 M8:M10 L24 M25:M28 R30 I22 O22:O23 I24:I30 M22 L29:L30 Y22:Y23 P31:Q32 AC22:AC23 U32 A26 O29:O30 L31:M32 S31:S32 T31:U31" xr:uid="{972BC3E7-2A31-4958-9776-A760E359EE8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CD965-3F2E-4088-9E66-2AC911DEFA73}">
  <sheetPr>
    <pageSetUpPr fitToPage="1"/>
  </sheetPr>
  <dimension ref="A1:S76"/>
  <sheetViews>
    <sheetView view="pageBreakPreview" zoomScale="70" zoomScaleNormal="100" zoomScaleSheetLayoutView="70" workbookViewId="0"/>
  </sheetViews>
  <sheetFormatPr defaultColWidth="9" defaultRowHeight="20.25" customHeight="1" x14ac:dyDescent="0.2"/>
  <cols>
    <col min="1" max="1" width="2.33203125" style="107" customWidth="1"/>
    <col min="2" max="2" width="25" style="96" bestFit="1" customWidth="1"/>
    <col min="3" max="3" width="41.77734375" style="96" customWidth="1"/>
    <col min="4" max="4" width="15.21875" style="96" customWidth="1"/>
    <col min="5" max="5" width="44.21875" style="96" customWidth="1"/>
    <col min="6" max="6" width="42" style="96" customWidth="1"/>
    <col min="7" max="7" width="22.44140625" style="96" customWidth="1"/>
    <col min="8" max="12" width="5.33203125" style="96" customWidth="1"/>
    <col min="13" max="13" width="6.44140625" style="96" customWidth="1"/>
    <col min="14" max="17" width="5.33203125" style="96" customWidth="1"/>
    <col min="18" max="16384" width="9" style="96"/>
  </cols>
  <sheetData>
    <row r="1" spans="1:11" ht="20.25" customHeight="1" x14ac:dyDescent="0.2">
      <c r="A1"/>
      <c r="B1" s="95" t="s">
        <v>52</v>
      </c>
      <c r="C1"/>
      <c r="D1"/>
      <c r="E1"/>
      <c r="F1"/>
      <c r="G1"/>
      <c r="H1"/>
      <c r="I1"/>
      <c r="J1"/>
      <c r="K1"/>
    </row>
    <row r="3" spans="1:11" ht="20.25" customHeight="1" x14ac:dyDescent="0.2">
      <c r="A3" s="97"/>
      <c r="B3" s="98" t="s">
        <v>53</v>
      </c>
      <c r="C3" s="99"/>
      <c r="D3" s="99"/>
      <c r="E3" s="99"/>
      <c r="F3" s="99"/>
      <c r="G3" s="99"/>
      <c r="H3" s="99"/>
      <c r="I3" s="99"/>
      <c r="J3" s="99"/>
      <c r="K3" s="99"/>
    </row>
    <row r="4" spans="1:11" ht="20.25" customHeight="1" x14ac:dyDescent="0.2">
      <c r="A4" s="97"/>
      <c r="B4" s="98" t="s">
        <v>54</v>
      </c>
      <c r="C4" s="99"/>
      <c r="D4" s="99"/>
      <c r="E4" s="99"/>
      <c r="F4" s="99"/>
      <c r="G4" s="99"/>
      <c r="H4" s="99"/>
      <c r="I4" s="99"/>
      <c r="J4" s="99"/>
      <c r="K4" s="99"/>
    </row>
    <row r="5" spans="1:11" ht="20.25" customHeight="1" x14ac:dyDescent="0.2">
      <c r="A5" s="97"/>
      <c r="B5" s="98" t="s">
        <v>55</v>
      </c>
      <c r="C5" s="99"/>
      <c r="D5" s="99"/>
      <c r="E5" s="99"/>
      <c r="F5" s="99"/>
      <c r="G5" s="99"/>
      <c r="H5" s="99"/>
      <c r="I5" s="99"/>
      <c r="J5" s="99"/>
      <c r="K5" s="99"/>
    </row>
    <row r="6" spans="1:11" ht="20.25" customHeight="1" x14ac:dyDescent="0.2">
      <c r="A6" s="97"/>
      <c r="B6" s="98" t="s">
        <v>56</v>
      </c>
      <c r="C6" s="99"/>
      <c r="D6" s="99"/>
      <c r="E6" s="99"/>
      <c r="F6" s="99"/>
      <c r="G6" s="99"/>
      <c r="H6" s="99"/>
      <c r="I6" s="99"/>
      <c r="J6" s="99"/>
      <c r="K6" s="99"/>
    </row>
    <row r="7" spans="1:11" ht="20.25" customHeight="1" x14ac:dyDescent="0.2">
      <c r="A7" s="97"/>
      <c r="B7" s="98" t="s">
        <v>57</v>
      </c>
      <c r="C7" s="99"/>
      <c r="D7" s="99"/>
      <c r="E7" s="99"/>
      <c r="F7" s="99"/>
      <c r="G7" s="99"/>
      <c r="H7" s="99"/>
      <c r="I7" s="99"/>
      <c r="J7" s="99"/>
      <c r="K7" s="99"/>
    </row>
    <row r="8" spans="1:11" ht="20.25" customHeight="1" x14ac:dyDescent="0.2">
      <c r="A8" s="97"/>
      <c r="B8" s="98" t="s">
        <v>58</v>
      </c>
      <c r="C8" s="99"/>
      <c r="D8" s="99"/>
      <c r="E8" s="99"/>
      <c r="F8" s="99"/>
      <c r="G8" s="99"/>
      <c r="H8" s="99"/>
      <c r="I8" s="99"/>
      <c r="J8" s="99"/>
      <c r="K8" s="99"/>
    </row>
    <row r="9" spans="1:11" ht="20.25" customHeight="1" x14ac:dyDescent="0.2">
      <c r="A9" s="97"/>
      <c r="B9" s="98" t="s">
        <v>59</v>
      </c>
      <c r="C9" s="98"/>
      <c r="D9" s="98"/>
      <c r="E9" s="98"/>
      <c r="F9" s="98"/>
      <c r="G9" s="98"/>
      <c r="H9" s="98"/>
      <c r="I9" s="98"/>
      <c r="J9" s="98"/>
      <c r="K9" s="99"/>
    </row>
    <row r="10" spans="1:11" ht="20.25" customHeight="1" x14ac:dyDescent="0.2">
      <c r="A10" s="97"/>
      <c r="B10" s="98" t="s">
        <v>60</v>
      </c>
      <c r="C10" s="99"/>
      <c r="D10" s="99"/>
      <c r="E10" s="99"/>
      <c r="F10" s="99"/>
      <c r="G10" s="99"/>
      <c r="H10" s="99"/>
      <c r="I10" s="99"/>
      <c r="J10" s="99"/>
      <c r="K10" s="99"/>
    </row>
    <row r="11" spans="1:11" ht="20.25" customHeight="1" x14ac:dyDescent="0.2">
      <c r="A11" s="97"/>
      <c r="B11" s="98" t="s">
        <v>61</v>
      </c>
      <c r="C11" s="99"/>
      <c r="D11" s="99"/>
      <c r="E11" s="99"/>
      <c r="F11" s="99"/>
      <c r="G11" s="99"/>
      <c r="H11" s="99"/>
      <c r="I11" s="99"/>
      <c r="J11" s="99"/>
      <c r="K11" s="99"/>
    </row>
    <row r="12" spans="1:11" ht="20.25" customHeight="1" x14ac:dyDescent="0.2">
      <c r="A12" s="97"/>
      <c r="B12" s="98" t="s">
        <v>62</v>
      </c>
      <c r="C12" s="99"/>
      <c r="D12" s="99"/>
      <c r="E12" s="99"/>
      <c r="F12" s="99"/>
      <c r="G12" s="99"/>
      <c r="H12" s="99"/>
      <c r="I12" s="99"/>
      <c r="J12" s="99"/>
      <c r="K12" s="99"/>
    </row>
    <row r="13" spans="1:11" ht="20.25" customHeight="1" x14ac:dyDescent="0.2">
      <c r="A13"/>
      <c r="B13" s="98" t="s">
        <v>63</v>
      </c>
      <c r="C13"/>
      <c r="D13"/>
      <c r="E13"/>
      <c r="F13"/>
      <c r="G13"/>
      <c r="H13"/>
      <c r="I13"/>
      <c r="J13"/>
      <c r="K13"/>
    </row>
    <row r="14" spans="1:11" ht="48" customHeight="1" x14ac:dyDescent="0.2">
      <c r="A14"/>
      <c r="B14" s="138" t="s">
        <v>64</v>
      </c>
      <c r="C14" s="139"/>
      <c r="D14" s="139"/>
      <c r="E14" s="139"/>
      <c r="F14" s="139"/>
      <c r="G14" s="139"/>
      <c r="H14" s="139"/>
      <c r="I14" s="139"/>
      <c r="J14" s="139"/>
      <c r="K14" s="139"/>
    </row>
    <row r="15" spans="1:11" ht="21" customHeight="1" x14ac:dyDescent="0.2">
      <c r="A15"/>
      <c r="B15" s="138" t="s">
        <v>65</v>
      </c>
      <c r="C15" s="138"/>
      <c r="D15" s="138"/>
      <c r="E15" s="138"/>
      <c r="F15" s="138"/>
      <c r="G15" s="138"/>
    </row>
    <row r="16" spans="1:11" ht="20.25" customHeight="1" x14ac:dyDescent="0.2">
      <c r="A16"/>
      <c r="B16" s="98" t="s">
        <v>66</v>
      </c>
      <c r="C16"/>
      <c r="D16"/>
      <c r="E16"/>
      <c r="F16"/>
      <c r="G16"/>
      <c r="H16"/>
      <c r="I16"/>
      <c r="J16"/>
      <c r="K16"/>
    </row>
    <row r="17" spans="1:19" ht="20.25" customHeight="1" x14ac:dyDescent="0.2">
      <c r="A17"/>
      <c r="B17" s="98" t="s">
        <v>67</v>
      </c>
      <c r="C17"/>
      <c r="D17"/>
      <c r="E17"/>
      <c r="F17"/>
      <c r="G17"/>
      <c r="H17"/>
      <c r="I17"/>
      <c r="J17"/>
      <c r="K17"/>
    </row>
    <row r="18" spans="1:19" ht="20.25" customHeight="1" x14ac:dyDescent="0.2">
      <c r="A18"/>
      <c r="B18" s="98" t="s">
        <v>68</v>
      </c>
      <c r="C18"/>
      <c r="D18"/>
      <c r="E18"/>
      <c r="F18"/>
      <c r="G18"/>
      <c r="H18"/>
      <c r="I18"/>
      <c r="J18"/>
      <c r="K18"/>
    </row>
    <row r="19" spans="1:19" ht="20.25" customHeight="1" x14ac:dyDescent="0.2">
      <c r="A19"/>
      <c r="B19" s="98" t="s">
        <v>69</v>
      </c>
      <c r="C19"/>
      <c r="D19"/>
      <c r="E19"/>
      <c r="F19"/>
      <c r="G19"/>
      <c r="H19"/>
      <c r="I19"/>
      <c r="J19"/>
      <c r="K19"/>
    </row>
    <row r="20" spans="1:19" ht="20.25" customHeight="1" x14ac:dyDescent="0.2">
      <c r="A20"/>
      <c r="B20" s="98" t="s">
        <v>70</v>
      </c>
      <c r="C20"/>
      <c r="D20"/>
      <c r="E20"/>
      <c r="F20"/>
      <c r="G20"/>
    </row>
    <row r="21" spans="1:19" ht="20.25" customHeight="1" x14ac:dyDescent="0.2">
      <c r="A21"/>
      <c r="B21" s="98" t="s">
        <v>71</v>
      </c>
      <c r="C21"/>
      <c r="D21"/>
      <c r="E21"/>
      <c r="F21"/>
      <c r="G21"/>
    </row>
    <row r="22" spans="1:19" ht="20.25" customHeight="1" x14ac:dyDescent="0.2">
      <c r="A22"/>
      <c r="B22" s="98" t="s">
        <v>72</v>
      </c>
      <c r="C22"/>
      <c r="D22"/>
      <c r="E22"/>
      <c r="F22"/>
      <c r="G22"/>
    </row>
    <row r="23" spans="1:19" ht="20.25" customHeight="1" x14ac:dyDescent="0.2">
      <c r="A23"/>
      <c r="B23" s="98" t="s">
        <v>73</v>
      </c>
      <c r="C23"/>
      <c r="D23"/>
      <c r="E23"/>
      <c r="F23"/>
      <c r="G23"/>
    </row>
    <row r="24" spans="1:19" ht="20.25" customHeight="1" x14ac:dyDescent="0.2">
      <c r="A24"/>
      <c r="B24" s="98" t="s">
        <v>74</v>
      </c>
      <c r="C24"/>
      <c r="D24"/>
      <c r="E24"/>
      <c r="F24"/>
      <c r="G24"/>
    </row>
    <row r="25" spans="1:19" ht="20.25" customHeight="1" x14ac:dyDescent="0.2">
      <c r="A25"/>
      <c r="B25" s="98" t="s">
        <v>75</v>
      </c>
      <c r="C25"/>
      <c r="D25"/>
      <c r="E25"/>
      <c r="F25"/>
      <c r="G25"/>
    </row>
    <row r="26" spans="1:19" ht="20.25" customHeight="1" x14ac:dyDescent="0.2">
      <c r="A26"/>
      <c r="B26" s="98" t="s">
        <v>76</v>
      </c>
      <c r="C26"/>
      <c r="D26"/>
      <c r="E26"/>
      <c r="F26" s="98"/>
      <c r="G26" s="98"/>
      <c r="S26" s="100"/>
    </row>
    <row r="27" spans="1:19" ht="20.25" customHeight="1" x14ac:dyDescent="0.2">
      <c r="A27"/>
      <c r="B27" s="98" t="s">
        <v>77</v>
      </c>
      <c r="C27"/>
      <c r="D27"/>
      <c r="E27"/>
      <c r="F27"/>
      <c r="G27"/>
      <c r="S27" s="100"/>
    </row>
    <row r="28" spans="1:19" ht="20.25" customHeight="1" x14ac:dyDescent="0.2">
      <c r="A28"/>
      <c r="B28" s="98" t="s">
        <v>78</v>
      </c>
      <c r="C28"/>
      <c r="D28"/>
      <c r="E28"/>
      <c r="F28"/>
      <c r="G28"/>
      <c r="S28" s="100"/>
    </row>
    <row r="29" spans="1:19" s="102" customFormat="1" ht="19.5" customHeight="1" x14ac:dyDescent="0.2">
      <c r="A29" s="101"/>
      <c r="B29" s="98" t="s">
        <v>79</v>
      </c>
      <c r="S29" s="100"/>
    </row>
    <row r="30" spans="1:19" s="102" customFormat="1" ht="19.5" customHeight="1" x14ac:dyDescent="0.2">
      <c r="A30" s="101"/>
      <c r="B30" s="98" t="s">
        <v>80</v>
      </c>
      <c r="S30" s="100"/>
    </row>
    <row r="31" spans="1:19" s="102" customFormat="1" ht="19.5" customHeight="1" x14ac:dyDescent="0.2">
      <c r="A31" s="101"/>
      <c r="B31" s="98" t="s">
        <v>81</v>
      </c>
      <c r="S31" s="100"/>
    </row>
    <row r="32" spans="1:19" s="102" customFormat="1" ht="19.5" customHeight="1" x14ac:dyDescent="0.2">
      <c r="A32" s="101"/>
      <c r="B32" s="139" t="s">
        <v>82</v>
      </c>
      <c r="C32" s="139"/>
      <c r="D32" s="139"/>
      <c r="E32" s="139"/>
      <c r="F32" s="139"/>
      <c r="G32" s="139"/>
      <c r="S32" s="100"/>
    </row>
    <row r="33" spans="1:19" s="102" customFormat="1" ht="19.5" customHeight="1" x14ac:dyDescent="0.2">
      <c r="A33" s="101"/>
      <c r="B33" s="98" t="s">
        <v>83</v>
      </c>
      <c r="S33" s="100"/>
    </row>
    <row r="34" spans="1:19" s="102" customFormat="1" ht="41.25" customHeight="1" x14ac:dyDescent="0.2">
      <c r="A34" s="101"/>
      <c r="B34" s="138" t="s">
        <v>84</v>
      </c>
      <c r="C34" s="138"/>
      <c r="D34" s="138"/>
      <c r="E34" s="138"/>
      <c r="F34" s="138"/>
      <c r="G34" s="138"/>
      <c r="H34" s="138"/>
      <c r="I34" s="138"/>
      <c r="J34" s="138"/>
      <c r="K34" s="138"/>
      <c r="L34" s="103"/>
      <c r="M34" s="103"/>
      <c r="N34" s="103"/>
      <c r="O34" s="103"/>
      <c r="S34" s="100"/>
    </row>
    <row r="35" spans="1:19" s="102" customFormat="1" ht="19.5" customHeight="1" x14ac:dyDescent="0.2">
      <c r="A35" s="101"/>
      <c r="B35" s="98" t="s">
        <v>85</v>
      </c>
      <c r="S35" s="100"/>
    </row>
    <row r="36" spans="1:19" s="100" customFormat="1" ht="20.25" customHeight="1" x14ac:dyDescent="0.2">
      <c r="A36" s="104"/>
      <c r="B36" s="98" t="s">
        <v>86</v>
      </c>
    </row>
    <row r="37" spans="1:19" ht="20.25" customHeight="1" x14ac:dyDescent="0.2">
      <c r="A37" s="96"/>
      <c r="B37" s="98" t="s">
        <v>87</v>
      </c>
      <c r="C37"/>
      <c r="D37"/>
      <c r="E37"/>
      <c r="F37"/>
      <c r="G37"/>
      <c r="S37" s="100"/>
    </row>
    <row r="38" spans="1:19" ht="20.25" customHeight="1" x14ac:dyDescent="0.2">
      <c r="A38" s="96"/>
      <c r="B38" s="98" t="s">
        <v>88</v>
      </c>
      <c r="C38"/>
      <c r="D38"/>
      <c r="E38"/>
      <c r="F38"/>
      <c r="G38"/>
      <c r="S38" s="100"/>
    </row>
    <row r="39" spans="1:19" ht="20.25" customHeight="1" x14ac:dyDescent="0.2">
      <c r="A39" s="96"/>
      <c r="B39" s="98" t="s">
        <v>89</v>
      </c>
      <c r="C39"/>
      <c r="D39"/>
      <c r="E39"/>
      <c r="F39"/>
      <c r="G39"/>
    </row>
    <row r="40" spans="1:19" ht="20.25" customHeight="1" x14ac:dyDescent="0.2">
      <c r="A40" s="96"/>
      <c r="B40" s="98" t="s">
        <v>90</v>
      </c>
      <c r="C40"/>
      <c r="D40"/>
      <c r="E40"/>
      <c r="F40"/>
      <c r="G40"/>
    </row>
    <row r="41" spans="1:19" s="105" customFormat="1" ht="20.25" customHeight="1" x14ac:dyDescent="0.2">
      <c r="B41" s="98" t="s">
        <v>91</v>
      </c>
    </row>
    <row r="42" spans="1:19" s="105" customFormat="1" ht="20.25" customHeight="1" x14ac:dyDescent="0.2">
      <c r="B42" s="98" t="s">
        <v>92</v>
      </c>
    </row>
    <row r="43" spans="1:19" s="105" customFormat="1" ht="20.25" customHeight="1" x14ac:dyDescent="0.2">
      <c r="B43" s="98"/>
    </row>
    <row r="44" spans="1:19" s="105" customFormat="1" ht="20.25" customHeight="1" x14ac:dyDescent="0.2">
      <c r="B44" s="98" t="s">
        <v>93</v>
      </c>
    </row>
    <row r="45" spans="1:19" s="105" customFormat="1" ht="20.25" customHeight="1" x14ac:dyDescent="0.2">
      <c r="B45" s="98" t="s">
        <v>94</v>
      </c>
    </row>
    <row r="46" spans="1:19" s="105" customFormat="1" ht="20.25" customHeight="1" x14ac:dyDescent="0.2">
      <c r="B46" s="98" t="s">
        <v>95</v>
      </c>
    </row>
    <row r="47" spans="1:19" s="105" customFormat="1" ht="20.25" customHeight="1" x14ac:dyDescent="0.2">
      <c r="B47" s="98" t="s">
        <v>96</v>
      </c>
    </row>
    <row r="48" spans="1:19" s="105" customFormat="1" ht="20.25" customHeight="1" x14ac:dyDescent="0.2">
      <c r="B48" s="98" t="s">
        <v>97</v>
      </c>
    </row>
    <row r="49" spans="1:19" s="105" customFormat="1" ht="20.25" customHeight="1" x14ac:dyDescent="0.2">
      <c r="B49" s="98" t="s">
        <v>98</v>
      </c>
    </row>
    <row r="50" spans="1:19" s="105" customFormat="1" ht="20.25" customHeight="1" x14ac:dyDescent="0.2"/>
    <row r="51" spans="1:19" s="105" customFormat="1" ht="20.25" customHeight="1" x14ac:dyDescent="0.2">
      <c r="B51" s="98" t="s">
        <v>99</v>
      </c>
    </row>
    <row r="52" spans="1:19" s="105" customFormat="1" ht="20.25" customHeight="1" x14ac:dyDescent="0.2">
      <c r="B52" s="98" t="s">
        <v>100</v>
      </c>
    </row>
    <row r="53" spans="1:19" s="105" customFormat="1" ht="20.25" customHeight="1" x14ac:dyDescent="0.2">
      <c r="B53" s="98" t="s">
        <v>101</v>
      </c>
    </row>
    <row r="54" spans="1:19" s="105" customFormat="1" ht="42" customHeight="1" x14ac:dyDescent="0.2">
      <c r="B54" s="140" t="s">
        <v>102</v>
      </c>
      <c r="C54" s="140"/>
      <c r="D54" s="140"/>
      <c r="E54" s="140"/>
      <c r="F54" s="140"/>
      <c r="G54" s="140"/>
      <c r="H54" s="140"/>
      <c r="I54" s="140"/>
      <c r="J54" s="140"/>
      <c r="K54" s="140"/>
      <c r="L54" s="140"/>
      <c r="M54" s="140"/>
      <c r="N54" s="140"/>
      <c r="O54" s="140"/>
      <c r="P54" s="140"/>
      <c r="Q54" s="140"/>
      <c r="S54" s="106"/>
    </row>
    <row r="55" spans="1:19" s="105" customFormat="1" ht="20.25" customHeight="1" x14ac:dyDescent="0.2">
      <c r="B55" s="138" t="s">
        <v>103</v>
      </c>
      <c r="C55" s="138"/>
      <c r="D55" s="138"/>
      <c r="E55" s="138"/>
      <c r="F55" s="138"/>
      <c r="G55" s="138"/>
      <c r="S55" s="106"/>
    </row>
    <row r="56" spans="1:19" s="105" customFormat="1" ht="20.25" customHeight="1" x14ac:dyDescent="0.2">
      <c r="B56" s="98" t="s">
        <v>104</v>
      </c>
      <c r="C56" s="102"/>
      <c r="D56" s="102"/>
      <c r="E56" s="102"/>
      <c r="S56" s="106"/>
    </row>
    <row r="57" spans="1:19" s="105" customFormat="1" ht="20.25" customHeight="1" x14ac:dyDescent="0.2">
      <c r="B57" s="98" t="s">
        <v>105</v>
      </c>
      <c r="C57" s="102"/>
      <c r="D57" s="102"/>
      <c r="E57" s="102"/>
      <c r="S57" s="106"/>
    </row>
    <row r="58" spans="1:19" s="105" customFormat="1" ht="35.25" customHeight="1" x14ac:dyDescent="0.2">
      <c r="B58" s="140" t="s">
        <v>106</v>
      </c>
      <c r="C58" s="140"/>
      <c r="D58" s="140"/>
      <c r="E58" s="140"/>
      <c r="F58" s="140"/>
      <c r="G58" s="140"/>
      <c r="H58" s="140"/>
      <c r="I58" s="140"/>
      <c r="J58" s="140"/>
      <c r="K58" s="140"/>
      <c r="L58" s="140"/>
      <c r="M58" s="140"/>
      <c r="N58" s="140"/>
      <c r="O58" s="140"/>
      <c r="P58" s="140"/>
      <c r="Q58" s="140"/>
      <c r="S58" s="106"/>
    </row>
    <row r="59" spans="1:19" s="105" customFormat="1" ht="20.25" customHeight="1" x14ac:dyDescent="0.2">
      <c r="B59" s="139" t="s">
        <v>107</v>
      </c>
      <c r="C59" s="139"/>
      <c r="D59" s="139"/>
      <c r="E59" s="139"/>
      <c r="F59" s="139"/>
      <c r="G59" s="139"/>
      <c r="H59" s="139"/>
      <c r="I59" s="139"/>
      <c r="J59" s="139"/>
      <c r="K59" s="139"/>
      <c r="L59" s="139"/>
      <c r="M59" s="139"/>
      <c r="S59" s="106"/>
    </row>
    <row r="60" spans="1:19" s="105" customFormat="1" ht="20.25" customHeight="1" x14ac:dyDescent="0.2">
      <c r="B60" s="138" t="s">
        <v>108</v>
      </c>
      <c r="C60" s="138"/>
      <c r="D60" s="138"/>
      <c r="E60" s="138"/>
      <c r="F60" s="138"/>
      <c r="G60" s="138"/>
      <c r="S60" s="106"/>
    </row>
    <row r="61" spans="1:19" ht="20.25" customHeight="1" x14ac:dyDescent="0.2">
      <c r="A61" s="97"/>
      <c r="B61" s="98" t="s">
        <v>109</v>
      </c>
      <c r="C61" s="99"/>
      <c r="D61" s="99"/>
      <c r="E61" s="99"/>
      <c r="F61" s="99"/>
      <c r="G61" s="99"/>
      <c r="H61" s="99"/>
      <c r="I61" s="99"/>
      <c r="J61" s="99"/>
      <c r="K61" s="99"/>
    </row>
    <row r="62" spans="1:19" s="105" customFormat="1" ht="20.25" customHeight="1" x14ac:dyDescent="0.2">
      <c r="B62" s="138" t="s">
        <v>110</v>
      </c>
      <c r="C62" s="138"/>
      <c r="D62" s="138"/>
      <c r="E62" s="138"/>
      <c r="F62" s="138"/>
      <c r="G62" s="138"/>
      <c r="S62" s="106"/>
    </row>
    <row r="63" spans="1:19" s="105" customFormat="1" ht="20.25" customHeight="1" x14ac:dyDescent="0.2">
      <c r="B63" s="138" t="s">
        <v>111</v>
      </c>
      <c r="C63" s="138"/>
      <c r="D63" s="138"/>
      <c r="E63" s="138"/>
      <c r="F63" s="138"/>
      <c r="G63" s="138"/>
      <c r="S63" s="106"/>
    </row>
    <row r="64" spans="1:19" s="105" customFormat="1" ht="20.25" customHeight="1" x14ac:dyDescent="0.2">
      <c r="B64" s="138" t="s">
        <v>112</v>
      </c>
      <c r="C64" s="138"/>
      <c r="D64" s="138"/>
      <c r="E64" s="138"/>
      <c r="F64" s="138"/>
      <c r="G64" s="138"/>
      <c r="S64" s="106"/>
    </row>
    <row r="65" spans="1:19" s="105" customFormat="1" ht="20.25" customHeight="1" x14ac:dyDescent="0.2">
      <c r="B65" s="138" t="s">
        <v>113</v>
      </c>
      <c r="C65" s="138"/>
      <c r="D65" s="138"/>
      <c r="E65" s="138"/>
      <c r="F65" s="138"/>
      <c r="G65" s="138"/>
      <c r="S65" s="106"/>
    </row>
    <row r="66" spans="1:19" s="105" customFormat="1" ht="20.25" customHeight="1" x14ac:dyDescent="0.2">
      <c r="B66" s="138" t="s">
        <v>114</v>
      </c>
      <c r="C66" s="138"/>
      <c r="D66" s="138"/>
      <c r="E66" s="138"/>
      <c r="F66" s="138"/>
      <c r="G66" s="138"/>
      <c r="H66" s="138"/>
      <c r="I66" s="138"/>
      <c r="J66" s="138"/>
      <c r="K66" s="138"/>
      <c r="L66" s="138"/>
      <c r="M66" s="138"/>
      <c r="N66" s="138"/>
      <c r="O66" s="138"/>
      <c r="P66" s="138"/>
      <c r="Q66" s="138"/>
      <c r="S66" s="106"/>
    </row>
    <row r="67" spans="1:19" s="105" customFormat="1" ht="20.25" customHeight="1" x14ac:dyDescent="0.2">
      <c r="B67" s="138" t="s">
        <v>115</v>
      </c>
      <c r="C67" s="138"/>
      <c r="D67" s="138"/>
      <c r="E67" s="138"/>
      <c r="F67" s="138"/>
      <c r="G67" s="138"/>
      <c r="H67" s="138"/>
      <c r="I67" s="138"/>
      <c r="J67" s="138"/>
      <c r="K67" s="138"/>
      <c r="L67" s="138"/>
      <c r="M67" s="138"/>
      <c r="N67" s="138"/>
      <c r="O67" s="138"/>
      <c r="P67" s="138"/>
      <c r="Q67" s="138"/>
      <c r="S67" s="106"/>
    </row>
    <row r="68" spans="1:19" s="105" customFormat="1" ht="20.25" customHeight="1" x14ac:dyDescent="0.2">
      <c r="B68" s="138" t="s">
        <v>116</v>
      </c>
      <c r="C68" s="138"/>
      <c r="D68" s="138"/>
      <c r="E68" s="138"/>
      <c r="F68" s="138"/>
      <c r="G68" s="138"/>
      <c r="H68" s="138"/>
      <c r="I68" s="138"/>
      <c r="J68" s="138"/>
      <c r="K68" s="138"/>
      <c r="L68" s="138"/>
      <c r="M68" s="138"/>
      <c r="N68" s="138"/>
      <c r="O68" s="138"/>
      <c r="P68" s="138"/>
      <c r="Q68" s="138"/>
      <c r="S68" s="106"/>
    </row>
    <row r="69" spans="1:19" s="105" customFormat="1" ht="20.25" customHeight="1" x14ac:dyDescent="0.2">
      <c r="B69" s="98" t="s">
        <v>117</v>
      </c>
    </row>
    <row r="70" spans="1:19" s="100" customFormat="1" ht="20.25" customHeight="1" x14ac:dyDescent="0.2">
      <c r="A70" s="104"/>
      <c r="B70" s="98" t="s">
        <v>118</v>
      </c>
      <c r="C70" s="105"/>
      <c r="D70" s="105"/>
      <c r="E70" s="105"/>
    </row>
    <row r="71" spans="1:19" s="100" customFormat="1" ht="20.25" customHeight="1" x14ac:dyDescent="0.2">
      <c r="A71" s="104"/>
      <c r="B71" s="98" t="s">
        <v>119</v>
      </c>
      <c r="C71" s="105"/>
      <c r="D71" s="105"/>
      <c r="E71" s="105"/>
    </row>
    <row r="72" spans="1:19" ht="20.25" customHeight="1" x14ac:dyDescent="0.2">
      <c r="A72" s="97"/>
      <c r="B72" s="98" t="s">
        <v>120</v>
      </c>
      <c r="C72" s="100"/>
      <c r="D72" s="100"/>
      <c r="E72" s="100"/>
      <c r="F72" s="99"/>
      <c r="G72" s="99"/>
      <c r="H72" s="99"/>
      <c r="I72" s="99"/>
      <c r="J72" s="99"/>
      <c r="K72" s="99"/>
    </row>
    <row r="73" spans="1:19" ht="20.25" customHeight="1" x14ac:dyDescent="0.2">
      <c r="A73" s="97"/>
      <c r="B73" s="98"/>
      <c r="C73" s="100"/>
      <c r="D73" s="100"/>
      <c r="E73" s="100"/>
      <c r="F73" s="99"/>
      <c r="G73" s="99"/>
      <c r="H73" s="99"/>
      <c r="I73" s="99"/>
      <c r="J73" s="99"/>
      <c r="K73" s="99"/>
    </row>
    <row r="74" spans="1:19" ht="20.25" customHeight="1" x14ac:dyDescent="0.2">
      <c r="B74" s="95" t="s">
        <v>121</v>
      </c>
      <c r="C74" s="100"/>
      <c r="D74" s="100"/>
      <c r="E74" s="100"/>
    </row>
    <row r="75" spans="1:19" ht="20.25" customHeight="1" x14ac:dyDescent="0.2">
      <c r="C75" s="99"/>
      <c r="D75" s="99"/>
      <c r="E75" s="99"/>
    </row>
    <row r="76" spans="1:19" ht="20.25" customHeight="1" x14ac:dyDescent="0.2">
      <c r="B76" s="98" t="s">
        <v>122</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141C-A184-495C-8787-9080FBD527D4}">
  <sheetPr>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07" customWidth="1"/>
    <col min="2" max="2" width="25" style="96" bestFit="1" customWidth="1"/>
    <col min="3" max="3" width="41.77734375" style="96" customWidth="1"/>
    <col min="4" max="4" width="15.21875" style="96" customWidth="1"/>
    <col min="5" max="5" width="44.21875" style="96" customWidth="1"/>
    <col min="6" max="6" width="42" style="96" customWidth="1"/>
    <col min="7" max="7" width="22.44140625" style="96" customWidth="1"/>
    <col min="8" max="11" width="5.33203125" style="96" customWidth="1"/>
    <col min="12" max="14" width="6.44140625" style="96" customWidth="1"/>
    <col min="15" max="17" width="5.33203125" style="96" customWidth="1"/>
    <col min="18" max="16384" width="9" style="96"/>
  </cols>
  <sheetData>
    <row r="1" spans="1:14" ht="20.25" customHeight="1" x14ac:dyDescent="0.2">
      <c r="A1"/>
      <c r="B1" s="95" t="s">
        <v>123</v>
      </c>
      <c r="C1"/>
      <c r="D1"/>
      <c r="E1"/>
      <c r="F1"/>
      <c r="G1"/>
      <c r="H1"/>
      <c r="I1"/>
      <c r="J1"/>
      <c r="K1"/>
    </row>
    <row r="3" spans="1:14" ht="21" customHeight="1" x14ac:dyDescent="0.2">
      <c r="A3" s="97"/>
      <c r="B3" s="139" t="s">
        <v>124</v>
      </c>
      <c r="C3" s="139"/>
      <c r="D3" s="139"/>
      <c r="E3" s="139"/>
      <c r="F3" s="139"/>
      <c r="G3" s="139"/>
      <c r="H3" s="139"/>
      <c r="I3" s="139"/>
      <c r="J3" s="139"/>
      <c r="K3" s="139"/>
      <c r="L3" s="139"/>
      <c r="M3" s="139"/>
      <c r="N3" s="139"/>
    </row>
    <row r="4" spans="1:14" ht="20.25" customHeight="1" x14ac:dyDescent="0.2">
      <c r="A4" s="97"/>
      <c r="B4" s="98" t="s">
        <v>54</v>
      </c>
      <c r="C4" s="99"/>
      <c r="D4" s="99"/>
      <c r="E4" s="99"/>
      <c r="F4" s="99"/>
      <c r="G4" s="99"/>
      <c r="H4" s="99"/>
      <c r="I4" s="99"/>
      <c r="J4" s="99"/>
      <c r="K4" s="99"/>
    </row>
    <row r="5" spans="1:14" ht="20.25" customHeight="1" x14ac:dyDescent="0.2">
      <c r="A5" s="97"/>
      <c r="B5" s="98" t="s">
        <v>55</v>
      </c>
      <c r="C5" s="99"/>
      <c r="D5" s="99"/>
      <c r="E5" s="99"/>
      <c r="F5" s="99"/>
      <c r="G5" s="99"/>
      <c r="H5" s="99"/>
      <c r="I5" s="99"/>
      <c r="J5" s="99"/>
      <c r="K5" s="99"/>
    </row>
    <row r="6" spans="1:14" ht="20.25" customHeight="1" x14ac:dyDescent="0.2">
      <c r="A6" s="97"/>
      <c r="B6" s="98" t="s">
        <v>56</v>
      </c>
      <c r="C6" s="99"/>
      <c r="D6" s="99"/>
      <c r="E6" s="99"/>
      <c r="F6" s="99"/>
      <c r="G6" s="99"/>
      <c r="H6" s="99"/>
      <c r="I6" s="99"/>
      <c r="J6" s="99"/>
      <c r="K6" s="99"/>
    </row>
    <row r="7" spans="1:14" ht="20.25" customHeight="1" x14ac:dyDescent="0.2">
      <c r="A7" s="97"/>
      <c r="B7" s="98" t="s">
        <v>57</v>
      </c>
      <c r="C7" s="99"/>
      <c r="D7" s="99"/>
      <c r="E7" s="99"/>
      <c r="F7" s="99"/>
      <c r="G7" s="99"/>
      <c r="H7" s="99"/>
      <c r="I7" s="99"/>
      <c r="J7" s="99"/>
      <c r="K7" s="99"/>
    </row>
    <row r="8" spans="1:14" ht="20.25" customHeight="1" x14ac:dyDescent="0.2">
      <c r="A8" s="97"/>
      <c r="B8" s="98" t="s">
        <v>58</v>
      </c>
      <c r="C8" s="99"/>
      <c r="D8" s="99"/>
      <c r="E8" s="99"/>
      <c r="F8" s="99"/>
      <c r="G8" s="99"/>
      <c r="H8" s="99"/>
      <c r="I8" s="99"/>
      <c r="J8" s="99"/>
      <c r="K8" s="99"/>
    </row>
    <row r="9" spans="1:14" ht="20.25" customHeight="1" x14ac:dyDescent="0.2">
      <c r="A9" s="97"/>
      <c r="B9" s="98" t="s">
        <v>125</v>
      </c>
      <c r="C9" s="99"/>
      <c r="D9" s="99"/>
      <c r="E9" s="99"/>
      <c r="F9" s="99"/>
      <c r="G9" s="99"/>
      <c r="H9" s="99"/>
      <c r="I9" s="99"/>
      <c r="J9" s="99"/>
      <c r="K9" s="99"/>
    </row>
    <row r="10" spans="1:14" ht="20.25" customHeight="1" x14ac:dyDescent="0.2">
      <c r="A10"/>
      <c r="B10" s="98" t="s">
        <v>126</v>
      </c>
      <c r="C10"/>
      <c r="D10"/>
      <c r="E10"/>
      <c r="F10"/>
      <c r="G10"/>
      <c r="H10"/>
      <c r="I10"/>
      <c r="J10"/>
      <c r="K10"/>
    </row>
    <row r="11" spans="1:14" ht="59.25" customHeight="1" x14ac:dyDescent="0.2">
      <c r="A11"/>
      <c r="B11" s="138" t="s">
        <v>127</v>
      </c>
      <c r="C11" s="139"/>
      <c r="D11" s="139"/>
      <c r="E11" s="139"/>
      <c r="F11" s="139"/>
      <c r="G11" s="139"/>
      <c r="H11" s="139"/>
      <c r="I11" s="139"/>
      <c r="J11"/>
      <c r="K11"/>
    </row>
    <row r="12" spans="1:14" ht="20.25" customHeight="1" x14ac:dyDescent="0.2">
      <c r="A12"/>
      <c r="B12" s="98" t="s">
        <v>128</v>
      </c>
      <c r="C12"/>
      <c r="D12"/>
      <c r="E12"/>
      <c r="F12"/>
      <c r="G12"/>
      <c r="H12"/>
      <c r="I12"/>
      <c r="J12"/>
      <c r="K12"/>
    </row>
    <row r="13" spans="1:14" ht="20.25" customHeight="1" x14ac:dyDescent="0.2">
      <c r="A13"/>
      <c r="B13" s="98" t="s">
        <v>129</v>
      </c>
      <c r="C13"/>
      <c r="D13"/>
      <c r="E13"/>
      <c r="F13"/>
      <c r="G13"/>
      <c r="H13"/>
      <c r="I13"/>
      <c r="J13"/>
      <c r="K13"/>
    </row>
    <row r="14" spans="1:14" ht="20.25" customHeight="1" x14ac:dyDescent="0.2">
      <c r="A14"/>
      <c r="B14" s="98" t="s">
        <v>130</v>
      </c>
      <c r="C14"/>
      <c r="D14"/>
      <c r="E14"/>
      <c r="F14"/>
      <c r="G14"/>
      <c r="H14"/>
      <c r="I14"/>
      <c r="J14"/>
      <c r="K14"/>
    </row>
    <row r="15" spans="1:14" ht="20.25" customHeight="1" x14ac:dyDescent="0.2">
      <c r="A15"/>
      <c r="B15" s="98" t="s">
        <v>69</v>
      </c>
      <c r="C15"/>
      <c r="D15"/>
      <c r="E15"/>
      <c r="F15"/>
      <c r="G15"/>
      <c r="H15"/>
      <c r="I15"/>
      <c r="J15"/>
      <c r="K15"/>
    </row>
    <row r="16" spans="1:14" ht="20.25" customHeight="1" x14ac:dyDescent="0.2">
      <c r="A16"/>
      <c r="B16" s="98" t="s">
        <v>131</v>
      </c>
      <c r="C16"/>
      <c r="D16"/>
      <c r="E16"/>
      <c r="F16"/>
      <c r="G16"/>
      <c r="H16"/>
      <c r="I16"/>
      <c r="J16"/>
      <c r="K16"/>
    </row>
    <row r="17" spans="1:11" ht="20.25" customHeight="1" x14ac:dyDescent="0.2">
      <c r="A17"/>
      <c r="B17" s="98" t="s">
        <v>132</v>
      </c>
      <c r="C17"/>
      <c r="D17"/>
      <c r="E17"/>
      <c r="F17"/>
      <c r="G17"/>
      <c r="H17"/>
      <c r="I17"/>
      <c r="J17"/>
      <c r="K17"/>
    </row>
    <row r="18" spans="1:11" ht="20.25" customHeight="1" x14ac:dyDescent="0.2">
      <c r="A18"/>
      <c r="B18" s="98" t="s">
        <v>133</v>
      </c>
      <c r="C18"/>
      <c r="D18"/>
      <c r="E18"/>
      <c r="F18"/>
      <c r="G18"/>
      <c r="H18"/>
      <c r="I18"/>
      <c r="J18"/>
      <c r="K18"/>
    </row>
    <row r="19" spans="1:11" ht="20.25" customHeight="1" x14ac:dyDescent="0.2">
      <c r="A19"/>
      <c r="B19" s="98" t="s">
        <v>134</v>
      </c>
      <c r="C19"/>
      <c r="D19"/>
      <c r="E19"/>
      <c r="F19"/>
      <c r="G19"/>
      <c r="H19"/>
      <c r="I19"/>
      <c r="J19"/>
      <c r="K19"/>
    </row>
    <row r="20" spans="1:11" s="100" customFormat="1" ht="20.25" customHeight="1" x14ac:dyDescent="0.2">
      <c r="A20" s="104"/>
      <c r="B20" s="98" t="s">
        <v>135</v>
      </c>
    </row>
    <row r="21" spans="1:11" ht="20.25" customHeight="1" x14ac:dyDescent="0.2">
      <c r="A21" s="96"/>
      <c r="B21" s="98" t="s">
        <v>136</v>
      </c>
    </row>
    <row r="22" spans="1:11" ht="20.25" customHeight="1" x14ac:dyDescent="0.2">
      <c r="A22" s="96"/>
      <c r="B22" s="98" t="s">
        <v>137</v>
      </c>
    </row>
    <row r="23" spans="1:11" ht="20.25" customHeight="1" x14ac:dyDescent="0.2">
      <c r="A23" s="96"/>
      <c r="B23" s="98" t="s">
        <v>138</v>
      </c>
    </row>
    <row r="24" spans="1:11" ht="20.25" customHeight="1" x14ac:dyDescent="0.2">
      <c r="A24" s="96"/>
      <c r="B24" s="98" t="s">
        <v>90</v>
      </c>
    </row>
    <row r="25" spans="1:11" s="105" customFormat="1" ht="20.25" customHeight="1" x14ac:dyDescent="0.2">
      <c r="B25" s="98" t="s">
        <v>91</v>
      </c>
    </row>
    <row r="26" spans="1:11" s="105" customFormat="1" ht="20.25" customHeight="1" x14ac:dyDescent="0.2">
      <c r="B26" s="98" t="s">
        <v>92</v>
      </c>
    </row>
    <row r="27" spans="1:11" s="105" customFormat="1" ht="20.25" customHeight="1" x14ac:dyDescent="0.2">
      <c r="B27" s="98"/>
    </row>
    <row r="28" spans="1:11" s="105" customFormat="1" ht="20.25" customHeight="1" x14ac:dyDescent="0.2">
      <c r="B28" s="98" t="s">
        <v>93</v>
      </c>
    </row>
    <row r="29" spans="1:11" s="105" customFormat="1" ht="20.25" customHeight="1" x14ac:dyDescent="0.2">
      <c r="B29" s="98" t="s">
        <v>94</v>
      </c>
    </row>
    <row r="30" spans="1:11" s="105" customFormat="1" ht="20.25" customHeight="1" x14ac:dyDescent="0.2">
      <c r="B30" s="98" t="s">
        <v>95</v>
      </c>
    </row>
    <row r="31" spans="1:11" s="105" customFormat="1" ht="20.25" customHeight="1" x14ac:dyDescent="0.2">
      <c r="B31" s="98" t="s">
        <v>96</v>
      </c>
    </row>
    <row r="32" spans="1:11" s="105" customFormat="1" ht="20.25" customHeight="1" x14ac:dyDescent="0.2">
      <c r="B32" s="98" t="s">
        <v>97</v>
      </c>
    </row>
    <row r="33" spans="1:19" s="105" customFormat="1" ht="20.25" customHeight="1" x14ac:dyDescent="0.2">
      <c r="B33" s="98" t="s">
        <v>98</v>
      </c>
    </row>
    <row r="34" spans="1:19" s="105" customFormat="1" ht="20.25" customHeight="1" x14ac:dyDescent="0.2"/>
    <row r="35" spans="1:19" s="105" customFormat="1" ht="20.25" customHeight="1" x14ac:dyDescent="0.2">
      <c r="B35" s="98" t="s">
        <v>139</v>
      </c>
    </row>
    <row r="36" spans="1:19" s="105" customFormat="1" ht="20.25" customHeight="1" x14ac:dyDescent="0.2">
      <c r="B36" s="98" t="s">
        <v>140</v>
      </c>
    </row>
    <row r="37" spans="1:19" s="105" customFormat="1" ht="20.25" customHeight="1" x14ac:dyDescent="0.2">
      <c r="B37" s="98" t="s">
        <v>141</v>
      </c>
      <c r="C37" s="108"/>
      <c r="D37" s="108"/>
      <c r="E37" s="108"/>
      <c r="F37" s="108"/>
      <c r="G37" s="108"/>
    </row>
    <row r="38" spans="1:19" s="105" customFormat="1" ht="20.25" customHeight="1" x14ac:dyDescent="0.2">
      <c r="B38" s="98" t="s">
        <v>142</v>
      </c>
      <c r="C38" s="108"/>
      <c r="D38" s="108"/>
      <c r="E38" s="108"/>
    </row>
    <row r="39" spans="1:19" s="105" customFormat="1" ht="20.25" customHeight="1" x14ac:dyDescent="0.2">
      <c r="B39" s="138" t="s">
        <v>143</v>
      </c>
      <c r="C39" s="138"/>
      <c r="D39" s="138"/>
      <c r="E39" s="138"/>
      <c r="F39" s="138"/>
      <c r="G39" s="138"/>
      <c r="H39" s="138"/>
      <c r="I39" s="138"/>
      <c r="J39" s="138"/>
      <c r="K39" s="138"/>
      <c r="L39" s="138"/>
      <c r="M39" s="138"/>
      <c r="N39" s="138"/>
      <c r="O39" s="138"/>
      <c r="P39" s="138"/>
      <c r="Q39" s="138"/>
      <c r="S39" s="106"/>
    </row>
    <row r="40" spans="1:19" s="105" customFormat="1" ht="20.25" customHeight="1" x14ac:dyDescent="0.2">
      <c r="B40" s="98" t="s">
        <v>144</v>
      </c>
    </row>
    <row r="41" spans="1:19" s="105" customFormat="1" ht="20.25" customHeight="1" x14ac:dyDescent="0.2">
      <c r="B41" s="98" t="s">
        <v>145</v>
      </c>
    </row>
    <row r="42" spans="1:19" s="105" customFormat="1" ht="20.25" customHeight="1" x14ac:dyDescent="0.2">
      <c r="B42" s="98" t="s">
        <v>146</v>
      </c>
    </row>
    <row r="43" spans="1:19" ht="20.25" customHeight="1" x14ac:dyDescent="0.2">
      <c r="A43"/>
      <c r="B43" s="98" t="s">
        <v>147</v>
      </c>
      <c r="C43"/>
      <c r="D43"/>
      <c r="E43"/>
      <c r="F43"/>
      <c r="G43"/>
      <c r="H43"/>
      <c r="I43"/>
      <c r="J43"/>
      <c r="K43"/>
    </row>
    <row r="44" spans="1:19" ht="20.25" customHeight="1" x14ac:dyDescent="0.2">
      <c r="B44" s="98" t="s">
        <v>148</v>
      </c>
    </row>
    <row r="45" spans="1:19" s="100" customFormat="1" ht="20.25" customHeight="1" x14ac:dyDescent="0.2">
      <c r="A45" s="104"/>
      <c r="B45" s="96"/>
    </row>
    <row r="46" spans="1:19" ht="20.25" customHeight="1" x14ac:dyDescent="0.2">
      <c r="B46" s="95" t="s">
        <v>149</v>
      </c>
    </row>
    <row r="47" spans="1:19" ht="20.25" customHeight="1" x14ac:dyDescent="0.2">
      <c r="A47" s="97"/>
      <c r="C47" s="99"/>
      <c r="D47" s="99"/>
      <c r="E47" s="99"/>
      <c r="F47" s="99"/>
      <c r="G47" s="99"/>
      <c r="H47" s="99"/>
      <c r="I47" s="99"/>
      <c r="J47" s="99"/>
      <c r="K47" s="99"/>
    </row>
    <row r="48" spans="1:19" ht="20.25" customHeight="1" x14ac:dyDescent="0.2">
      <c r="B48" s="98" t="s">
        <v>122</v>
      </c>
    </row>
    <row r="49" spans="1:11" ht="20.25" customHeight="1" x14ac:dyDescent="0.2">
      <c r="A49" s="97"/>
      <c r="C49" s="99"/>
      <c r="D49" s="99"/>
      <c r="E49" s="99"/>
      <c r="F49" s="99"/>
      <c r="G49" s="99"/>
      <c r="H49" s="99"/>
      <c r="I49" s="99"/>
      <c r="J49" s="99"/>
      <c r="K49" s="99"/>
    </row>
    <row r="50" spans="1:11" ht="20.25" customHeight="1" x14ac:dyDescent="0.2">
      <c r="A50"/>
      <c r="B50" s="98"/>
      <c r="C50"/>
      <c r="D50"/>
      <c r="E50"/>
      <c r="F50"/>
      <c r="G50"/>
      <c r="H50"/>
      <c r="I50"/>
      <c r="J50"/>
      <c r="K50"/>
    </row>
    <row r="51" spans="1:11" ht="20.25" customHeight="1" x14ac:dyDescent="0.2">
      <c r="A51"/>
      <c r="B51" s="98"/>
      <c r="C51"/>
      <c r="D51"/>
      <c r="E51"/>
      <c r="F51"/>
      <c r="G51"/>
      <c r="H51"/>
      <c r="I51"/>
      <c r="J51"/>
      <c r="K51"/>
    </row>
    <row r="52" spans="1:11" ht="20.25" customHeight="1" x14ac:dyDescent="0.2">
      <c r="A52"/>
      <c r="B52" s="98"/>
      <c r="C52"/>
      <c r="D52"/>
      <c r="E52"/>
      <c r="F52"/>
      <c r="G52"/>
      <c r="H52"/>
      <c r="I52"/>
      <c r="J52"/>
      <c r="K52"/>
    </row>
    <row r="53" spans="1:11" ht="20.25" customHeight="1" x14ac:dyDescent="0.2">
      <c r="A53"/>
      <c r="B53" s="98"/>
      <c r="C53"/>
      <c r="D53"/>
      <c r="E53"/>
      <c r="F53"/>
      <c r="G53"/>
      <c r="H53"/>
      <c r="I53"/>
      <c r="J53"/>
      <c r="K53"/>
    </row>
    <row r="54" spans="1:11" ht="20.25" customHeight="1" x14ac:dyDescent="0.2">
      <c r="A54"/>
      <c r="B54" s="98"/>
      <c r="C54"/>
      <c r="D54"/>
      <c r="E54"/>
      <c r="F54"/>
      <c r="G54"/>
      <c r="H54"/>
      <c r="I54"/>
      <c r="J54"/>
      <c r="K54"/>
    </row>
    <row r="55" spans="1:11" ht="20.25" customHeight="1" x14ac:dyDescent="0.2">
      <c r="A55"/>
      <c r="B55" s="98"/>
      <c r="C55"/>
      <c r="D55"/>
      <c r="E55"/>
      <c r="F55" s="98"/>
      <c r="G55" s="98"/>
    </row>
    <row r="56" spans="1:11" ht="20.25" customHeight="1" x14ac:dyDescent="0.2">
      <c r="A56"/>
      <c r="B56" s="98"/>
      <c r="C56"/>
      <c r="D56"/>
      <c r="E56"/>
      <c r="F56" s="98"/>
      <c r="G56" s="98"/>
    </row>
    <row r="57" spans="1:11" ht="20.25" customHeight="1" x14ac:dyDescent="0.2">
      <c r="A57"/>
      <c r="B57" s="98"/>
      <c r="C57"/>
      <c r="D57"/>
      <c r="E57"/>
      <c r="F57" s="98"/>
      <c r="G57" s="98"/>
    </row>
    <row r="58" spans="1:11" ht="21.75" customHeight="1" x14ac:dyDescent="0.2">
      <c r="A58"/>
      <c r="B58" s="98"/>
      <c r="C58"/>
      <c r="D58"/>
      <c r="E58"/>
      <c r="F58"/>
      <c r="G58"/>
    </row>
    <row r="59" spans="1:11" s="102" customFormat="1" ht="19.5" customHeight="1" x14ac:dyDescent="0.2">
      <c r="A59" s="101"/>
      <c r="B59" s="98"/>
    </row>
    <row r="60" spans="1:11" ht="20.25" customHeight="1" x14ac:dyDescent="0.2">
      <c r="A60" s="96"/>
      <c r="B60" s="98"/>
      <c r="C60"/>
      <c r="D60"/>
      <c r="E60"/>
      <c r="F60"/>
      <c r="G60"/>
    </row>
    <row r="61" spans="1:11" ht="19.5" customHeight="1" x14ac:dyDescent="0.2">
      <c r="A61" s="96"/>
      <c r="B61" s="98"/>
      <c r="C61"/>
      <c r="D61"/>
      <c r="E61"/>
      <c r="F61"/>
      <c r="G61"/>
    </row>
    <row r="62" spans="1:11" ht="20.25" customHeight="1" x14ac:dyDescent="0.2">
      <c r="B62" s="98"/>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別紙１－１・１－２</vt:lpstr>
      <vt:lpstr>備考（1）</vt:lpstr>
      <vt:lpstr>備考（1－2）</vt:lpstr>
      <vt:lpstr>'備考（1）'!Print_Area</vt:lpstr>
      <vt:lpstr>'備考（1－2）'!Print_Area</vt:lpstr>
      <vt:lpstr>'別紙１－１・１－２'!Print_Area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大津山　智生</cp:lastModifiedBy>
  <cp:lastPrinted>2026-03-24T02:08:47Z</cp:lastPrinted>
  <dcterms:created xsi:type="dcterms:W3CDTF">2026-03-24T02:06:08Z</dcterms:created>
  <dcterms:modified xsi:type="dcterms:W3CDTF">2026-03-25T23:35:57Z</dcterms:modified>
</cp:coreProperties>
</file>