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09_(介護予防)短期入所療養介護【介護老人保健施設】\"/>
    </mc:Choice>
  </mc:AlternateContent>
  <xr:revisionPtr revIDLastSave="0" documentId="13_ncr:1_{2D6B035E-BFBA-4A5C-9A57-62761319143A}" xr6:coauthVersionLast="47" xr6:coauthVersionMax="47" xr10:uidLastSave="{00000000-0000-0000-0000-000000000000}"/>
  <bookViews>
    <workbookView xWindow="-120" yWindow="-120" windowWidth="29040" windowHeight="15720" xr2:uid="{868F46DE-2B47-44D1-986D-405181DCAC6A}"/>
  </bookViews>
  <sheets>
    <sheet name="別紙１－１" sheetId="1" r:id="rId1"/>
    <sheet name="備考（1）" sheetId="2" r:id="rId2"/>
    <sheet name="別紙１－２" sheetId="3" r:id="rId3"/>
    <sheet name="備考（1－2）" sheetId="4" r:id="rId4"/>
  </sheets>
  <externalReferences>
    <externalReference r:id="rId5"/>
    <externalReference r:id="rId6"/>
    <externalReference r:id="rId7"/>
  </externalReferences>
  <definedNames>
    <definedName name="ｋ">#N/A</definedName>
    <definedName name="_xlnm.Print_Area" localSheetId="1">'備考（1）'!$A$1:$S$77</definedName>
    <definedName name="_xlnm.Print_Area" localSheetId="3">'備考（1－2）'!$A$1:$S$48</definedName>
    <definedName name="_xlnm.Print_Area" localSheetId="0">'別紙１－１'!$A$1:$AF$153</definedName>
    <definedName name="_xlnm.Print_Area" localSheetId="2">'別紙１－２'!$A$1:$AF$149</definedName>
    <definedName name="_xlnm.Print_Titles" localSheetId="0">'別紙１－１'!$1:$9</definedName>
    <definedName name="_xlnm.Print_Titles" localSheetId="2">'別紙１－２'!$1:$9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<sst xmlns="http://schemas.openxmlformats.org/spreadsheetml/2006/main" count="1760" uniqueCount="196">
  <si>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</si>
  <si>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</si>
  <si>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</si>
  <si>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</si>
  <si>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</si>
  <si>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</si>
  <si>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</si>
  <si>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</si>
  <si>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</si>
  <si>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</si>
  <si>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</si>
  <si>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</si>
  <si>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</si>
  <si>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</si>
  <si>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</si>
  <si>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</si>
  <si>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</si>
  <si>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</si>
  <si>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</si>
  <si>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</si>
  <si>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</si>
  <si>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</si>
  <si>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</si>
  <si>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</si>
  <si>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</si>
  <si>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</si>
  <si>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</si>
  <si>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</si>
  <si>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</si>
  <si>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</si>
  <si>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口腔連携強化加算</t>
    <rPh sb="0" eb="2">
      <t>コウクウ</t>
    </rPh>
    <rPh sb="2" eb="4">
      <t>レンケイ</t>
    </rPh>
    <rPh sb="4" eb="6">
      <t>キョウカ</t>
    </rPh>
    <rPh sb="6" eb="8">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</si>
  <si>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</si>
  <si>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</si>
  <si>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</si>
  <si>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</si>
  <si>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</si>
  <si>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</si>
  <si>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</si>
  <si>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対応不可</t>
    <rPh sb="2" eb="4">
      <t>タイオウ</t>
    </rPh>
    <rPh sb="4" eb="6">
      <t>フカ</t>
    </rPh>
    <phoneticPr fontId="2"/>
  </si>
  <si>
    <t>２ 対応可</t>
    <phoneticPr fontId="2"/>
  </si>
  <si>
    <t>職員の欠員による減算の状況</t>
  </si>
  <si>
    <t>若年性認知症利用者受入加算</t>
    <rPh sb="6" eb="9">
      <t>リヨウシャ</t>
    </rPh>
    <rPh sb="9" eb="11">
      <t>ウケイレ</t>
    </rPh>
    <rPh sb="11" eb="13">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</si>
  <si>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</si>
  <si>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</si>
  <si>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</si>
  <si>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</si>
  <si>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</si>
  <si>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</si>
  <si>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</si>
  <si>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</si>
  <si>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</si>
  <si>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</si>
  <si>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</si>
  <si>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</si>
  <si>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</si>
  <si>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</si>
  <si>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</si>
  <si>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夜勤職員配置加算</t>
    <rPh sb="0" eb="2">
      <t>ヤキン</t>
    </rPh>
    <rPh sb="2" eb="4">
      <t>ショクイン</t>
    </rPh>
    <rPh sb="4" eb="6">
      <t>ハイチ</t>
    </rPh>
    <rPh sb="6" eb="8">
      <t>カサン</t>
    </rPh>
    <phoneticPr fontId="2"/>
  </si>
  <si>
    <t>送迎体制</t>
  </si>
  <si>
    <t>療養食加算</t>
    <rPh sb="0" eb="2">
      <t>リョウヨウ</t>
    </rPh>
    <rPh sb="2" eb="3">
      <t>ショク</t>
    </rPh>
    <rPh sb="3" eb="5">
      <t>カサン</t>
    </rPh>
    <phoneticPr fontId="2"/>
  </si>
  <si>
    <t>生産性向上推進体制加算</t>
    <phoneticPr fontId="2"/>
  </si>
  <si>
    <t>夜間勤務条件基準</t>
  </si>
  <si>
    <t>室料相当額控除</t>
    <phoneticPr fontId="2"/>
  </si>
  <si>
    <t>１ 非該当</t>
    <phoneticPr fontId="2"/>
  </si>
  <si>
    <t>２ 該当</t>
    <phoneticPr fontId="2"/>
  </si>
  <si>
    <t>認知症ケア加算</t>
    <rPh sb="0" eb="2">
      <t>ニンチ</t>
    </rPh>
    <rPh sb="2" eb="3">
      <t>ショウ</t>
    </rPh>
    <rPh sb="5" eb="7">
      <t>カサン</t>
    </rPh>
    <phoneticPr fontId="2"/>
  </si>
  <si>
    <t>短期入所療養介護</t>
    <phoneticPr fontId="2"/>
  </si>
  <si>
    <t>１　介護老人保健施設（Ⅰ）</t>
  </si>
  <si>
    <t>１　基本型</t>
  </si>
  <si>
    <t>２　在宅強化型</t>
  </si>
  <si>
    <t>在宅復帰・在宅療養支援機能加算</t>
    <phoneticPr fontId="2"/>
  </si>
  <si>
    <t>認知症専門ケア加算</t>
    <phoneticPr fontId="2"/>
  </si>
  <si>
    <t>併設本体施設における介護職員等処遇改善加算Ⅰイ又はロの届出状況</t>
    <phoneticPr fontId="2"/>
  </si>
  <si>
    <t>２　ユニット型介護老人保健施設（Ⅰ）</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</si>
  <si>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</si>
  <si>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</si>
  <si>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</si>
  <si>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</si>
  <si>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</si>
  <si>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</si>
  <si>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</si>
  <si>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</si>
  <si>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</si>
  <si>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</si>
  <si>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</si>
  <si>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６　ユニット型介護老人保健施設（Ⅱ）</t>
  </si>
  <si>
    <t>８　ユニット型介護老人保健施設（Ⅲ）</t>
  </si>
  <si>
    <t>９　介護老人保健施設（Ⅳ）</t>
  </si>
  <si>
    <t>Ａ　ユニット型介護老人保健施設（Ⅳ）</t>
  </si>
  <si>
    <t>療養体制維持特別加算Ⅱ</t>
    <rPh sb="0" eb="10">
      <t>リョウヨウタイセイイジトクベツカサン</t>
    </rPh>
    <phoneticPr fontId="2"/>
  </si>
  <si>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</si>
  <si>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</si>
  <si>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</si>
  <si>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</si>
  <si>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</si>
  <si>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</si>
  <si>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</si>
  <si>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</si>
  <si>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</si>
  <si>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</si>
  <si>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</si>
  <si>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</si>
  <si>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</si>
  <si>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</si>
  <si>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</si>
  <si>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</si>
  <si>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</si>
  <si>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</si>
  <si>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</si>
  <si>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</si>
  <si>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</si>
  <si>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</si>
  <si>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</si>
  <si>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</si>
  <si>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</si>
  <si>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</si>
  <si>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</si>
  <si>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</si>
  <si>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</si>
  <si>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</si>
  <si>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</si>
  <si>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</si>
  <si>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</si>
  <si>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</si>
  <si>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</si>
  <si>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</si>
  <si>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</si>
  <si>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</si>
  <si>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</si>
  <si>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</si>
  <si>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</si>
  <si>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</si>
  <si>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</si>
  <si>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</si>
  <si>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</si>
  <si>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</si>
  <si>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</si>
  <si>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</si>
  <si>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</si>
  <si>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</si>
  <si>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</si>
  <si>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</si>
  <si>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</si>
  <si>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</si>
  <si>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</si>
  <si>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</si>
  <si>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</si>
  <si>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</si>
  <si>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</si>
  <si>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</si>
  <si>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</si>
  <si>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</si>
  <si>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</si>
  <si>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</si>
  <si>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</si>
  <si>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</si>
  <si>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</si>
  <si>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</si>
  <si>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</si>
  <si>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</si>
  <si>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</si>
  <si>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</si>
  <si>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</si>
  <si>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</si>
  <si>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</si>
  <si>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</si>
  <si>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</si>
  <si>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</si>
  <si>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介護予防短期入所療養介護</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</si>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</sst>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74">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0" xfId="0" applyFill="1" applyBorder="1" applyAlignment="1">
      <alignment horizontal="center" vertical="center"/>
    </xf>
    <xf numFmtId="0" fontId="3"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3"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21" xfId="0" applyFont="1" applyFill="1" applyBorder="1" applyAlignment="1">
      <alignment horizontal="lef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0" fillId="2" borderId="20" xfId="0"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21"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5" fillId="2" borderId="29" xfId="0" applyFont="1" applyFill="1" applyBorder="1" applyAlignment="1">
      <alignmen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5" fillId="2" borderId="34" xfId="0" applyFont="1" applyFill="1" applyBorder="1" applyAlignment="1">
      <alignmen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0" fillId="2" borderId="21" xfId="0" applyFill="1" applyBorder="1" applyAlignment="1">
      <alignment horizontal="center"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2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41" xfId="0" applyFont="1" applyFill="1" applyBorder="1" applyAlignment="1">
      <alignment horizontal="left" vertical="center"/>
    </xf>
    <xf numFmtId="0" fontId="3" fillId="2" borderId="32" xfId="0" applyFont="1" applyFill="1" applyBorder="1" applyAlignment="1">
      <alignment horizontal="left" vertical="center"/>
    </xf>
    <xf numFmtId="0" fontId="3" fillId="2" borderId="36" xfId="0" applyFont="1" applyFill="1" applyBorder="1" applyAlignment="1">
      <alignment horizontal="left" vertical="center"/>
    </xf>
    <xf numFmtId="0" fontId="0" fillId="2" borderId="13"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3" fillId="2" borderId="26" xfId="0" applyFont="1" applyFill="1" applyBorder="1" applyAlignment="1">
      <alignment horizontal="left" vertical="center"/>
    </xf>
    <xf numFmtId="0" fontId="3" fillId="2" borderId="27" xfId="0" applyFont="1" applyFill="1" applyBorder="1" applyAlignment="1">
      <alignment vertical="center"/>
    </xf>
    <xf numFmtId="0" fontId="3" fillId="2" borderId="35"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23" xfId="0" applyFont="1" applyFill="1" applyBorder="1" applyAlignment="1">
      <alignment vertical="center" wrapText="1"/>
    </xf>
    <xf numFmtId="0" fontId="3" fillId="2" borderId="24" xfId="0" applyFont="1" applyFill="1" applyBorder="1" applyAlignment="1">
      <alignment horizontal="left" vertical="center"/>
    </xf>
    <xf numFmtId="0" fontId="0" fillId="2" borderId="37" xfId="0" applyFill="1" applyBorder="1" applyAlignment="1">
      <alignment vertical="center"/>
    </xf>
    <xf numFmtId="0" fontId="0" fillId="2" borderId="7" xfId="0" applyFill="1" applyBorder="1" applyAlignment="1">
      <alignment horizontal="center" vertical="center"/>
    </xf>
    <xf numFmtId="0" fontId="3" fillId="2" borderId="22" xfId="0" applyFont="1" applyFill="1" applyBorder="1" applyAlignment="1">
      <alignment horizontal="left" vertical="center"/>
    </xf>
    <xf numFmtId="0" fontId="3" fillId="2" borderId="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1" fillId="2" borderId="0" xfId="0" applyFont="1" applyFill="1" applyAlignment="1">
      <alignment horizontal="left" vertical="center"/>
    </xf>
    <xf numFmtId="0" fontId="3" fillId="2" borderId="42" xfId="0" applyFont="1" applyFill="1" applyBorder="1" applyAlignment="1">
      <alignment horizontal="center" vertical="center"/>
    </xf>
    <xf numFmtId="14" fontId="3" fillId="2" borderId="0" xfId="0" applyNumberFormat="1" applyFont="1" applyFill="1" applyAlignment="1">
      <alignment horizontal="left" vertical="center"/>
    </xf>
    <xf numFmtId="0" fontId="3" fillId="0" borderId="0" xfId="0" applyFont="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7" xfId="0" applyFont="1" applyFill="1" applyBorder="1" applyAlignment="1">
      <alignment horizontal="left" vertical="center"/>
    </xf>
    <xf numFmtId="0" fontId="3" fillId="2" borderId="19"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33"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4" xfId="0" applyFont="1" applyFill="1" applyBorder="1" applyAlignment="1">
      <alignment horizontal="center" vertical="center" wrapText="1"/>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70CEEFB6-A7B0-461F-AE19-85B18F49C0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FBBE7234-B8B7-46A8-BC3D-7DFC146517A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05B76114-DF65-4B8F-9A66-5B9B7A19408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F0113368-2C84-4C8E-8ADF-F87BA28BD981}"/>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771A08B8-676E-4CD5-BA3E-B95995E67F35}"/>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57E64A59-FD75-4D0E-9264-D67B87B41652}"/>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1643BBC0-D2FC-4513-AE2E-6B227A25C59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641E94D6-F9F8-4D97-8B85-2D40D74E377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08972F97-B5BA-4C47-9213-7BCD8541C1E1}"/>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47A1E25E-58EA-4195-B1A5-062F1038BBA3}"/>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61F6F344-C59A-45CA-B8E5-B7A8B4988BE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695EA4A4-86AF-4A12-8960-D329AA978B9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66108253-8DF8-4C0E-93DD-BE28F20A463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414495D5-EC84-4332-A695-49A021B6F51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BB9100FD-1CE4-48A2-AAC8-749CD1EE206C}"/>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EEE078CE-6049-4F22-B077-772BDBA42F31}"/>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E8D69320-8518-48DD-B930-959152B97D1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A095CB94-B59F-488D-8716-70237483162D}"/>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5E64D163-9B29-482D-ABBA-08F139C4EE7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57A35DC1-3A6A-402C-9692-E36BACA0DC9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71E3320A-4AA1-412B-B4AC-C9C79BA8D526}"/>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32B7CA65-CE7C-4818-BCF4-8A3FB2126053}"/>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7E166E1B-6A22-43FF-BAEE-1D9ECF3B1BB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2F0B783B-6733-487D-BFD0-01AF9A23A17D}"/>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21C7B55D-6FB0-4BAE-B89C-B0C32604895E}"/>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DB35B450-6469-449C-A192-3AD1413A189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53FC187B-879A-435E-8FCF-F6617F63839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42866CA2-7F1F-44A3-98CE-3081A233CD7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5EEF8811-5BE2-4D40-87C2-F735AB37809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1B19DCEF-67E0-4FE4-B380-79C9C9F7AA5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D849DCBF-7F5F-42DE-AABA-34374DBE5B68}"/>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6B9E1139-8855-4590-84DA-8284DCCA27A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768B0EDE-FBDD-4BA5-B731-5D6BDE53E144}"/>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84C18748-F9D3-44F9-B5BF-9D18458F854A}"/>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239B0958-8F0E-4F9C-A4AF-2BA1CE5F8DC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81797EEB-CC37-42AE-B98C-7D2573087D2D}"/>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E8F3A743-ED77-491B-B01F-1357555AEEA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CE47B62F-2ADC-41D4-9F71-7713236D381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EF300F0E-BC0A-4414-A453-8B50BFB58AE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47B97545-A339-4977-A835-637C5BD8C04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9826E754-8DA4-486B-82E5-85250C2A2C76}"/>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8859033C-6442-4832-9344-C12762F6AADE}"/>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3D333008-7CC3-4BA9-B8A3-FE06696071B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CC6CE23E-6779-452A-8E0A-70AB9B69F876}"/>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3D1E8C09-6B6F-4E13-B1D2-C9583DFB01B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BC558E86-47F3-4DDA-AAA9-97D79D36EB86}"/>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EDE038C4-DF94-4C09-BC7B-C76F9A44065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D79EB7C9-A0A3-496A-A779-14A49136EAC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000B3111-B467-4BBC-B362-15203C26CDC5}"/>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FD77994D-8FFA-4AF4-910A-D505348D2A6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5FD57848-C233-4558-8D4B-54D303E7D6F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A87C2578-83E4-4B74-9A91-C61A63BBCB0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4A4FDB92-29C2-429D-9BF7-13B9C14A63E1}"/>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D13E1C6-5B39-44F1-98EA-734F2101A61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D7D2FD0F-4EEB-4CE8-8B0E-010BC19CA5F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33F0B13D-E9A0-4231-B514-EEF5AE88FC79}"/>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CEFC0A06-A780-456E-B10C-A1E0883C1438}"/>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2100295B-0932-4DF1-896B-62C249462F5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679BACD9-7959-44A2-9AC3-F199076CB6F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6BF17D3B-3F22-420D-83BE-AE5BFEC618F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3898C947-5038-4E90-86D6-B1AB4EF5F5AE}"/>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581CAD43-9489-467E-A15D-1669ECF7765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5522FAC6-8152-41CB-8678-93223370FC6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1D751DF-5D58-4D27-A796-941E996DA5A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3B0838DA-B18C-4641-B0EA-034AE1C3592C}"/>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B2409B9E-7F54-4D7F-90FE-2147D85FD049}"/>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F7AEFD4B-BF78-495B-862E-6C996E4C802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D73DD025-839D-4295-BEAD-EDBE6CE93F9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5CA8BC6F-F008-47F1-8636-C2FE1CE252E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4A9762C0-7B0C-4139-A89C-631616A690B6}"/>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DC050ECB-4EDB-498A-9EEC-0D2FD57FB9B6}"/>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0C8FBA59-E6DA-4571-AB18-41484465353E}"/>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2475CAC4-380D-44CB-ADE6-CE1C8008A6F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1160DC5E-55BC-48F3-B58B-35C9DE73E3B4}"/>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72A8998B-4326-4AD8-849B-9A3536B7961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E3B2E68D-EFF8-43C2-879A-65B61B7F67A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40B8C760-B103-4467-9C86-38678931220F}"/>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5843F88C-FB5B-4409-A6D2-E31D456C749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EB6C0E4D-F700-4A90-BE91-15415B5EA6E0}"/>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AFF65E46-1A64-4F71-9D97-D31CE41C7642}"/>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2CA64B02-EA6D-4350-A252-7D9398077983}"/>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A88B931F-7E9C-468C-8FE4-F0E5BF5E454D}"/>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28E3DCF9-B020-40BF-A7C6-16BFA9FC7990}"/>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BBB5B04C-523C-4821-8645-FBA732D713F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2192C0BE-A33C-40BA-BCC2-E594E7758A58}"/>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CBCBB00A-2D31-41F3-9324-A2429B34C3C9}"/>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25F0DB31-18BF-4B08-AF5C-FA05A3CE5029}"/>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57A3A9E5-7A7E-48C0-A5D7-A8EA64AFA54F}"/>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AADF7049-25B5-4A80-B1C6-32C380F5AD9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1F4BC1C6-DE47-4D51-B4D6-6E81B273D9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E9F9C59B-97E4-4929-88AF-D8F288544223}"/>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C306E098-7F05-46AD-B1C1-E0C6CD86DAC8}"/>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8A34302C-64EC-4C0D-81B2-E688EE3409A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631563AB-2E9B-4054-A6AF-C34A70D0ADF8}"/>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DD21FB26-D97A-44FD-9405-102F76D71BE3}"/>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E089BE5D-EE75-4D5A-8C16-ADF1B98367F4}"/>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7702FE9C-A6B9-4047-B3A6-A514281643B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D007F77D-7F86-4E2D-B70B-2E02FC68A73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F4646769-44F9-45E9-AD46-82F55CE51FF8}"/>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3180911E-BFC9-4517-9D4E-C023A34A090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A2D4F5F7-B0A2-4E72-9592-69313FF2F986}"/>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39130CCE-D2C0-4BCB-84AD-47EF2A6FDBC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9DA14B9F-E196-4F31-AFF8-B7C32BAF35A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AE5E3E22-6697-4C8C-9FC2-E311B6FC9816}"/>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60845510-40EE-46DC-BD51-07330320CFE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FC9FAE11-2E58-4786-BDAB-50ECA4D3C8E5}"/>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8FA66436-C0BE-4669-A33F-CDBAE74F044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BD6BB2C8-801E-46DD-A400-960BE512C60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AE30DBE0-73AD-4C32-BA19-1F5E0CFA75E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FC504368-D9E2-4B34-8B7E-02747A0F3F19}"/>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3A4AD7C9-822D-40C4-B446-329EA2FBCCEB}"/>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021301CF-E649-4E93-938E-D36B503F981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A29F9EFB-C985-426D-8660-CA1656D0B2F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94113349-6DAB-4E88-945A-8891A3621077}"/>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E404FB37-FC0B-4757-95F9-CB2A9BB4FE6E}"/>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ADB1CB26-EACC-4F76-B0F5-44B8DD2EFD94}"/>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6E519199-9F9C-474F-8340-AF5A1516D414}"/>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2AE45ED8-3725-4915-B641-1649722D416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6BFBD5B-8BB9-48AB-86E2-553E1122049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F2159BE5-6CAF-42A1-9B79-9835626A13C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1086275D-3B7C-40CA-8585-3D6C0E0119C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A77129F0-0455-4677-B334-13BE4A571C9F}"/>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A52C8B45-89F6-4817-8348-2EA7ED693EC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AD2EDBAF-07CB-45FE-8986-D75E5B4A8B0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942FFC34-4220-4690-81D8-E16FD09F824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7121956F-06DC-4C4A-B3EF-B03A306EEC6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459B34A4-2C13-4657-B8CC-6590E879BE31}"/>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E44D2616-8CD2-4FD1-90AC-001D43C95604}"/>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2834E217-F917-44D0-84FF-5DAD47B366BA}"/>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8DA4B47E-C6FF-4C9A-B7C7-331BFE416A2A}"/>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975F0DF6-6372-4AA7-A305-5467F55260F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8D14623B-2065-4CBD-A0DA-30E5B8DB99BB}"/>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B045809A-DB1F-4747-B8FA-BF65A90BB371}"/>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97CDFABB-AD99-422C-9DFB-F56D4DF9015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B2048C31-7611-41BB-AAD2-E78BC90D69E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D406C1D3-B8AC-4258-8195-7502EDBC2C9D}"/>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A9343FBF-D4AA-4128-9255-B923022275AB}"/>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8EA86CF0-6BF8-4B98-8563-310DF72D204B}"/>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233DB2B8-3205-4379-B9C4-935F0586A7AE}"/>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9292F835-3AC7-4B80-974A-BC907291902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5A8CC77C-17FF-46A6-8878-4A73BA56EBF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0F18D98B-57DD-427A-8C9C-3A4E547C7AA8}"/>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39452B35-84CF-44F4-A3CD-3DF6E3C82929}"/>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865A2CE9-6003-4393-8580-2EA782AD8F01}"/>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9A075407-ED8D-4C2C-A85E-7EF9F492B7B8}"/>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D03146BA-0050-4624-BF00-15DB5DC5AE44}"/>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F8510B27-4829-43B3-93B9-7DAEFB6ED48C}"/>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57F247B8-A11A-4733-A0DB-12E877EE6AD3}"/>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EDC8A67E-0777-408D-86F7-5A2EE8E92163}"/>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1360E087-F332-4D7A-90EE-7E4ED30BCB4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65F145C8-12F2-47C6-9C41-2F8519C56EA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0915463-C07A-4F9C-8A7F-D2B8ED8AF201}"/>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439D41B7-3EEE-4075-AF1A-F7654C556FC2}"/>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DA51DDE8-E8AC-406D-8A08-D8EEF9312CC3}"/>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AB4FF590-AF04-43D2-B299-99CA6846A3DF}"/>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24645A27-9D9F-406F-BD3F-3E099908EB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8C22A304-323B-417B-948D-4ACF1B50611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606D5EEE-4379-4E45-A403-C63F4AE3CDE0}"/>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A5199370-6981-405C-9131-B2305BC47320}"/>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4F490408-A927-49A2-9248-A24EE058DA45}"/>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59100F5F-E131-4975-BD44-A03968F98F7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67866707-E00A-44BF-80B9-CFA46F73785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47C4ED6A-9635-4389-B050-8C97B4F43E2D}"/>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AA9D002C-A3D3-4E36-A51F-9AA1611EC2DF}"/>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79E1E832-6C50-44CE-8767-06D731A988E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D89DA848-1F63-4010-A11C-49E7C9041C1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FFAEEE94-985C-422A-9B40-A2D3D899C6E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816A15BB-E08C-4D65-928E-FE0AB4D17F0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492EF0B3-F595-4B05-9E43-ACD040B39B56}"/>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2BED92AD-660B-4ACD-9C23-E396A0CF2036}"/>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BA2D4D51-FF78-4A97-B27F-D85C47FE317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382CE68-CD6A-49D3-8AC8-2B499E1CF11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DE338AB-D70B-432C-BDAB-F99B3188C4E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DADBA0F5-18D4-4E2A-B66E-18A62B38202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F21B55F-904C-42F5-A337-134AB223D76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5181B5A5-1A72-4756-9010-446111C07BEC}"/>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7244F30E-ACF3-4FD6-919F-C2A6DCA3BEB4}"/>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0FC400A6-4329-4294-BF81-452ED997D0EE}"/>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07423951-6B5E-4864-85CF-04FE6C98F818}"/>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297E6392-8A48-4C7B-9257-7CEC49C95BC9}"/>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8F2284AA-5572-4FCA-91D3-BB3CC6F0B857}"/>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AC34FBA1-CCCD-44A0-96DE-1096994FC21F}"/>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E8303354-98AA-4490-A14D-D6F349566CB4}"/>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86E7872E-89E1-48DC-A249-27B131084D4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3DEDFA2F-579F-4CDA-962E-7B9A4A01E0B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CA27A326-D1D3-4E92-9471-3BE88A41093C}"/>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5AF419A6-6AA2-4A89-ADD6-2B91112C7B4A}"/>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A3D98BA-3368-4D7A-9E37-C607273BBC72}"/>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78D7CDF-52BC-4184-9A9D-C827A72D4D2A}"/>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43235D7F-4F15-4BC7-8B05-299A087E194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98E47EA3-8827-40FF-8A93-5CF493FA25B8}"/>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E0215BCA-DC59-4B0F-9C31-5730F13279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7BECEE06-D631-40EF-8C8F-20D6C09F80D2}"/>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81791E4F-119D-4B64-8292-0206F19A9DD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6F107D81-BDDC-47D7-A664-514FA66445B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50FAED2D-1F16-4D62-ABE2-33D8B34D6E7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09CFD830-F04D-47E5-91BE-845273F5737E}"/>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5980045C-F766-4C8C-B0AF-11FD9688B208}"/>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8CBAF33F-83AB-41A0-A9E0-BA1F290C1D53}"/>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F29C3BF0-E91C-49C2-8E7C-AFAEC1BE993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5E0A181A-B411-436E-B36F-A6A9708761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C0812B-D4FB-48D7-829B-4B4C0C87379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D618EA5E-2BE2-4088-A93B-1F7FE360A730}"/>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D9ADE4D-E980-45BF-82D6-6C5873F1B2C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258B61F5-7B85-49F8-B227-14E58B498CB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7BECE9D3-003C-4191-8780-D1FA6C1C3A74}"/>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7B49A83F-6485-4CB8-A207-5201E832B995}"/>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EBA7D1BC-2DF0-48B3-937F-6054AEA48E3B}"/>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E4D7127E-31E9-4D83-B0E0-C445ED4E6D6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CCDA6260-5C30-407C-B440-3532079EA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EBBBFC07-0764-4AAB-860E-00B41721D99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9403409-4146-4BE0-B51E-4F6EA21AF62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8937FBC2-93CC-4775-8EF5-2B94FD0A33AA}"/>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C22953AC-3732-4BEA-8F11-669CF4C1418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1EC9A836-298D-46A7-A6A8-9E192ACDFACA}"/>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9CD215F0-867E-4FBB-8C80-90C1495F2E7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9B2FD902-580F-4A19-A383-A03EB18B6EF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5EBDA730-0C01-46B3-960C-C9934621629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E96C9B2A-AA1C-4D41-8257-0E08AB6E7416}"/>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16874D37-2BC4-45F3-92E4-D17735396D73}"/>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49D99FE-07B5-410E-B3EB-067E9E784D7D}"/>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FA45C00-053E-449E-BAD6-ACAD47C2834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D8D25F2D-2596-42CE-82DB-4584B3C0E726}"/>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4FAF8912-ED6F-4F6D-9995-9C2B12E7E2E3}"/>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19C898F9-E034-4346-897F-46D721CB513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007DA987-D449-4DA0-A782-E05B8EFF02EA}"/>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B01F1496-A67A-44D4-9097-286F69083DB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1960204C-3B61-4250-A257-9E60BCC9565E}"/>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6C28A6B3-5ECC-44FD-9D2D-FE7816F06BAE}"/>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3CF413A1-2CE3-47BC-8049-F9D8A9263A1F}"/>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32278AAD-8049-41FB-B4C4-494115E26754}"/>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90E365C3-494F-473C-9367-DBE68FF87B37}"/>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C59DCBA2-5DFE-490E-9B26-9FA7797D73D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5107A924-5DA6-4E15-AF25-70FC6551CB6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6EEDEC9F-D616-4923-A9AF-7F487777FB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D02C57D6-0C3D-4EEA-B0AB-BF4A7A1C15E3}"/>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9F28DE33-52F4-4D0A-A6B7-BE81ACF3F02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B71E2994-0334-4BF6-8DE8-4ACD755CD809}"/>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143CB1DF-3AA0-4B27-8805-B4133459B806}"/>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DB29E25C-17BE-44EC-B7B8-8977337D17B5}"/>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CD97D72D-887C-4FF8-86B2-1217F6682897}"/>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98C36205-4BAB-4706-974E-808874B9695D}"/>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9DEBBE7A-AC0A-4091-9B09-1594995C9D03}"/>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F8AE4432-BCC2-4489-B77F-EFF42B5A8DA0}"/>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1872DCC6-8A9D-4EA0-881A-4489FF3D33CC}"/>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52AFD451-37B0-4C35-921D-300607EDCE11}"/>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F42E73F7-B5D2-469F-A97A-7D187665FCF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7C308B45-C66A-4508-927D-503DE5F78EE0}"/>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9493AD64-A3FB-4976-9E4B-1F4E573B0FE4}"/>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C4D9AE01-FE51-4F75-8A1F-5CF7156F43A1}"/>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DEEA2DF8-4F5A-4EA3-A5B2-B8239BE03D06}"/>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9CCEE88F-27F5-4371-A71E-0277C849902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EBD08A9D-910D-4E59-9232-96084C8CE39F}"/>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6B4961F6-E796-43EB-B0D3-308764A24A9E}"/>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3EB3E637-DF41-4F42-9BC8-C7CA4D87E5C0}"/>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CDD6D29F-FB2D-48F8-9158-876E6D5D2DD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F82F5CDF-765C-48FC-8CFA-51B57AC25768}"/>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EA200234-3BC2-4FA7-8443-4594140C6F1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5F38791D-2C48-4D72-8415-316047DEC7E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F5F915E7-53F7-4436-BF31-C4749438B301}"/>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BAB4CE61-B05E-4E49-958F-8270BB0FADC0}"/>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D1405C0E-53CF-4191-B139-FEAC321ACDC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8EC623CE-6C8C-4374-941F-6BEC6B543CC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91F23662-304B-4099-BD62-5242FD3D832A}"/>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B33B3A17-40E5-41A0-9032-EDF1F51747EC}"/>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73ED3526-ED17-436F-9BA4-67EF8334519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22B0B73F-55D6-4C7D-9E4F-D549764E065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28646BA8-F6C6-4224-8341-2C57CC2B7CEA}"/>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E5FBE35B-1797-425C-A994-1659E87D366B}"/>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3682B0EA-0360-4F95-93BD-EA4185CB5543}"/>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E3E886D3-7CDE-4207-8EB1-8A642AACEC30}"/>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40BA0F6-A3C4-45FC-8ED4-8FDACBA3A4A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06F61863-15B5-4DB9-9FA3-22E7928E0B1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6D925117-0B27-4FED-8F59-F635ACF02261}"/>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28640922-0AAD-43D7-80D6-CCBD4F8661C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EF725268-0641-42FF-8312-360147FBE93B}"/>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DE72B740-659C-4BBD-88FA-ED7831A1002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50970FDB-46EA-4800-B81D-FE81B98ED7C9}"/>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D6FFD31D-EA46-47BA-B2A5-1AEC99A3C65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4A491484-6497-4CD8-A7DD-47DF7534E261}"/>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129D2AC0-8EE2-4266-A8BB-C03AF9E5AEE2}"/>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C79EB9DA-4E04-4757-803A-6186F8FB2BF4}"/>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CAA77465-39AE-4368-B87B-C223B8305B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7534A19B-07EA-430E-95D2-281D83297F86}"/>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54AB69F1-C9FF-42F4-B997-50560D9548D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0CEDCEDA-A189-468E-A7B2-1C71A6CC3334}"/>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D27E9044-73A5-463A-8CCA-CFF3EF539395}"/>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ACF4C94-C144-495A-BCF7-012396E901D6}"/>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1C2E7D87-02D7-4188-B9FE-A58A114CE3C1}"/>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0D230E39-3462-48F7-9DDC-D09730F5472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2114BB48-B28E-4597-AC91-9E694AA3BBD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F742E4D1-57CD-4058-9C2D-908C48E31ED7}"/>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19C36FAC-EB0A-4A83-A254-B553EAABEA8C}"/>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F9999372-4FAA-4D73-A619-74CD41BF879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5EF6ACBC-4F2D-46AE-864D-174ADB78C383}"/>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2DFB4604-3EE5-477A-8F7C-47EF9577999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C6DADEF0-9CFF-4C81-9439-698E342CFC7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F8FD3AAF-1900-487F-9A7D-762AC46C72E1}"/>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D9061F6D-8A91-4317-B084-F2D09F1820ED}"/>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5809-E38A-4BF4-879B-E7F77D3596B6}">
  <sheetPr>
    <pageSetUpPr fitToPage="1"/>
  </sheetPr>
  <dimension ref="A2:AF142"/>
  <sheetViews>
    <sheetView tabSelected="1" view="pageBreakPreview" topLeftCell="A119" zoomScale="70" zoomScaleNormal="70" zoomScaleSheetLayoutView="70" workbookViewId="0">
      <selection activeCell="G161" sqref="G161"/>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38" t="s">
        <v>1</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row>
    <row r="4" spans="1:32" ht="20.25" customHeight="1" x14ac:dyDescent="0.15"/>
    <row r="5" spans="1:32" ht="30" customHeight="1" x14ac:dyDescent="0.15">
      <c r="S5" s="139" t="s">
        <v>2</v>
      </c>
      <c r="T5" s="140"/>
      <c r="U5" s="140"/>
      <c r="V5" s="141"/>
      <c r="W5" s="5"/>
      <c r="X5" s="6"/>
      <c r="Y5" s="6"/>
      <c r="Z5" s="6"/>
      <c r="AA5" s="6"/>
      <c r="AB5" s="6"/>
      <c r="AC5" s="6"/>
      <c r="AD5" s="6"/>
      <c r="AE5" s="6"/>
      <c r="AF5" s="7"/>
    </row>
    <row r="6" spans="1:32" ht="20.25" customHeight="1" x14ac:dyDescent="0.15"/>
    <row r="7" spans="1:32" ht="17.25" customHeight="1" x14ac:dyDescent="0.15">
      <c r="A7" s="139" t="s">
        <v>3</v>
      </c>
      <c r="B7" s="140"/>
      <c r="C7" s="141"/>
      <c r="D7" s="139" t="s">
        <v>4</v>
      </c>
      <c r="E7" s="141"/>
      <c r="F7" s="139" t="s">
        <v>5</v>
      </c>
      <c r="G7" s="141"/>
      <c r="H7" s="139" t="s">
        <v>6</v>
      </c>
      <c r="I7" s="140"/>
      <c r="J7" s="140"/>
      <c r="K7" s="140"/>
      <c r="L7" s="140"/>
      <c r="M7" s="140"/>
      <c r="N7" s="140"/>
      <c r="O7" s="140"/>
      <c r="P7" s="140"/>
      <c r="Q7" s="140"/>
      <c r="R7" s="140"/>
      <c r="S7" s="140"/>
      <c r="T7" s="140"/>
      <c r="U7" s="140"/>
      <c r="V7" s="140"/>
      <c r="W7" s="140"/>
      <c r="X7" s="141"/>
      <c r="Y7" s="139" t="s">
        <v>7</v>
      </c>
      <c r="Z7" s="140"/>
      <c r="AA7" s="140"/>
      <c r="AB7" s="141"/>
      <c r="AC7" s="139" t="s">
        <v>8</v>
      </c>
      <c r="AD7" s="140"/>
      <c r="AE7" s="140"/>
      <c r="AF7" s="141"/>
    </row>
    <row r="8" spans="1:32" ht="18.75" customHeight="1" x14ac:dyDescent="0.15">
      <c r="A8" s="142" t="s">
        <v>9</v>
      </c>
      <c r="B8" s="143"/>
      <c r="C8" s="144"/>
      <c r="D8" s="142"/>
      <c r="E8" s="144"/>
      <c r="F8" s="142"/>
      <c r="G8" s="144"/>
      <c r="H8" s="148" t="s">
        <v>10</v>
      </c>
      <c r="I8" s="8" t="s">
        <v>11</v>
      </c>
      <c r="J8" s="9" t="s">
        <v>12</v>
      </c>
      <c r="K8" s="10"/>
      <c r="L8" s="10"/>
      <c r="M8" s="8" t="s">
        <v>11</v>
      </c>
      <c r="N8" s="9" t="s">
        <v>13</v>
      </c>
      <c r="O8" s="10"/>
      <c r="P8" s="10"/>
      <c r="Q8" s="8" t="s">
        <v>11</v>
      </c>
      <c r="R8" s="9" t="s">
        <v>14</v>
      </c>
      <c r="S8" s="10"/>
      <c r="T8" s="10"/>
      <c r="U8" s="8" t="s">
        <v>11</v>
      </c>
      <c r="V8" s="9" t="s">
        <v>15</v>
      </c>
      <c r="W8" s="10"/>
      <c r="X8" s="11"/>
      <c r="Y8" s="132"/>
      <c r="Z8" s="133"/>
      <c r="AA8" s="133"/>
      <c r="AB8" s="134"/>
      <c r="AC8" s="132"/>
      <c r="AD8" s="133"/>
      <c r="AE8" s="133"/>
      <c r="AF8" s="134"/>
    </row>
    <row r="9" spans="1:32" ht="18.75" customHeight="1" x14ac:dyDescent="0.15">
      <c r="A9" s="145"/>
      <c r="B9" s="146"/>
      <c r="C9" s="147"/>
      <c r="D9" s="145"/>
      <c r="E9" s="147"/>
      <c r="F9" s="145"/>
      <c r="G9" s="147"/>
      <c r="H9" s="149"/>
      <c r="I9" s="13" t="s">
        <v>11</v>
      </c>
      <c r="J9" s="14" t="s">
        <v>16</v>
      </c>
      <c r="K9" s="15"/>
      <c r="L9" s="15"/>
      <c r="M9" s="8" t="s">
        <v>11</v>
      </c>
      <c r="N9" s="14" t="s">
        <v>17</v>
      </c>
      <c r="O9" s="15"/>
      <c r="P9" s="15"/>
      <c r="Q9" s="8" t="s">
        <v>11</v>
      </c>
      <c r="R9" s="14" t="s">
        <v>18</v>
      </c>
      <c r="S9" s="15"/>
      <c r="T9" s="15"/>
      <c r="U9" s="8" t="s">
        <v>11</v>
      </c>
      <c r="V9" s="14" t="s">
        <v>19</v>
      </c>
      <c r="W9" s="15"/>
      <c r="X9" s="16"/>
      <c r="Y9" s="135"/>
      <c r="Z9" s="136"/>
      <c r="AA9" s="136"/>
      <c r="AB9" s="137"/>
      <c r="AC9" s="135"/>
      <c r="AD9" s="136"/>
      <c r="AE9" s="136"/>
      <c r="AF9" s="137"/>
    </row>
    <row r="10" spans="1:32" ht="18.75" customHeight="1" x14ac:dyDescent="0.15">
      <c r="A10" s="17"/>
      <c r="B10" s="18"/>
      <c r="C10" s="19"/>
      <c r="D10" s="20"/>
      <c r="E10" s="11"/>
      <c r="F10" s="21"/>
      <c r="G10" s="11"/>
      <c r="H10" s="103" t="s">
        <v>61</v>
      </c>
      <c r="I10" s="77" t="s">
        <v>11</v>
      </c>
      <c r="J10" s="78" t="s">
        <v>53</v>
      </c>
      <c r="K10" s="79"/>
      <c r="L10" s="80"/>
      <c r="M10" s="81" t="s">
        <v>11</v>
      </c>
      <c r="N10" s="78" t="s">
        <v>54</v>
      </c>
      <c r="O10" s="82"/>
      <c r="P10" s="82"/>
      <c r="Q10" s="82"/>
      <c r="R10" s="82"/>
      <c r="S10" s="82"/>
      <c r="T10" s="82"/>
      <c r="U10" s="82"/>
      <c r="V10" s="82"/>
      <c r="W10" s="82"/>
      <c r="X10" s="83"/>
      <c r="Y10" s="84" t="s">
        <v>11</v>
      </c>
      <c r="Z10" s="9" t="s">
        <v>20</v>
      </c>
      <c r="AA10" s="9"/>
      <c r="AB10" s="24"/>
      <c r="AC10" s="132"/>
      <c r="AD10" s="133"/>
      <c r="AE10" s="133"/>
      <c r="AF10" s="134"/>
    </row>
    <row r="11" spans="1:32" ht="18.75" customHeight="1" x14ac:dyDescent="0.15">
      <c r="A11" s="25"/>
      <c r="B11" s="26"/>
      <c r="C11" s="27"/>
      <c r="D11" s="28"/>
      <c r="E11" s="16"/>
      <c r="F11" s="29"/>
      <c r="G11" s="16"/>
      <c r="H11" s="153" t="s">
        <v>40</v>
      </c>
      <c r="I11" s="57" t="s">
        <v>11</v>
      </c>
      <c r="J11" s="48" t="s">
        <v>26</v>
      </c>
      <c r="K11" s="48"/>
      <c r="L11" s="90"/>
      <c r="M11" s="58" t="s">
        <v>11</v>
      </c>
      <c r="N11" s="48" t="s">
        <v>47</v>
      </c>
      <c r="O11" s="48"/>
      <c r="P11" s="90"/>
      <c r="Q11" s="58" t="s">
        <v>11</v>
      </c>
      <c r="R11" s="88" t="s">
        <v>48</v>
      </c>
      <c r="S11" s="88"/>
      <c r="T11" s="88"/>
      <c r="U11" s="58" t="s">
        <v>11</v>
      </c>
      <c r="V11" s="88" t="s">
        <v>49</v>
      </c>
      <c r="W11" s="88"/>
      <c r="X11" s="89"/>
      <c r="Y11" s="8" t="s">
        <v>11</v>
      </c>
      <c r="Z11" s="14" t="s">
        <v>21</v>
      </c>
      <c r="AA11" s="31"/>
      <c r="AB11" s="32"/>
      <c r="AC11" s="135"/>
      <c r="AD11" s="136"/>
      <c r="AE11" s="136"/>
      <c r="AF11" s="137"/>
    </row>
    <row r="12" spans="1:32" ht="18.75" customHeight="1" x14ac:dyDescent="0.15">
      <c r="A12" s="25"/>
      <c r="B12" s="26"/>
      <c r="C12" s="27"/>
      <c r="D12" s="28"/>
      <c r="E12" s="16"/>
      <c r="F12" s="29"/>
      <c r="G12" s="16"/>
      <c r="H12" s="154"/>
      <c r="I12" s="33" t="s">
        <v>11</v>
      </c>
      <c r="J12" s="50" t="s">
        <v>50</v>
      </c>
      <c r="K12" s="50"/>
      <c r="L12" s="104"/>
      <c r="M12" s="85" t="s">
        <v>11</v>
      </c>
      <c r="N12" s="50" t="s">
        <v>51</v>
      </c>
      <c r="O12" s="50"/>
      <c r="P12" s="104"/>
      <c r="Q12" s="85" t="s">
        <v>11</v>
      </c>
      <c r="R12" s="34" t="s">
        <v>52</v>
      </c>
      <c r="S12" s="34"/>
      <c r="T12" s="34"/>
      <c r="U12" s="34"/>
      <c r="V12" s="34"/>
      <c r="W12" s="34"/>
      <c r="X12" s="99"/>
      <c r="Y12" s="31"/>
      <c r="Z12" s="31"/>
      <c r="AA12" s="31"/>
      <c r="AB12" s="32"/>
      <c r="AC12" s="135"/>
      <c r="AD12" s="136"/>
      <c r="AE12" s="136"/>
      <c r="AF12" s="137"/>
    </row>
    <row r="13" spans="1:32" ht="18.75" customHeight="1" x14ac:dyDescent="0.15">
      <c r="A13" s="25"/>
      <c r="B13" s="26"/>
      <c r="C13" s="27"/>
      <c r="D13" s="28"/>
      <c r="E13" s="16"/>
      <c r="F13" s="29"/>
      <c r="G13" s="16"/>
      <c r="H13" s="105" t="s">
        <v>55</v>
      </c>
      <c r="I13" s="39" t="s">
        <v>11</v>
      </c>
      <c r="J13" s="40" t="s">
        <v>38</v>
      </c>
      <c r="K13" s="41"/>
      <c r="L13" s="42"/>
      <c r="M13" s="43" t="s">
        <v>11</v>
      </c>
      <c r="N13" s="40" t="s">
        <v>39</v>
      </c>
      <c r="O13" s="44"/>
      <c r="P13" s="44"/>
      <c r="Q13" s="44"/>
      <c r="R13" s="44"/>
      <c r="S13" s="44"/>
      <c r="T13" s="44"/>
      <c r="U13" s="44"/>
      <c r="V13" s="44"/>
      <c r="W13" s="44"/>
      <c r="X13" s="45"/>
      <c r="Y13" s="31"/>
      <c r="Z13" s="31"/>
      <c r="AA13" s="31"/>
      <c r="AB13" s="32"/>
      <c r="AC13" s="135"/>
      <c r="AD13" s="136"/>
      <c r="AE13" s="136"/>
      <c r="AF13" s="137"/>
    </row>
    <row r="14" spans="1:32" ht="19.5" customHeight="1" x14ac:dyDescent="0.15">
      <c r="A14" s="25"/>
      <c r="B14" s="26"/>
      <c r="C14" s="27"/>
      <c r="D14" s="28"/>
      <c r="E14" s="16"/>
      <c r="F14" s="29"/>
      <c r="G14" s="30"/>
      <c r="H14" s="38" t="s">
        <v>56</v>
      </c>
      <c r="I14" s="39" t="s">
        <v>11</v>
      </c>
      <c r="J14" s="40" t="s">
        <v>23</v>
      </c>
      <c r="K14" s="41"/>
      <c r="L14" s="42"/>
      <c r="M14" s="43" t="s">
        <v>11</v>
      </c>
      <c r="N14" s="40" t="s">
        <v>24</v>
      </c>
      <c r="O14" s="43"/>
      <c r="P14" s="40"/>
      <c r="Q14" s="44"/>
      <c r="R14" s="44"/>
      <c r="S14" s="44"/>
      <c r="T14" s="44"/>
      <c r="U14" s="44"/>
      <c r="V14" s="44"/>
      <c r="W14" s="44"/>
      <c r="X14" s="45"/>
      <c r="Y14" s="31"/>
      <c r="Z14" s="31"/>
      <c r="AA14" s="31"/>
      <c r="AB14" s="32"/>
      <c r="AC14" s="135"/>
      <c r="AD14" s="136"/>
      <c r="AE14" s="136"/>
      <c r="AF14" s="137"/>
    </row>
    <row r="15" spans="1:32" ht="19.5" customHeight="1" x14ac:dyDescent="0.15">
      <c r="A15" s="25"/>
      <c r="B15" s="26"/>
      <c r="C15" s="27"/>
      <c r="D15" s="28"/>
      <c r="E15" s="16"/>
      <c r="F15" s="29"/>
      <c r="G15" s="30"/>
      <c r="H15" s="38" t="s">
        <v>22</v>
      </c>
      <c r="I15" s="39" t="s">
        <v>11</v>
      </c>
      <c r="J15" s="40" t="s">
        <v>23</v>
      </c>
      <c r="K15" s="41"/>
      <c r="L15" s="42"/>
      <c r="M15" s="43" t="s">
        <v>11</v>
      </c>
      <c r="N15" s="40" t="s">
        <v>24</v>
      </c>
      <c r="O15" s="43"/>
      <c r="P15" s="40"/>
      <c r="Q15" s="44"/>
      <c r="R15" s="44"/>
      <c r="S15" s="44"/>
      <c r="T15" s="44"/>
      <c r="U15" s="44"/>
      <c r="V15" s="44"/>
      <c r="W15" s="44"/>
      <c r="X15" s="45"/>
      <c r="Y15" s="31"/>
      <c r="Z15" s="31"/>
      <c r="AA15" s="31"/>
      <c r="AB15" s="32"/>
      <c r="AC15" s="135"/>
      <c r="AD15" s="136"/>
      <c r="AE15" s="136"/>
      <c r="AF15" s="137"/>
    </row>
    <row r="16" spans="1:32" ht="19.5" customHeight="1" x14ac:dyDescent="0.15">
      <c r="A16" s="25"/>
      <c r="B16" s="26"/>
      <c r="C16" s="27"/>
      <c r="D16" s="28"/>
      <c r="E16" s="16"/>
      <c r="F16" s="29"/>
      <c r="G16" s="30"/>
      <c r="H16" s="38" t="s">
        <v>25</v>
      </c>
      <c r="I16" s="39" t="s">
        <v>11</v>
      </c>
      <c r="J16" s="40" t="s">
        <v>23</v>
      </c>
      <c r="K16" s="41"/>
      <c r="L16" s="42"/>
      <c r="M16" s="43" t="s">
        <v>11</v>
      </c>
      <c r="N16" s="40" t="s">
        <v>24</v>
      </c>
      <c r="O16" s="43"/>
      <c r="P16" s="40"/>
      <c r="Q16" s="44"/>
      <c r="R16" s="44"/>
      <c r="S16" s="44"/>
      <c r="T16" s="44"/>
      <c r="U16" s="44"/>
      <c r="V16" s="44"/>
      <c r="W16" s="44"/>
      <c r="X16" s="45"/>
      <c r="Y16" s="31"/>
      <c r="Z16" s="31"/>
      <c r="AA16" s="31"/>
      <c r="AB16" s="32"/>
      <c r="AC16" s="135"/>
      <c r="AD16" s="136"/>
      <c r="AE16" s="136"/>
      <c r="AF16" s="137"/>
    </row>
    <row r="17" spans="1:32" ht="19.5" customHeight="1" x14ac:dyDescent="0.15">
      <c r="A17" s="25"/>
      <c r="B17" s="26"/>
      <c r="C17" s="27"/>
      <c r="D17" s="28"/>
      <c r="E17" s="16"/>
      <c r="F17" s="29"/>
      <c r="G17" s="30"/>
      <c r="H17" s="38" t="s">
        <v>62</v>
      </c>
      <c r="I17" s="33" t="s">
        <v>11</v>
      </c>
      <c r="J17" s="50" t="s">
        <v>63</v>
      </c>
      <c r="K17" s="56"/>
      <c r="L17" s="104"/>
      <c r="M17" s="85" t="s">
        <v>11</v>
      </c>
      <c r="N17" s="50" t="s">
        <v>64</v>
      </c>
      <c r="O17" s="85"/>
      <c r="P17" s="50"/>
      <c r="Q17" s="35"/>
      <c r="R17" s="35"/>
      <c r="S17" s="35"/>
      <c r="T17" s="35"/>
      <c r="U17" s="35"/>
      <c r="V17" s="35"/>
      <c r="W17" s="35"/>
      <c r="X17" s="36"/>
      <c r="Y17" s="8"/>
      <c r="Z17" s="14"/>
      <c r="AA17" s="31"/>
      <c r="AB17" s="32"/>
      <c r="AC17" s="135"/>
      <c r="AD17" s="136"/>
      <c r="AE17" s="136"/>
      <c r="AF17" s="137"/>
    </row>
    <row r="18" spans="1:32" ht="18.75" customHeight="1" x14ac:dyDescent="0.15">
      <c r="A18" s="25"/>
      <c r="B18" s="26"/>
      <c r="C18" s="27"/>
      <c r="D18" s="28"/>
      <c r="E18" s="16"/>
      <c r="F18" s="29"/>
      <c r="G18" s="16"/>
      <c r="H18" s="105" t="s">
        <v>57</v>
      </c>
      <c r="I18" s="39" t="s">
        <v>11</v>
      </c>
      <c r="J18" s="40" t="s">
        <v>26</v>
      </c>
      <c r="K18" s="41"/>
      <c r="L18" s="43" t="s">
        <v>11</v>
      </c>
      <c r="M18" s="40" t="s">
        <v>29</v>
      </c>
      <c r="N18" s="44"/>
      <c r="O18" s="44"/>
      <c r="P18" s="44"/>
      <c r="Q18" s="44"/>
      <c r="R18" s="44"/>
      <c r="S18" s="44"/>
      <c r="T18" s="44"/>
      <c r="U18" s="44"/>
      <c r="V18" s="44"/>
      <c r="W18" s="44"/>
      <c r="X18" s="45"/>
      <c r="Y18" s="31"/>
      <c r="Z18" s="31"/>
      <c r="AA18" s="31"/>
      <c r="AB18" s="32"/>
      <c r="AC18" s="135"/>
      <c r="AD18" s="136"/>
      <c r="AE18" s="136"/>
      <c r="AF18" s="137"/>
    </row>
    <row r="19" spans="1:32" ht="18.75" customHeight="1" x14ac:dyDescent="0.15">
      <c r="A19" s="25"/>
      <c r="B19" s="26"/>
      <c r="C19" s="27"/>
      <c r="D19" s="28"/>
      <c r="E19" s="16"/>
      <c r="F19" s="29"/>
      <c r="G19" s="30"/>
      <c r="H19" s="105" t="s">
        <v>65</v>
      </c>
      <c r="I19" s="39" t="s">
        <v>11</v>
      </c>
      <c r="J19" s="40" t="s">
        <v>26</v>
      </c>
      <c r="K19" s="41"/>
      <c r="L19" s="43" t="s">
        <v>11</v>
      </c>
      <c r="M19" s="40" t="s">
        <v>29</v>
      </c>
      <c r="N19" s="44"/>
      <c r="O19" s="44"/>
      <c r="P19" s="44"/>
      <c r="Q19" s="44"/>
      <c r="R19" s="44"/>
      <c r="S19" s="44"/>
      <c r="T19" s="44"/>
      <c r="U19" s="44"/>
      <c r="V19" s="44"/>
      <c r="W19" s="44"/>
      <c r="X19" s="45"/>
      <c r="Y19" s="31"/>
      <c r="Z19" s="31"/>
      <c r="AA19" s="31"/>
      <c r="AB19" s="32"/>
      <c r="AC19" s="135"/>
      <c r="AD19" s="136"/>
      <c r="AE19" s="136"/>
      <c r="AF19" s="137"/>
    </row>
    <row r="20" spans="1:32" ht="18.75" customHeight="1" x14ac:dyDescent="0.15">
      <c r="A20" s="13" t="s">
        <v>11</v>
      </c>
      <c r="B20" s="26">
        <v>22</v>
      </c>
      <c r="C20" s="27" t="s">
        <v>66</v>
      </c>
      <c r="D20" s="8" t="s">
        <v>11</v>
      </c>
      <c r="E20" s="16" t="s">
        <v>67</v>
      </c>
      <c r="F20" s="8" t="s">
        <v>11</v>
      </c>
      <c r="G20" s="16" t="s">
        <v>68</v>
      </c>
      <c r="H20" s="105" t="s">
        <v>41</v>
      </c>
      <c r="I20" s="39" t="s">
        <v>11</v>
      </c>
      <c r="J20" s="40" t="s">
        <v>26</v>
      </c>
      <c r="K20" s="41"/>
      <c r="L20" s="43" t="s">
        <v>11</v>
      </c>
      <c r="M20" s="40" t="s">
        <v>29</v>
      </c>
      <c r="N20" s="44"/>
      <c r="O20" s="44"/>
      <c r="P20" s="44"/>
      <c r="Q20" s="44"/>
      <c r="R20" s="44"/>
      <c r="S20" s="44"/>
      <c r="T20" s="44"/>
      <c r="U20" s="44"/>
      <c r="V20" s="44"/>
      <c r="W20" s="44"/>
      <c r="X20" s="45"/>
      <c r="Y20" s="31"/>
      <c r="Z20" s="31"/>
      <c r="AA20" s="31"/>
      <c r="AB20" s="32"/>
      <c r="AC20" s="135"/>
      <c r="AD20" s="136"/>
      <c r="AE20" s="136"/>
      <c r="AF20" s="137"/>
    </row>
    <row r="21" spans="1:32" ht="18.75" customHeight="1" x14ac:dyDescent="0.15">
      <c r="A21" s="25"/>
      <c r="B21" s="26"/>
      <c r="C21" s="27"/>
      <c r="D21" s="8"/>
      <c r="E21" s="16"/>
      <c r="F21" s="8" t="s">
        <v>11</v>
      </c>
      <c r="G21" s="16" t="s">
        <v>69</v>
      </c>
      <c r="H21" s="105" t="s">
        <v>70</v>
      </c>
      <c r="I21" s="39" t="s">
        <v>11</v>
      </c>
      <c r="J21" s="40" t="s">
        <v>26</v>
      </c>
      <c r="K21" s="40"/>
      <c r="L21" s="43" t="s">
        <v>11</v>
      </c>
      <c r="M21" s="40" t="s">
        <v>27</v>
      </c>
      <c r="N21" s="40"/>
      <c r="O21" s="43" t="s">
        <v>11</v>
      </c>
      <c r="P21" s="40" t="s">
        <v>28</v>
      </c>
      <c r="Q21" s="44"/>
      <c r="R21" s="44"/>
      <c r="S21" s="44"/>
      <c r="T21" s="44"/>
      <c r="U21" s="44"/>
      <c r="V21" s="44"/>
      <c r="W21" s="44"/>
      <c r="X21" s="45"/>
      <c r="Y21" s="31"/>
      <c r="Z21" s="31"/>
      <c r="AA21" s="31"/>
      <c r="AB21" s="32"/>
      <c r="AC21" s="135"/>
      <c r="AD21" s="136"/>
      <c r="AE21" s="136"/>
      <c r="AF21" s="137"/>
    </row>
    <row r="22" spans="1:32" ht="18.75" customHeight="1" x14ac:dyDescent="0.15">
      <c r="A22" s="25"/>
      <c r="B22" s="26"/>
      <c r="C22" s="27"/>
      <c r="D22" s="28"/>
      <c r="E22" s="16"/>
      <c r="F22" s="29"/>
      <c r="G22" s="30"/>
      <c r="H22" s="105" t="s">
        <v>58</v>
      </c>
      <c r="I22" s="39" t="s">
        <v>11</v>
      </c>
      <c r="J22" s="40" t="s">
        <v>38</v>
      </c>
      <c r="K22" s="41"/>
      <c r="L22" s="42"/>
      <c r="M22" s="43" t="s">
        <v>11</v>
      </c>
      <c r="N22" s="40" t="s">
        <v>39</v>
      </c>
      <c r="O22" s="44"/>
      <c r="P22" s="44"/>
      <c r="Q22" s="44"/>
      <c r="R22" s="44"/>
      <c r="S22" s="44"/>
      <c r="T22" s="44"/>
      <c r="U22" s="44"/>
      <c r="V22" s="44"/>
      <c r="W22" s="44"/>
      <c r="X22" s="45"/>
      <c r="Y22" s="31"/>
      <c r="Z22" s="31"/>
      <c r="AA22" s="31"/>
      <c r="AB22" s="32"/>
      <c r="AC22" s="135"/>
      <c r="AD22" s="136"/>
      <c r="AE22" s="136"/>
      <c r="AF22" s="137"/>
    </row>
    <row r="23" spans="1:32" ht="19.5" customHeight="1" x14ac:dyDescent="0.15">
      <c r="A23" s="25"/>
      <c r="B23" s="26"/>
      <c r="C23" s="27"/>
      <c r="D23" s="28"/>
      <c r="E23" s="16"/>
      <c r="F23" s="29"/>
      <c r="G23" s="16"/>
      <c r="H23" s="38" t="s">
        <v>30</v>
      </c>
      <c r="I23" s="39" t="s">
        <v>11</v>
      </c>
      <c r="J23" s="40" t="s">
        <v>26</v>
      </c>
      <c r="K23" s="40"/>
      <c r="L23" s="43" t="s">
        <v>11</v>
      </c>
      <c r="M23" s="40" t="s">
        <v>29</v>
      </c>
      <c r="N23" s="40"/>
      <c r="O23" s="44"/>
      <c r="P23" s="40"/>
      <c r="Q23" s="44"/>
      <c r="R23" s="44"/>
      <c r="S23" s="44"/>
      <c r="T23" s="44"/>
      <c r="U23" s="44"/>
      <c r="V23" s="44"/>
      <c r="W23" s="44"/>
      <c r="X23" s="45"/>
      <c r="Y23" s="31"/>
      <c r="Z23" s="31"/>
      <c r="AA23" s="31"/>
      <c r="AB23" s="32"/>
      <c r="AC23" s="135"/>
      <c r="AD23" s="136"/>
      <c r="AE23" s="136"/>
      <c r="AF23" s="137"/>
    </row>
    <row r="24" spans="1:32" ht="18.75" customHeight="1" x14ac:dyDescent="0.15">
      <c r="A24" s="25"/>
      <c r="B24" s="26"/>
      <c r="C24" s="27"/>
      <c r="D24" s="28"/>
      <c r="E24" s="16"/>
      <c r="F24" s="29"/>
      <c r="G24" s="16"/>
      <c r="H24" s="105" t="s">
        <v>59</v>
      </c>
      <c r="I24" s="39" t="s">
        <v>11</v>
      </c>
      <c r="J24" s="40" t="s">
        <v>26</v>
      </c>
      <c r="K24" s="41"/>
      <c r="L24" s="43" t="s">
        <v>11</v>
      </c>
      <c r="M24" s="40" t="s">
        <v>29</v>
      </c>
      <c r="N24" s="44"/>
      <c r="O24" s="44"/>
      <c r="P24" s="44"/>
      <c r="Q24" s="44"/>
      <c r="R24" s="44"/>
      <c r="S24" s="44"/>
      <c r="T24" s="44"/>
      <c r="U24" s="44"/>
      <c r="V24" s="44"/>
      <c r="W24" s="44"/>
      <c r="X24" s="45"/>
      <c r="Y24" s="31"/>
      <c r="Z24" s="31"/>
      <c r="AA24" s="31"/>
      <c r="AB24" s="32"/>
      <c r="AC24" s="135"/>
      <c r="AD24" s="136"/>
      <c r="AE24" s="136"/>
      <c r="AF24" s="137"/>
    </row>
    <row r="25" spans="1:32" ht="18.75" customHeight="1" x14ac:dyDescent="0.15">
      <c r="A25" s="25"/>
      <c r="B25" s="26"/>
      <c r="C25" s="27"/>
      <c r="D25" s="28"/>
      <c r="E25" s="16"/>
      <c r="F25" s="29"/>
      <c r="G25" s="16"/>
      <c r="H25" s="105" t="s">
        <v>71</v>
      </c>
      <c r="I25" s="39" t="s">
        <v>11</v>
      </c>
      <c r="J25" s="40" t="s">
        <v>26</v>
      </c>
      <c r="K25" s="40"/>
      <c r="L25" s="43" t="s">
        <v>11</v>
      </c>
      <c r="M25" s="40" t="s">
        <v>27</v>
      </c>
      <c r="N25" s="40"/>
      <c r="O25" s="43" t="s">
        <v>11</v>
      </c>
      <c r="P25" s="40" t="s">
        <v>28</v>
      </c>
      <c r="Q25" s="44"/>
      <c r="R25" s="44"/>
      <c r="S25" s="44"/>
      <c r="T25" s="44"/>
      <c r="U25" s="44"/>
      <c r="V25" s="44"/>
      <c r="W25" s="44"/>
      <c r="X25" s="45"/>
      <c r="Y25" s="31"/>
      <c r="Z25" s="31"/>
      <c r="AA25" s="31"/>
      <c r="AB25" s="32"/>
      <c r="AC25" s="135"/>
      <c r="AD25" s="136"/>
      <c r="AE25" s="136"/>
      <c r="AF25" s="137"/>
    </row>
    <row r="26" spans="1:32" ht="18.75" customHeight="1" x14ac:dyDescent="0.15">
      <c r="A26" s="25"/>
      <c r="B26" s="26"/>
      <c r="C26" s="27"/>
      <c r="D26" s="28"/>
      <c r="E26" s="16"/>
      <c r="F26" s="29"/>
      <c r="G26" s="16"/>
      <c r="H26" s="102" t="s">
        <v>60</v>
      </c>
      <c r="I26" s="39" t="s">
        <v>11</v>
      </c>
      <c r="J26" s="40" t="s">
        <v>26</v>
      </c>
      <c r="K26" s="40"/>
      <c r="L26" s="43" t="s">
        <v>11</v>
      </c>
      <c r="M26" s="40" t="s">
        <v>27</v>
      </c>
      <c r="N26" s="40"/>
      <c r="O26" s="43" t="s">
        <v>11</v>
      </c>
      <c r="P26" s="40" t="s">
        <v>28</v>
      </c>
      <c r="Q26" s="44"/>
      <c r="R26" s="44"/>
      <c r="S26" s="44"/>
      <c r="T26" s="44"/>
      <c r="U26" s="60"/>
      <c r="V26" s="60"/>
      <c r="W26" s="60"/>
      <c r="X26" s="61"/>
      <c r="Y26" s="31"/>
      <c r="Z26" s="31"/>
      <c r="AA26" s="31"/>
      <c r="AB26" s="32"/>
      <c r="AC26" s="135"/>
      <c r="AD26" s="136"/>
      <c r="AE26" s="136"/>
      <c r="AF26" s="137"/>
    </row>
    <row r="27" spans="1:32" ht="18.75" customHeight="1" x14ac:dyDescent="0.15">
      <c r="A27" s="25"/>
      <c r="B27" s="26"/>
      <c r="C27" s="27"/>
      <c r="D27" s="28"/>
      <c r="E27" s="16"/>
      <c r="F27" s="29"/>
      <c r="G27" s="16"/>
      <c r="H27" s="106" t="s">
        <v>42</v>
      </c>
      <c r="I27" s="39" t="s">
        <v>11</v>
      </c>
      <c r="J27" s="40" t="s">
        <v>26</v>
      </c>
      <c r="K27" s="40"/>
      <c r="L27" s="43" t="s">
        <v>11</v>
      </c>
      <c r="M27" s="40" t="s">
        <v>43</v>
      </c>
      <c r="N27" s="40"/>
      <c r="O27" s="43" t="s">
        <v>11</v>
      </c>
      <c r="P27" s="40" t="s">
        <v>44</v>
      </c>
      <c r="Q27" s="86"/>
      <c r="R27" s="43" t="s">
        <v>11</v>
      </c>
      <c r="S27" s="40" t="s">
        <v>45</v>
      </c>
      <c r="T27" s="86"/>
      <c r="U27" s="86"/>
      <c r="V27" s="86"/>
      <c r="W27" s="86"/>
      <c r="X27" s="87"/>
      <c r="Y27" s="31"/>
      <c r="Z27" s="31"/>
      <c r="AA27" s="31"/>
      <c r="AB27" s="32"/>
      <c r="AC27" s="135"/>
      <c r="AD27" s="136"/>
      <c r="AE27" s="136"/>
      <c r="AF27" s="137"/>
    </row>
    <row r="28" spans="1:32" ht="18.75" customHeight="1" x14ac:dyDescent="0.15">
      <c r="A28" s="25"/>
      <c r="B28" s="26"/>
      <c r="C28" s="27"/>
      <c r="D28" s="28"/>
      <c r="E28" s="16"/>
      <c r="F28" s="29"/>
      <c r="G28" s="16"/>
      <c r="H28" s="155" t="s">
        <v>72</v>
      </c>
      <c r="I28" s="157" t="s">
        <v>11</v>
      </c>
      <c r="J28" s="159" t="s">
        <v>26</v>
      </c>
      <c r="K28" s="159"/>
      <c r="L28" s="161" t="s">
        <v>11</v>
      </c>
      <c r="M28" s="159" t="s">
        <v>29</v>
      </c>
      <c r="N28" s="159"/>
      <c r="O28" s="48"/>
      <c r="P28" s="48"/>
      <c r="Q28" s="48"/>
      <c r="R28" s="48"/>
      <c r="S28" s="48"/>
      <c r="T28" s="48"/>
      <c r="U28" s="48"/>
      <c r="V28" s="48"/>
      <c r="W28" s="48"/>
      <c r="X28" s="52"/>
      <c r="Y28" s="31"/>
      <c r="Z28" s="31"/>
      <c r="AA28" s="31"/>
      <c r="AB28" s="32"/>
      <c r="AC28" s="135"/>
      <c r="AD28" s="136"/>
      <c r="AE28" s="136"/>
      <c r="AF28" s="137"/>
    </row>
    <row r="29" spans="1:32" ht="18.75" customHeight="1" x14ac:dyDescent="0.15">
      <c r="A29" s="25"/>
      <c r="B29" s="26"/>
      <c r="C29" s="27"/>
      <c r="D29" s="28"/>
      <c r="E29" s="16"/>
      <c r="F29" s="29"/>
      <c r="G29" s="16"/>
      <c r="H29" s="156"/>
      <c r="I29" s="158"/>
      <c r="J29" s="160"/>
      <c r="K29" s="160"/>
      <c r="L29" s="162"/>
      <c r="M29" s="160"/>
      <c r="N29" s="160"/>
      <c r="O29" s="50"/>
      <c r="P29" s="50"/>
      <c r="Q29" s="50"/>
      <c r="R29" s="50"/>
      <c r="S29" s="50"/>
      <c r="T29" s="50"/>
      <c r="U29" s="50"/>
      <c r="V29" s="50"/>
      <c r="W29" s="50"/>
      <c r="X29" s="51"/>
      <c r="Y29" s="31"/>
      <c r="Z29" s="31"/>
      <c r="AA29" s="31"/>
      <c r="AB29" s="32"/>
      <c r="AC29" s="135"/>
      <c r="AD29" s="136"/>
      <c r="AE29" s="136"/>
      <c r="AF29" s="137"/>
    </row>
    <row r="30" spans="1:32" ht="18.75" customHeight="1" x14ac:dyDescent="0.15">
      <c r="A30" s="25"/>
      <c r="B30" s="26"/>
      <c r="C30" s="27"/>
      <c r="D30" s="28"/>
      <c r="E30" s="16"/>
      <c r="F30" s="29"/>
      <c r="G30" s="16"/>
      <c r="H30" s="155" t="s">
        <v>31</v>
      </c>
      <c r="I30" s="57" t="s">
        <v>11</v>
      </c>
      <c r="J30" s="48" t="s">
        <v>26</v>
      </c>
      <c r="K30" s="48"/>
      <c r="L30" s="58"/>
      <c r="M30" s="58" t="s">
        <v>11</v>
      </c>
      <c r="N30" s="48" t="s">
        <v>32</v>
      </c>
      <c r="O30" s="59"/>
      <c r="P30" s="58"/>
      <c r="Q30" s="58" t="s">
        <v>11</v>
      </c>
      <c r="R30" s="14" t="s">
        <v>33</v>
      </c>
      <c r="S30" s="58"/>
      <c r="T30" s="58"/>
      <c r="U30" s="58"/>
      <c r="V30" s="14"/>
      <c r="W30" s="60"/>
      <c r="X30" s="61"/>
      <c r="Y30" s="31"/>
      <c r="Z30" s="31"/>
      <c r="AA30" s="31"/>
      <c r="AB30" s="32"/>
      <c r="AC30" s="135"/>
      <c r="AD30" s="136"/>
      <c r="AE30" s="136"/>
      <c r="AF30" s="137"/>
    </row>
    <row r="31" spans="1:32" ht="18.75" customHeight="1" x14ac:dyDescent="0.15">
      <c r="A31" s="25"/>
      <c r="B31" s="26"/>
      <c r="C31" s="27"/>
      <c r="D31" s="28"/>
      <c r="E31" s="16"/>
      <c r="F31" s="29"/>
      <c r="G31" s="30"/>
      <c r="H31" s="163"/>
      <c r="I31" s="13" t="s">
        <v>11</v>
      </c>
      <c r="J31" s="70" t="s">
        <v>34</v>
      </c>
      <c r="K31" s="14"/>
      <c r="L31" s="8"/>
      <c r="M31" s="8" t="s">
        <v>11</v>
      </c>
      <c r="N31" s="70" t="s">
        <v>35</v>
      </c>
      <c r="O31" s="72"/>
      <c r="P31" s="71"/>
      <c r="Q31" s="71" t="s">
        <v>11</v>
      </c>
      <c r="R31" s="70" t="s">
        <v>36</v>
      </c>
      <c r="S31" s="71"/>
      <c r="T31" s="70"/>
      <c r="U31" s="71" t="s">
        <v>11</v>
      </c>
      <c r="V31" s="70" t="s">
        <v>37</v>
      </c>
      <c r="W31" s="73"/>
      <c r="X31" s="74"/>
      <c r="Y31" s="31"/>
      <c r="Z31" s="31"/>
      <c r="AA31" s="31"/>
      <c r="AB31" s="32"/>
      <c r="AC31" s="135"/>
      <c r="AD31" s="136"/>
      <c r="AE31" s="136"/>
      <c r="AF31" s="137"/>
    </row>
    <row r="32" spans="1:32" ht="18.75" customHeight="1" x14ac:dyDescent="0.15">
      <c r="A32" s="17"/>
      <c r="B32" s="18"/>
      <c r="C32" s="19"/>
      <c r="D32" s="20"/>
      <c r="E32" s="11"/>
      <c r="F32" s="21"/>
      <c r="G32" s="11"/>
      <c r="H32" s="103" t="s">
        <v>61</v>
      </c>
      <c r="I32" s="77" t="s">
        <v>11</v>
      </c>
      <c r="J32" s="78" t="s">
        <v>53</v>
      </c>
      <c r="K32" s="79"/>
      <c r="L32" s="80"/>
      <c r="M32" s="81" t="s">
        <v>11</v>
      </c>
      <c r="N32" s="78" t="s">
        <v>54</v>
      </c>
      <c r="O32" s="82"/>
      <c r="P32" s="82"/>
      <c r="Q32" s="82"/>
      <c r="R32" s="82"/>
      <c r="S32" s="82"/>
      <c r="T32" s="82"/>
      <c r="U32" s="82"/>
      <c r="V32" s="82"/>
      <c r="W32" s="82"/>
      <c r="X32" s="83"/>
      <c r="Y32" s="84" t="s">
        <v>11</v>
      </c>
      <c r="Z32" s="9" t="s">
        <v>20</v>
      </c>
      <c r="AA32" s="9"/>
      <c r="AB32" s="24"/>
      <c r="AC32" s="132"/>
      <c r="AD32" s="133"/>
      <c r="AE32" s="133"/>
      <c r="AF32" s="134"/>
    </row>
    <row r="33" spans="1:32" ht="18.75" customHeight="1" x14ac:dyDescent="0.15">
      <c r="A33" s="25"/>
      <c r="B33" s="26"/>
      <c r="C33" s="27"/>
      <c r="D33" s="28"/>
      <c r="E33" s="16"/>
      <c r="F33" s="29"/>
      <c r="G33" s="16"/>
      <c r="H33" s="153" t="s">
        <v>40</v>
      </c>
      <c r="I33" s="57" t="s">
        <v>11</v>
      </c>
      <c r="J33" s="48" t="s">
        <v>26</v>
      </c>
      <c r="K33" s="48"/>
      <c r="L33" s="90"/>
      <c r="M33" s="58" t="s">
        <v>11</v>
      </c>
      <c r="N33" s="48" t="s">
        <v>47</v>
      </c>
      <c r="O33" s="48"/>
      <c r="P33" s="90"/>
      <c r="Q33" s="58" t="s">
        <v>11</v>
      </c>
      <c r="R33" s="88" t="s">
        <v>48</v>
      </c>
      <c r="S33" s="88"/>
      <c r="T33" s="88"/>
      <c r="U33" s="58" t="s">
        <v>11</v>
      </c>
      <c r="V33" s="88" t="s">
        <v>49</v>
      </c>
      <c r="W33" s="88"/>
      <c r="X33" s="89"/>
      <c r="Y33" s="8" t="s">
        <v>11</v>
      </c>
      <c r="Z33" s="14" t="s">
        <v>21</v>
      </c>
      <c r="AA33" s="31"/>
      <c r="AB33" s="32"/>
      <c r="AC33" s="135"/>
      <c r="AD33" s="136"/>
      <c r="AE33" s="136"/>
      <c r="AF33" s="137"/>
    </row>
    <row r="34" spans="1:32" ht="18.75" customHeight="1" x14ac:dyDescent="0.15">
      <c r="A34" s="25"/>
      <c r="B34" s="26"/>
      <c r="C34" s="27"/>
      <c r="D34" s="28"/>
      <c r="E34" s="16"/>
      <c r="F34" s="29"/>
      <c r="G34" s="16"/>
      <c r="H34" s="154"/>
      <c r="I34" s="33" t="s">
        <v>11</v>
      </c>
      <c r="J34" s="50" t="s">
        <v>50</v>
      </c>
      <c r="K34" s="50"/>
      <c r="L34" s="104"/>
      <c r="M34" s="85" t="s">
        <v>11</v>
      </c>
      <c r="N34" s="50" t="s">
        <v>51</v>
      </c>
      <c r="O34" s="50"/>
      <c r="P34" s="104"/>
      <c r="Q34" s="85" t="s">
        <v>11</v>
      </c>
      <c r="R34" s="34" t="s">
        <v>52</v>
      </c>
      <c r="S34" s="34"/>
      <c r="T34" s="34"/>
      <c r="U34" s="34"/>
      <c r="V34" s="34"/>
      <c r="W34" s="34"/>
      <c r="X34" s="99"/>
      <c r="Y34" s="31"/>
      <c r="Z34" s="31"/>
      <c r="AA34" s="31"/>
      <c r="AB34" s="32"/>
      <c r="AC34" s="135"/>
      <c r="AD34" s="136"/>
      <c r="AE34" s="136"/>
      <c r="AF34" s="137"/>
    </row>
    <row r="35" spans="1:32" ht="18.75" customHeight="1" x14ac:dyDescent="0.15">
      <c r="A35" s="25"/>
      <c r="B35" s="26"/>
      <c r="C35" s="27"/>
      <c r="D35" s="28"/>
      <c r="E35" s="16"/>
      <c r="F35" s="29"/>
      <c r="G35" s="16"/>
      <c r="H35" s="105" t="s">
        <v>55</v>
      </c>
      <c r="I35" s="39" t="s">
        <v>11</v>
      </c>
      <c r="J35" s="40" t="s">
        <v>38</v>
      </c>
      <c r="K35" s="41"/>
      <c r="L35" s="42"/>
      <c r="M35" s="43" t="s">
        <v>11</v>
      </c>
      <c r="N35" s="40" t="s">
        <v>39</v>
      </c>
      <c r="O35" s="44"/>
      <c r="P35" s="44"/>
      <c r="Q35" s="44"/>
      <c r="R35" s="44"/>
      <c r="S35" s="44"/>
      <c r="T35" s="44"/>
      <c r="U35" s="44"/>
      <c r="V35" s="44"/>
      <c r="W35" s="44"/>
      <c r="X35" s="45"/>
      <c r="Y35" s="31"/>
      <c r="Z35" s="31"/>
      <c r="AA35" s="31"/>
      <c r="AB35" s="32"/>
      <c r="AC35" s="135"/>
      <c r="AD35" s="136"/>
      <c r="AE35" s="136"/>
      <c r="AF35" s="137"/>
    </row>
    <row r="36" spans="1:32" ht="19.5" customHeight="1" x14ac:dyDescent="0.15">
      <c r="A36" s="25"/>
      <c r="B36" s="26"/>
      <c r="C36" s="27"/>
      <c r="D36" s="28"/>
      <c r="E36" s="16"/>
      <c r="F36" s="29"/>
      <c r="G36" s="30"/>
      <c r="H36" s="38" t="s">
        <v>56</v>
      </c>
      <c r="I36" s="39" t="s">
        <v>11</v>
      </c>
      <c r="J36" s="40" t="s">
        <v>23</v>
      </c>
      <c r="K36" s="41"/>
      <c r="L36" s="42"/>
      <c r="M36" s="43" t="s">
        <v>11</v>
      </c>
      <c r="N36" s="40" t="s">
        <v>24</v>
      </c>
      <c r="O36" s="43"/>
      <c r="P36" s="40"/>
      <c r="Q36" s="44"/>
      <c r="R36" s="44"/>
      <c r="S36" s="44"/>
      <c r="T36" s="44"/>
      <c r="U36" s="44"/>
      <c r="V36" s="44"/>
      <c r="W36" s="44"/>
      <c r="X36" s="45"/>
      <c r="Y36" s="31"/>
      <c r="Z36" s="31"/>
      <c r="AA36" s="31"/>
      <c r="AB36" s="32"/>
      <c r="AC36" s="135"/>
      <c r="AD36" s="136"/>
      <c r="AE36" s="136"/>
      <c r="AF36" s="137"/>
    </row>
    <row r="37" spans="1:32" ht="19.5" customHeight="1" x14ac:dyDescent="0.15">
      <c r="A37" s="25"/>
      <c r="B37" s="26"/>
      <c r="C37" s="27"/>
      <c r="D37" s="28"/>
      <c r="E37" s="16"/>
      <c r="F37" s="29"/>
      <c r="G37" s="30"/>
      <c r="H37" s="38" t="s">
        <v>22</v>
      </c>
      <c r="I37" s="39" t="s">
        <v>11</v>
      </c>
      <c r="J37" s="40" t="s">
        <v>23</v>
      </c>
      <c r="K37" s="41"/>
      <c r="L37" s="42"/>
      <c r="M37" s="43" t="s">
        <v>11</v>
      </c>
      <c r="N37" s="40" t="s">
        <v>24</v>
      </c>
      <c r="O37" s="43"/>
      <c r="P37" s="40"/>
      <c r="Q37" s="44"/>
      <c r="R37" s="44"/>
      <c r="S37" s="44"/>
      <c r="T37" s="44"/>
      <c r="U37" s="44"/>
      <c r="V37" s="44"/>
      <c r="W37" s="44"/>
      <c r="X37" s="45"/>
      <c r="Y37" s="31"/>
      <c r="Z37" s="31"/>
      <c r="AA37" s="31"/>
      <c r="AB37" s="32"/>
      <c r="AC37" s="135"/>
      <c r="AD37" s="136"/>
      <c r="AE37" s="136"/>
      <c r="AF37" s="137"/>
    </row>
    <row r="38" spans="1:32" ht="19.5" customHeight="1" x14ac:dyDescent="0.15">
      <c r="A38" s="25"/>
      <c r="B38" s="26"/>
      <c r="C38" s="27"/>
      <c r="D38" s="28"/>
      <c r="E38" s="16"/>
      <c r="F38" s="29"/>
      <c r="G38" s="30"/>
      <c r="H38" s="38" t="s">
        <v>25</v>
      </c>
      <c r="I38" s="39" t="s">
        <v>11</v>
      </c>
      <c r="J38" s="40" t="s">
        <v>23</v>
      </c>
      <c r="K38" s="41"/>
      <c r="L38" s="42"/>
      <c r="M38" s="43" t="s">
        <v>11</v>
      </c>
      <c r="N38" s="40" t="s">
        <v>24</v>
      </c>
      <c r="O38" s="43"/>
      <c r="P38" s="40"/>
      <c r="Q38" s="44"/>
      <c r="R38" s="44"/>
      <c r="S38" s="44"/>
      <c r="T38" s="44"/>
      <c r="U38" s="44"/>
      <c r="V38" s="44"/>
      <c r="W38" s="44"/>
      <c r="X38" s="45"/>
      <c r="Y38" s="31"/>
      <c r="Z38" s="31"/>
      <c r="AA38" s="31"/>
      <c r="AB38" s="32"/>
      <c r="AC38" s="135"/>
      <c r="AD38" s="136"/>
      <c r="AE38" s="136"/>
      <c r="AF38" s="137"/>
    </row>
    <row r="39" spans="1:32" ht="18.75" customHeight="1" x14ac:dyDescent="0.15">
      <c r="A39" s="25"/>
      <c r="B39" s="26"/>
      <c r="C39" s="27"/>
      <c r="D39" s="28"/>
      <c r="E39" s="16"/>
      <c r="F39" s="29"/>
      <c r="G39" s="16"/>
      <c r="H39" s="105" t="s">
        <v>57</v>
      </c>
      <c r="I39" s="39" t="s">
        <v>11</v>
      </c>
      <c r="J39" s="40" t="s">
        <v>26</v>
      </c>
      <c r="K39" s="41"/>
      <c r="L39" s="43" t="s">
        <v>11</v>
      </c>
      <c r="M39" s="40" t="s">
        <v>29</v>
      </c>
      <c r="N39" s="44"/>
      <c r="O39" s="44"/>
      <c r="P39" s="44"/>
      <c r="Q39" s="44"/>
      <c r="R39" s="44"/>
      <c r="S39" s="44"/>
      <c r="T39" s="44"/>
      <c r="U39" s="44"/>
      <c r="V39" s="44"/>
      <c r="W39" s="44"/>
      <c r="X39" s="45"/>
      <c r="Y39" s="31"/>
      <c r="Z39" s="31"/>
      <c r="AA39" s="31"/>
      <c r="AB39" s="32"/>
      <c r="AC39" s="135"/>
      <c r="AD39" s="136"/>
      <c r="AE39" s="136"/>
      <c r="AF39" s="137"/>
    </row>
    <row r="40" spans="1:32" ht="18.75" customHeight="1" x14ac:dyDescent="0.15">
      <c r="A40" s="25"/>
      <c r="B40" s="26"/>
      <c r="C40" s="27"/>
      <c r="D40" s="28"/>
      <c r="E40" s="16"/>
      <c r="F40" s="29"/>
      <c r="G40" s="30"/>
      <c r="H40" s="105" t="s">
        <v>65</v>
      </c>
      <c r="I40" s="39" t="s">
        <v>11</v>
      </c>
      <c r="J40" s="40" t="s">
        <v>26</v>
      </c>
      <c r="K40" s="41"/>
      <c r="L40" s="43" t="s">
        <v>11</v>
      </c>
      <c r="M40" s="40" t="s">
        <v>29</v>
      </c>
      <c r="N40" s="44"/>
      <c r="O40" s="44"/>
      <c r="P40" s="44"/>
      <c r="Q40" s="44"/>
      <c r="R40" s="44"/>
      <c r="S40" s="44"/>
      <c r="T40" s="44"/>
      <c r="U40" s="44"/>
      <c r="V40" s="44"/>
      <c r="W40" s="44"/>
      <c r="X40" s="45"/>
      <c r="Y40" s="31"/>
      <c r="Z40" s="31"/>
      <c r="AA40" s="31"/>
      <c r="AB40" s="32"/>
      <c r="AC40" s="135"/>
      <c r="AD40" s="136"/>
      <c r="AE40" s="136"/>
      <c r="AF40" s="137"/>
    </row>
    <row r="41" spans="1:32" ht="18.75" customHeight="1" x14ac:dyDescent="0.15">
      <c r="A41" s="13" t="s">
        <v>11</v>
      </c>
      <c r="B41" s="26">
        <v>22</v>
      </c>
      <c r="C41" s="27" t="s">
        <v>66</v>
      </c>
      <c r="D41" s="8" t="s">
        <v>11</v>
      </c>
      <c r="E41" s="16" t="s">
        <v>73</v>
      </c>
      <c r="F41" s="8" t="s">
        <v>11</v>
      </c>
      <c r="G41" s="16" t="s">
        <v>68</v>
      </c>
      <c r="H41" s="105" t="s">
        <v>41</v>
      </c>
      <c r="I41" s="39" t="s">
        <v>11</v>
      </c>
      <c r="J41" s="40" t="s">
        <v>26</v>
      </c>
      <c r="K41" s="41"/>
      <c r="L41" s="43" t="s">
        <v>11</v>
      </c>
      <c r="M41" s="40" t="s">
        <v>29</v>
      </c>
      <c r="N41" s="44"/>
      <c r="O41" s="44"/>
      <c r="P41" s="44"/>
      <c r="Q41" s="44"/>
      <c r="R41" s="44"/>
      <c r="S41" s="44"/>
      <c r="T41" s="44"/>
      <c r="U41" s="44"/>
      <c r="V41" s="44"/>
      <c r="W41" s="44"/>
      <c r="X41" s="45"/>
      <c r="Y41" s="31"/>
      <c r="Z41" s="31"/>
      <c r="AA41" s="31"/>
      <c r="AB41" s="32"/>
      <c r="AC41" s="135"/>
      <c r="AD41" s="136"/>
      <c r="AE41" s="136"/>
      <c r="AF41" s="137"/>
    </row>
    <row r="42" spans="1:32" ht="18.75" customHeight="1" x14ac:dyDescent="0.15">
      <c r="A42" s="25"/>
      <c r="B42" s="26"/>
      <c r="C42" s="27"/>
      <c r="E42" s="55"/>
      <c r="F42" s="8" t="s">
        <v>11</v>
      </c>
      <c r="G42" s="16" t="s">
        <v>69</v>
      </c>
      <c r="H42" s="105" t="s">
        <v>70</v>
      </c>
      <c r="I42" s="39" t="s">
        <v>11</v>
      </c>
      <c r="J42" s="40" t="s">
        <v>26</v>
      </c>
      <c r="K42" s="40"/>
      <c r="L42" s="43" t="s">
        <v>11</v>
      </c>
      <c r="M42" s="40" t="s">
        <v>27</v>
      </c>
      <c r="N42" s="40"/>
      <c r="O42" s="43" t="s">
        <v>11</v>
      </c>
      <c r="P42" s="40" t="s">
        <v>28</v>
      </c>
      <c r="Q42" s="44"/>
      <c r="R42" s="44"/>
      <c r="S42" s="44"/>
      <c r="T42" s="44"/>
      <c r="U42" s="44"/>
      <c r="V42" s="44"/>
      <c r="W42" s="44"/>
      <c r="X42" s="45"/>
      <c r="Y42" s="31"/>
      <c r="Z42" s="31"/>
      <c r="AA42" s="31"/>
      <c r="AB42" s="32"/>
      <c r="AC42" s="135"/>
      <c r="AD42" s="136"/>
      <c r="AE42" s="136"/>
      <c r="AF42" s="137"/>
    </row>
    <row r="43" spans="1:32" ht="18.75" customHeight="1" x14ac:dyDescent="0.15">
      <c r="A43" s="25"/>
      <c r="B43" s="26"/>
      <c r="C43" s="27"/>
      <c r="D43" s="28"/>
      <c r="E43" s="16"/>
      <c r="F43" s="29"/>
      <c r="G43" s="30"/>
      <c r="H43" s="105" t="s">
        <v>58</v>
      </c>
      <c r="I43" s="39" t="s">
        <v>11</v>
      </c>
      <c r="J43" s="40" t="s">
        <v>38</v>
      </c>
      <c r="K43" s="41"/>
      <c r="L43" s="42"/>
      <c r="M43" s="43" t="s">
        <v>11</v>
      </c>
      <c r="N43" s="40" t="s">
        <v>39</v>
      </c>
      <c r="O43" s="44"/>
      <c r="P43" s="44"/>
      <c r="Q43" s="44"/>
      <c r="R43" s="44"/>
      <c r="S43" s="44"/>
      <c r="T43" s="44"/>
      <c r="U43" s="44"/>
      <c r="V43" s="44"/>
      <c r="W43" s="44"/>
      <c r="X43" s="45"/>
      <c r="Y43" s="31"/>
      <c r="Z43" s="31"/>
      <c r="AA43" s="31"/>
      <c r="AB43" s="32"/>
      <c r="AC43" s="135"/>
      <c r="AD43" s="136"/>
      <c r="AE43" s="136"/>
      <c r="AF43" s="137"/>
    </row>
    <row r="44" spans="1:32" ht="19.5" customHeight="1" x14ac:dyDescent="0.15">
      <c r="A44" s="25"/>
      <c r="B44" s="26"/>
      <c r="C44" s="27"/>
      <c r="D44" s="28"/>
      <c r="E44" s="16"/>
      <c r="F44" s="29"/>
      <c r="G44" s="16"/>
      <c r="H44" s="38" t="s">
        <v>30</v>
      </c>
      <c r="I44" s="39" t="s">
        <v>11</v>
      </c>
      <c r="J44" s="40" t="s">
        <v>26</v>
      </c>
      <c r="K44" s="40"/>
      <c r="L44" s="43" t="s">
        <v>11</v>
      </c>
      <c r="M44" s="40" t="s">
        <v>29</v>
      </c>
      <c r="N44" s="40"/>
      <c r="O44" s="44"/>
      <c r="P44" s="40"/>
      <c r="Q44" s="44"/>
      <c r="R44" s="44"/>
      <c r="S44" s="44"/>
      <c r="T44" s="44"/>
      <c r="U44" s="44"/>
      <c r="V44" s="44"/>
      <c r="W44" s="44"/>
      <c r="X44" s="45"/>
      <c r="Y44" s="31"/>
      <c r="Z44" s="31"/>
      <c r="AA44" s="31"/>
      <c r="AB44" s="32"/>
      <c r="AC44" s="135"/>
      <c r="AD44" s="136"/>
      <c r="AE44" s="136"/>
      <c r="AF44" s="137"/>
    </row>
    <row r="45" spans="1:32" ht="18.75" customHeight="1" x14ac:dyDescent="0.15">
      <c r="A45" s="25"/>
      <c r="B45" s="26"/>
      <c r="C45" s="27"/>
      <c r="D45" s="28"/>
      <c r="E45" s="16"/>
      <c r="F45" s="29"/>
      <c r="G45" s="16"/>
      <c r="H45" s="105" t="s">
        <v>59</v>
      </c>
      <c r="I45" s="39" t="s">
        <v>11</v>
      </c>
      <c r="J45" s="40" t="s">
        <v>26</v>
      </c>
      <c r="K45" s="41"/>
      <c r="L45" s="43" t="s">
        <v>11</v>
      </c>
      <c r="M45" s="40" t="s">
        <v>29</v>
      </c>
      <c r="N45" s="44"/>
      <c r="O45" s="44"/>
      <c r="P45" s="44"/>
      <c r="Q45" s="44"/>
      <c r="R45" s="44"/>
      <c r="S45" s="44"/>
      <c r="T45" s="44"/>
      <c r="U45" s="44"/>
      <c r="V45" s="44"/>
      <c r="W45" s="44"/>
      <c r="X45" s="45"/>
      <c r="Y45" s="31"/>
      <c r="Z45" s="31"/>
      <c r="AA45" s="31"/>
      <c r="AB45" s="32"/>
      <c r="AC45" s="135"/>
      <c r="AD45" s="136"/>
      <c r="AE45" s="136"/>
      <c r="AF45" s="137"/>
    </row>
    <row r="46" spans="1:32" ht="18.75" customHeight="1" x14ac:dyDescent="0.15">
      <c r="A46" s="25"/>
      <c r="B46" s="26"/>
      <c r="C46" s="27"/>
      <c r="D46" s="28"/>
      <c r="E46" s="16"/>
      <c r="F46" s="29"/>
      <c r="G46" s="16"/>
      <c r="H46" s="105" t="s">
        <v>71</v>
      </c>
      <c r="I46" s="39" t="s">
        <v>11</v>
      </c>
      <c r="J46" s="40" t="s">
        <v>26</v>
      </c>
      <c r="K46" s="40"/>
      <c r="L46" s="43" t="s">
        <v>11</v>
      </c>
      <c r="M46" s="40" t="s">
        <v>27</v>
      </c>
      <c r="N46" s="40"/>
      <c r="O46" s="43" t="s">
        <v>11</v>
      </c>
      <c r="P46" s="40" t="s">
        <v>28</v>
      </c>
      <c r="Q46" s="44"/>
      <c r="R46" s="44"/>
      <c r="S46" s="44"/>
      <c r="T46" s="44"/>
      <c r="U46" s="44"/>
      <c r="V46" s="44"/>
      <c r="W46" s="44"/>
      <c r="X46" s="45"/>
      <c r="Y46" s="31"/>
      <c r="Z46" s="31"/>
      <c r="AA46" s="31"/>
      <c r="AB46" s="32"/>
      <c r="AC46" s="135"/>
      <c r="AD46" s="136"/>
      <c r="AE46" s="136"/>
      <c r="AF46" s="137"/>
    </row>
    <row r="47" spans="1:32" ht="18.75" customHeight="1" x14ac:dyDescent="0.15">
      <c r="A47" s="25"/>
      <c r="B47" s="26"/>
      <c r="C47" s="27"/>
      <c r="D47" s="28"/>
      <c r="E47" s="16"/>
      <c r="F47" s="29"/>
      <c r="G47" s="16"/>
      <c r="H47" s="102" t="s">
        <v>60</v>
      </c>
      <c r="I47" s="39" t="s">
        <v>11</v>
      </c>
      <c r="J47" s="40" t="s">
        <v>26</v>
      </c>
      <c r="K47" s="40"/>
      <c r="L47" s="43" t="s">
        <v>11</v>
      </c>
      <c r="M47" s="40" t="s">
        <v>27</v>
      </c>
      <c r="N47" s="40"/>
      <c r="O47" s="43" t="s">
        <v>11</v>
      </c>
      <c r="P47" s="40" t="s">
        <v>28</v>
      </c>
      <c r="Q47" s="44"/>
      <c r="R47" s="44"/>
      <c r="S47" s="44"/>
      <c r="T47" s="44"/>
      <c r="U47" s="60"/>
      <c r="V47" s="60"/>
      <c r="W47" s="60"/>
      <c r="X47" s="61"/>
      <c r="Y47" s="31"/>
      <c r="Z47" s="31"/>
      <c r="AA47" s="31"/>
      <c r="AB47" s="32"/>
      <c r="AC47" s="135"/>
      <c r="AD47" s="136"/>
      <c r="AE47" s="136"/>
      <c r="AF47" s="137"/>
    </row>
    <row r="48" spans="1:32" ht="18.75" customHeight="1" x14ac:dyDescent="0.15">
      <c r="A48" s="25"/>
      <c r="B48" s="26"/>
      <c r="C48" s="27"/>
      <c r="D48" s="28"/>
      <c r="E48" s="16"/>
      <c r="F48" s="29"/>
      <c r="G48" s="16"/>
      <c r="H48" s="106" t="s">
        <v>42</v>
      </c>
      <c r="I48" s="39" t="s">
        <v>11</v>
      </c>
      <c r="J48" s="40" t="s">
        <v>26</v>
      </c>
      <c r="K48" s="40"/>
      <c r="L48" s="43" t="s">
        <v>11</v>
      </c>
      <c r="M48" s="40" t="s">
        <v>43</v>
      </c>
      <c r="N48" s="40"/>
      <c r="O48" s="43" t="s">
        <v>11</v>
      </c>
      <c r="P48" s="40" t="s">
        <v>44</v>
      </c>
      <c r="Q48" s="86"/>
      <c r="R48" s="43" t="s">
        <v>11</v>
      </c>
      <c r="S48" s="40" t="s">
        <v>45</v>
      </c>
      <c r="T48" s="86"/>
      <c r="U48" s="86"/>
      <c r="V48" s="86"/>
      <c r="W48" s="86"/>
      <c r="X48" s="87"/>
      <c r="Y48" s="31"/>
      <c r="Z48" s="31"/>
      <c r="AA48" s="31"/>
      <c r="AB48" s="32"/>
      <c r="AC48" s="135"/>
      <c r="AD48" s="136"/>
      <c r="AE48" s="136"/>
      <c r="AF48" s="137"/>
    </row>
    <row r="49" spans="1:32" ht="18.75" customHeight="1" x14ac:dyDescent="0.15">
      <c r="A49" s="25"/>
      <c r="B49" s="26"/>
      <c r="C49" s="27"/>
      <c r="D49" s="28"/>
      <c r="E49" s="16"/>
      <c r="F49" s="29"/>
      <c r="G49" s="16"/>
      <c r="H49" s="155" t="s">
        <v>72</v>
      </c>
      <c r="I49" s="157" t="s">
        <v>11</v>
      </c>
      <c r="J49" s="159" t="s">
        <v>26</v>
      </c>
      <c r="K49" s="159"/>
      <c r="L49" s="161" t="s">
        <v>11</v>
      </c>
      <c r="M49" s="159" t="s">
        <v>29</v>
      </c>
      <c r="N49" s="159"/>
      <c r="O49" s="48"/>
      <c r="P49" s="48"/>
      <c r="Q49" s="48"/>
      <c r="R49" s="48"/>
      <c r="S49" s="48"/>
      <c r="T49" s="48"/>
      <c r="U49" s="48"/>
      <c r="V49" s="48"/>
      <c r="W49" s="48"/>
      <c r="X49" s="52"/>
      <c r="Y49" s="31"/>
      <c r="Z49" s="31"/>
      <c r="AA49" s="31"/>
      <c r="AB49" s="32"/>
      <c r="AC49" s="135"/>
      <c r="AD49" s="136"/>
      <c r="AE49" s="136"/>
      <c r="AF49" s="137"/>
    </row>
    <row r="50" spans="1:32" ht="18.75" customHeight="1" x14ac:dyDescent="0.15">
      <c r="A50" s="25"/>
      <c r="B50" s="26"/>
      <c r="C50" s="27"/>
      <c r="D50" s="28"/>
      <c r="E50" s="16"/>
      <c r="F50" s="29"/>
      <c r="G50" s="16"/>
      <c r="H50" s="156"/>
      <c r="I50" s="158"/>
      <c r="J50" s="160"/>
      <c r="K50" s="160"/>
      <c r="L50" s="162"/>
      <c r="M50" s="160"/>
      <c r="N50" s="160"/>
      <c r="O50" s="50"/>
      <c r="P50" s="50"/>
      <c r="Q50" s="50"/>
      <c r="R50" s="50"/>
      <c r="S50" s="50"/>
      <c r="T50" s="50"/>
      <c r="U50" s="50"/>
      <c r="V50" s="50"/>
      <c r="W50" s="50"/>
      <c r="X50" s="51"/>
      <c r="Y50" s="31"/>
      <c r="Z50" s="31"/>
      <c r="AA50" s="31"/>
      <c r="AB50" s="32"/>
      <c r="AC50" s="135"/>
      <c r="AD50" s="136"/>
      <c r="AE50" s="136"/>
      <c r="AF50" s="137"/>
    </row>
    <row r="51" spans="1:32" ht="18.75" customHeight="1" x14ac:dyDescent="0.15">
      <c r="A51" s="25"/>
      <c r="B51" s="26"/>
      <c r="C51" s="27"/>
      <c r="D51" s="28"/>
      <c r="E51" s="16"/>
      <c r="F51" s="29"/>
      <c r="G51" s="16"/>
      <c r="H51" s="155" t="s">
        <v>31</v>
      </c>
      <c r="I51" s="57" t="s">
        <v>11</v>
      </c>
      <c r="J51" s="48" t="s">
        <v>26</v>
      </c>
      <c r="K51" s="48"/>
      <c r="L51" s="58"/>
      <c r="M51" s="58" t="s">
        <v>11</v>
      </c>
      <c r="N51" s="48" t="s">
        <v>32</v>
      </c>
      <c r="O51" s="59"/>
      <c r="P51" s="58"/>
      <c r="Q51" s="58" t="s">
        <v>11</v>
      </c>
      <c r="R51" s="14" t="s">
        <v>33</v>
      </c>
      <c r="S51" s="58"/>
      <c r="T51" s="58"/>
      <c r="U51" s="58"/>
      <c r="V51" s="14"/>
      <c r="W51" s="60"/>
      <c r="X51" s="61"/>
      <c r="Y51" s="31"/>
      <c r="Z51" s="31"/>
      <c r="AA51" s="31"/>
      <c r="AB51" s="32"/>
      <c r="AC51" s="135"/>
      <c r="AD51" s="136"/>
      <c r="AE51" s="136"/>
      <c r="AF51" s="137"/>
    </row>
    <row r="52" spans="1:32" ht="18.75" customHeight="1" x14ac:dyDescent="0.15">
      <c r="A52" s="62"/>
      <c r="B52" s="63"/>
      <c r="C52" s="64"/>
      <c r="D52" s="65"/>
      <c r="E52" s="66"/>
      <c r="F52" s="67"/>
      <c r="G52" s="68"/>
      <c r="H52" s="163"/>
      <c r="I52" s="69" t="s">
        <v>11</v>
      </c>
      <c r="J52" s="70" t="s">
        <v>34</v>
      </c>
      <c r="K52" s="70"/>
      <c r="L52" s="71"/>
      <c r="M52" s="71" t="s">
        <v>11</v>
      </c>
      <c r="N52" s="70" t="s">
        <v>35</v>
      </c>
      <c r="O52" s="72"/>
      <c r="P52" s="71"/>
      <c r="Q52" s="71" t="s">
        <v>11</v>
      </c>
      <c r="R52" s="70" t="s">
        <v>36</v>
      </c>
      <c r="S52" s="71"/>
      <c r="T52" s="70"/>
      <c r="U52" s="71" t="s">
        <v>11</v>
      </c>
      <c r="V52" s="70" t="s">
        <v>37</v>
      </c>
      <c r="W52" s="73"/>
      <c r="X52" s="74"/>
      <c r="Y52" s="75"/>
      <c r="Z52" s="75"/>
      <c r="AA52" s="75"/>
      <c r="AB52" s="76"/>
      <c r="AC52" s="150"/>
      <c r="AD52" s="151"/>
      <c r="AE52" s="151"/>
      <c r="AF52" s="152"/>
    </row>
    <row r="53" spans="1:32" ht="18.75" customHeight="1" x14ac:dyDescent="0.15">
      <c r="A53" s="17"/>
      <c r="B53" s="18"/>
      <c r="C53" s="19"/>
      <c r="D53" s="20"/>
      <c r="E53" s="11"/>
      <c r="F53" s="21"/>
      <c r="G53" s="11"/>
      <c r="H53" s="93" t="s">
        <v>61</v>
      </c>
      <c r="I53" s="77" t="s">
        <v>11</v>
      </c>
      <c r="J53" s="78" t="s">
        <v>53</v>
      </c>
      <c r="K53" s="79"/>
      <c r="L53" s="80"/>
      <c r="M53" s="81" t="s">
        <v>11</v>
      </c>
      <c r="N53" s="78" t="s">
        <v>54</v>
      </c>
      <c r="O53" s="82"/>
      <c r="P53" s="82"/>
      <c r="Q53" s="82"/>
      <c r="R53" s="82"/>
      <c r="S53" s="82"/>
      <c r="T53" s="82"/>
      <c r="U53" s="82"/>
      <c r="V53" s="82"/>
      <c r="W53" s="82"/>
      <c r="X53" s="83"/>
      <c r="Y53" s="23" t="s">
        <v>11</v>
      </c>
      <c r="Z53" s="9" t="s">
        <v>20</v>
      </c>
      <c r="AA53" s="9"/>
      <c r="AB53" s="24"/>
      <c r="AC53" s="132"/>
      <c r="AD53" s="133"/>
      <c r="AE53" s="133"/>
      <c r="AF53" s="134"/>
    </row>
    <row r="54" spans="1:32" ht="18.75" customHeight="1" x14ac:dyDescent="0.15">
      <c r="A54" s="25"/>
      <c r="B54" s="26"/>
      <c r="C54" s="27"/>
      <c r="D54" s="28"/>
      <c r="E54" s="16"/>
      <c r="F54" s="29"/>
      <c r="G54" s="16"/>
      <c r="H54" s="153" t="s">
        <v>46</v>
      </c>
      <c r="I54" s="57" t="s">
        <v>11</v>
      </c>
      <c r="J54" s="48" t="s">
        <v>26</v>
      </c>
      <c r="K54" s="48"/>
      <c r="L54" s="90"/>
      <c r="M54" s="58" t="s">
        <v>11</v>
      </c>
      <c r="N54" s="48" t="s">
        <v>47</v>
      </c>
      <c r="O54" s="48"/>
      <c r="P54" s="90"/>
      <c r="Q54" s="58" t="s">
        <v>11</v>
      </c>
      <c r="R54" s="88" t="s">
        <v>48</v>
      </c>
      <c r="S54" s="88"/>
      <c r="T54" s="88"/>
      <c r="U54" s="58" t="s">
        <v>11</v>
      </c>
      <c r="V54" s="88" t="s">
        <v>49</v>
      </c>
      <c r="W54" s="88"/>
      <c r="X54" s="89"/>
      <c r="Y54" s="8" t="s">
        <v>11</v>
      </c>
      <c r="Z54" s="14" t="s">
        <v>21</v>
      </c>
      <c r="AA54" s="31"/>
      <c r="AB54" s="32"/>
      <c r="AC54" s="135"/>
      <c r="AD54" s="136"/>
      <c r="AE54" s="136"/>
      <c r="AF54" s="137"/>
    </row>
    <row r="55" spans="1:32" ht="18.75" customHeight="1" x14ac:dyDescent="0.15">
      <c r="A55" s="25"/>
      <c r="B55" s="26"/>
      <c r="C55" s="27"/>
      <c r="D55" s="28"/>
      <c r="E55" s="16"/>
      <c r="F55" s="29"/>
      <c r="G55" s="16"/>
      <c r="H55" s="154"/>
      <c r="I55" s="33" t="s">
        <v>11</v>
      </c>
      <c r="J55" s="50" t="s">
        <v>50</v>
      </c>
      <c r="K55" s="50"/>
      <c r="L55" s="104"/>
      <c r="M55" s="85" t="s">
        <v>11</v>
      </c>
      <c r="N55" s="50" t="s">
        <v>51</v>
      </c>
      <c r="O55" s="50"/>
      <c r="P55" s="104"/>
      <c r="Q55" s="85" t="s">
        <v>11</v>
      </c>
      <c r="R55" s="34" t="s">
        <v>52</v>
      </c>
      <c r="S55" s="34"/>
      <c r="T55" s="34"/>
      <c r="U55" s="34"/>
      <c r="V55" s="34"/>
      <c r="W55" s="34"/>
      <c r="X55" s="99"/>
      <c r="Y55" s="37"/>
      <c r="Z55" s="31"/>
      <c r="AA55" s="31"/>
      <c r="AB55" s="32"/>
      <c r="AC55" s="135"/>
      <c r="AD55" s="136"/>
      <c r="AE55" s="136"/>
      <c r="AF55" s="137"/>
    </row>
    <row r="56" spans="1:32" ht="18.75" customHeight="1" x14ac:dyDescent="0.15">
      <c r="A56" s="25"/>
      <c r="B56" s="26"/>
      <c r="C56" s="27"/>
      <c r="D56" s="28"/>
      <c r="E56" s="16"/>
      <c r="F56" s="29"/>
      <c r="G56" s="16"/>
      <c r="H56" s="101" t="s">
        <v>55</v>
      </c>
      <c r="I56" s="39" t="s">
        <v>11</v>
      </c>
      <c r="J56" s="40" t="s">
        <v>38</v>
      </c>
      <c r="K56" s="41"/>
      <c r="L56" s="42"/>
      <c r="M56" s="43" t="s">
        <v>11</v>
      </c>
      <c r="N56" s="40" t="s">
        <v>39</v>
      </c>
      <c r="O56" s="44"/>
      <c r="P56" s="44"/>
      <c r="Q56" s="44"/>
      <c r="R56" s="44"/>
      <c r="S56" s="44"/>
      <c r="T56" s="44"/>
      <c r="U56" s="44"/>
      <c r="V56" s="44"/>
      <c r="W56" s="44"/>
      <c r="X56" s="45"/>
      <c r="Y56" s="37"/>
      <c r="Z56" s="31"/>
      <c r="AA56" s="31"/>
      <c r="AB56" s="32"/>
      <c r="AC56" s="135"/>
      <c r="AD56" s="136"/>
      <c r="AE56" s="136"/>
      <c r="AF56" s="137"/>
    </row>
    <row r="57" spans="1:32" ht="19.5" customHeight="1" x14ac:dyDescent="0.15">
      <c r="A57" s="25"/>
      <c r="B57" s="26"/>
      <c r="C57" s="27"/>
      <c r="D57" s="28"/>
      <c r="E57" s="16"/>
      <c r="F57" s="29"/>
      <c r="G57" s="30"/>
      <c r="H57" s="38" t="s">
        <v>56</v>
      </c>
      <c r="I57" s="39" t="s">
        <v>11</v>
      </c>
      <c r="J57" s="40" t="s">
        <v>23</v>
      </c>
      <c r="K57" s="41"/>
      <c r="L57" s="42"/>
      <c r="M57" s="43" t="s">
        <v>11</v>
      </c>
      <c r="N57" s="40" t="s">
        <v>24</v>
      </c>
      <c r="O57" s="43"/>
      <c r="P57" s="40"/>
      <c r="Q57" s="44"/>
      <c r="R57" s="44"/>
      <c r="S57" s="44"/>
      <c r="T57" s="44"/>
      <c r="U57" s="44"/>
      <c r="V57" s="44"/>
      <c r="W57" s="44"/>
      <c r="X57" s="45"/>
      <c r="Y57" s="31"/>
      <c r="Z57" s="31"/>
      <c r="AA57" s="31"/>
      <c r="AB57" s="32"/>
      <c r="AC57" s="135"/>
      <c r="AD57" s="136"/>
      <c r="AE57" s="136"/>
      <c r="AF57" s="137"/>
    </row>
    <row r="58" spans="1:32" ht="19.5" customHeight="1" x14ac:dyDescent="0.15">
      <c r="A58" s="25"/>
      <c r="B58" s="26"/>
      <c r="C58" s="27"/>
      <c r="D58" s="28"/>
      <c r="E58" s="16"/>
      <c r="F58" s="29"/>
      <c r="G58" s="30"/>
      <c r="H58" s="38" t="s">
        <v>22</v>
      </c>
      <c r="I58" s="39" t="s">
        <v>11</v>
      </c>
      <c r="J58" s="40" t="s">
        <v>23</v>
      </c>
      <c r="K58" s="41"/>
      <c r="L58" s="42"/>
      <c r="M58" s="43" t="s">
        <v>11</v>
      </c>
      <c r="N58" s="40" t="s">
        <v>24</v>
      </c>
      <c r="O58" s="43"/>
      <c r="P58" s="40"/>
      <c r="Q58" s="44"/>
      <c r="R58" s="44"/>
      <c r="S58" s="44"/>
      <c r="T58" s="44"/>
      <c r="U58" s="44"/>
      <c r="V58" s="44"/>
      <c r="W58" s="44"/>
      <c r="X58" s="45"/>
      <c r="Y58" s="31"/>
      <c r="Z58" s="31"/>
      <c r="AA58" s="31"/>
      <c r="AB58" s="32"/>
      <c r="AC58" s="135"/>
      <c r="AD58" s="136"/>
      <c r="AE58" s="136"/>
      <c r="AF58" s="137"/>
    </row>
    <row r="59" spans="1:32" ht="19.5" customHeight="1" x14ac:dyDescent="0.15">
      <c r="A59" s="25"/>
      <c r="B59" s="26"/>
      <c r="C59" s="27"/>
      <c r="D59" s="28"/>
      <c r="E59" s="16"/>
      <c r="F59" s="29"/>
      <c r="G59" s="30"/>
      <c r="H59" s="38" t="s">
        <v>25</v>
      </c>
      <c r="I59" s="39" t="s">
        <v>11</v>
      </c>
      <c r="J59" s="40" t="s">
        <v>23</v>
      </c>
      <c r="K59" s="41"/>
      <c r="L59" s="42"/>
      <c r="M59" s="43" t="s">
        <v>11</v>
      </c>
      <c r="N59" s="40" t="s">
        <v>24</v>
      </c>
      <c r="O59" s="43"/>
      <c r="P59" s="40"/>
      <c r="Q59" s="44"/>
      <c r="R59" s="44"/>
      <c r="S59" s="44"/>
      <c r="T59" s="44"/>
      <c r="U59" s="44"/>
      <c r="V59" s="44"/>
      <c r="W59" s="44"/>
      <c r="X59" s="45"/>
      <c r="Y59" s="31"/>
      <c r="Z59" s="31"/>
      <c r="AA59" s="31"/>
      <c r="AB59" s="32"/>
      <c r="AC59" s="135"/>
      <c r="AD59" s="136"/>
      <c r="AE59" s="136"/>
      <c r="AF59" s="137"/>
    </row>
    <row r="60" spans="1:32" ht="19.5" customHeight="1" x14ac:dyDescent="0.15">
      <c r="A60" s="25"/>
      <c r="B60" s="26"/>
      <c r="C60" s="27"/>
      <c r="D60" s="28"/>
      <c r="E60" s="16"/>
      <c r="F60" s="29"/>
      <c r="G60" s="30"/>
      <c r="H60" s="38" t="s">
        <v>62</v>
      </c>
      <c r="I60" s="33" t="s">
        <v>11</v>
      </c>
      <c r="J60" s="50" t="s">
        <v>63</v>
      </c>
      <c r="K60" s="56"/>
      <c r="L60" s="104"/>
      <c r="M60" s="85" t="s">
        <v>11</v>
      </c>
      <c r="N60" s="50" t="s">
        <v>64</v>
      </c>
      <c r="O60" s="85"/>
      <c r="P60" s="50"/>
      <c r="Q60" s="35"/>
      <c r="R60" s="35"/>
      <c r="S60" s="35"/>
      <c r="T60" s="35"/>
      <c r="U60" s="35"/>
      <c r="V60" s="35"/>
      <c r="W60" s="35"/>
      <c r="X60" s="36"/>
      <c r="Y60" s="8"/>
      <c r="Z60" s="14"/>
      <c r="AA60" s="31"/>
      <c r="AB60" s="32"/>
      <c r="AC60" s="135"/>
      <c r="AD60" s="136"/>
      <c r="AE60" s="136"/>
      <c r="AF60" s="137"/>
    </row>
    <row r="61" spans="1:32" ht="18.75" customHeight="1" x14ac:dyDescent="0.15">
      <c r="A61" s="25"/>
      <c r="B61" s="26"/>
      <c r="C61" s="27"/>
      <c r="D61" s="28"/>
      <c r="E61" s="16"/>
      <c r="F61" s="29"/>
      <c r="G61" s="16"/>
      <c r="H61" s="101" t="s">
        <v>57</v>
      </c>
      <c r="I61" s="39" t="s">
        <v>11</v>
      </c>
      <c r="J61" s="40" t="s">
        <v>26</v>
      </c>
      <c r="K61" s="41"/>
      <c r="L61" s="43" t="s">
        <v>11</v>
      </c>
      <c r="M61" s="40" t="s">
        <v>29</v>
      </c>
      <c r="N61" s="44"/>
      <c r="O61" s="44"/>
      <c r="P61" s="44"/>
      <c r="Q61" s="44"/>
      <c r="R61" s="44"/>
      <c r="S61" s="44"/>
      <c r="T61" s="44"/>
      <c r="U61" s="44"/>
      <c r="V61" s="44"/>
      <c r="W61" s="44"/>
      <c r="X61" s="45"/>
      <c r="Y61" s="37"/>
      <c r="Z61" s="31"/>
      <c r="AA61" s="31"/>
      <c r="AB61" s="32"/>
      <c r="AC61" s="135"/>
      <c r="AD61" s="136"/>
      <c r="AE61" s="136"/>
      <c r="AF61" s="137"/>
    </row>
    <row r="62" spans="1:32" ht="18.75" customHeight="1" x14ac:dyDescent="0.15">
      <c r="A62" s="25"/>
      <c r="B62" s="26"/>
      <c r="C62" s="27"/>
      <c r="D62" s="28"/>
      <c r="E62" s="16"/>
      <c r="F62" s="29"/>
      <c r="G62" s="16"/>
      <c r="H62" s="101" t="s">
        <v>74</v>
      </c>
      <c r="I62" s="39" t="s">
        <v>11</v>
      </c>
      <c r="J62" s="40" t="s">
        <v>75</v>
      </c>
      <c r="K62" s="40"/>
      <c r="L62" s="42"/>
      <c r="M62" s="42"/>
      <c r="N62" s="43" t="s">
        <v>11</v>
      </c>
      <c r="O62" s="40" t="s">
        <v>76</v>
      </c>
      <c r="P62" s="44"/>
      <c r="Q62" s="44"/>
      <c r="R62" s="44"/>
      <c r="S62" s="43" t="s">
        <v>11</v>
      </c>
      <c r="T62" s="40" t="s">
        <v>77</v>
      </c>
      <c r="U62" s="44"/>
      <c r="V62" s="44"/>
      <c r="W62" s="44"/>
      <c r="X62" s="45"/>
      <c r="Y62" s="37"/>
      <c r="Z62" s="31"/>
      <c r="AA62" s="31"/>
      <c r="AB62" s="32"/>
      <c r="AC62" s="135"/>
      <c r="AD62" s="136"/>
      <c r="AE62" s="136"/>
      <c r="AF62" s="137"/>
    </row>
    <row r="63" spans="1:32" ht="18.75" customHeight="1" x14ac:dyDescent="0.15">
      <c r="A63" s="25"/>
      <c r="B63" s="26"/>
      <c r="C63" s="27"/>
      <c r="D63" s="8" t="s">
        <v>11</v>
      </c>
      <c r="E63" s="16" t="s">
        <v>78</v>
      </c>
      <c r="F63" s="29"/>
      <c r="G63" s="16"/>
      <c r="H63" s="101" t="s">
        <v>65</v>
      </c>
      <c r="I63" s="39" t="s">
        <v>11</v>
      </c>
      <c r="J63" s="40" t="s">
        <v>26</v>
      </c>
      <c r="K63" s="41"/>
      <c r="L63" s="43" t="s">
        <v>11</v>
      </c>
      <c r="M63" s="40" t="s">
        <v>29</v>
      </c>
      <c r="N63" s="44"/>
      <c r="O63" s="44"/>
      <c r="P63" s="44"/>
      <c r="Q63" s="44"/>
      <c r="R63" s="44"/>
      <c r="S63" s="44"/>
      <c r="T63" s="44"/>
      <c r="U63" s="44"/>
      <c r="V63" s="44"/>
      <c r="W63" s="44"/>
      <c r="X63" s="45"/>
      <c r="Y63" s="37"/>
      <c r="Z63" s="31"/>
      <c r="AA63" s="31"/>
      <c r="AB63" s="32"/>
      <c r="AC63" s="135"/>
      <c r="AD63" s="136"/>
      <c r="AE63" s="136"/>
      <c r="AF63" s="137"/>
    </row>
    <row r="64" spans="1:32" ht="18.75" customHeight="1" x14ac:dyDescent="0.15">
      <c r="A64" s="13" t="s">
        <v>11</v>
      </c>
      <c r="B64" s="26">
        <v>22</v>
      </c>
      <c r="C64" s="27" t="s">
        <v>66</v>
      </c>
      <c r="D64" s="8" t="s">
        <v>11</v>
      </c>
      <c r="E64" s="16" t="s">
        <v>79</v>
      </c>
      <c r="F64" s="29"/>
      <c r="G64" s="16"/>
      <c r="H64" s="101" t="s">
        <v>41</v>
      </c>
      <c r="I64" s="39" t="s">
        <v>11</v>
      </c>
      <c r="J64" s="40" t="s">
        <v>26</v>
      </c>
      <c r="K64" s="41"/>
      <c r="L64" s="43" t="s">
        <v>11</v>
      </c>
      <c r="M64" s="40" t="s">
        <v>29</v>
      </c>
      <c r="N64" s="44"/>
      <c r="O64" s="44"/>
      <c r="P64" s="44"/>
      <c r="Q64" s="44"/>
      <c r="R64" s="44"/>
      <c r="S64" s="44"/>
      <c r="T64" s="44"/>
      <c r="U64" s="44"/>
      <c r="V64" s="44"/>
      <c r="W64" s="44"/>
      <c r="X64" s="45"/>
      <c r="Y64" s="37"/>
      <c r="Z64" s="31"/>
      <c r="AA64" s="31"/>
      <c r="AB64" s="32"/>
      <c r="AC64" s="135"/>
      <c r="AD64" s="136"/>
      <c r="AE64" s="136"/>
      <c r="AF64" s="137"/>
    </row>
    <row r="65" spans="1:32" ht="18.75" customHeight="1" x14ac:dyDescent="0.15">
      <c r="A65" s="25"/>
      <c r="B65" s="26"/>
      <c r="C65" s="27"/>
      <c r="F65" s="29"/>
      <c r="G65" s="16"/>
      <c r="H65" s="101" t="s">
        <v>58</v>
      </c>
      <c r="I65" s="39" t="s">
        <v>11</v>
      </c>
      <c r="J65" s="40" t="s">
        <v>38</v>
      </c>
      <c r="K65" s="41"/>
      <c r="L65" s="42"/>
      <c r="M65" s="43" t="s">
        <v>11</v>
      </c>
      <c r="N65" s="40" t="s">
        <v>39</v>
      </c>
      <c r="O65" s="44"/>
      <c r="P65" s="44"/>
      <c r="Q65" s="44"/>
      <c r="R65" s="44"/>
      <c r="S65" s="44"/>
      <c r="T65" s="44"/>
      <c r="U65" s="44"/>
      <c r="V65" s="44"/>
      <c r="W65" s="44"/>
      <c r="X65" s="45"/>
      <c r="Y65" s="37"/>
      <c r="Z65" s="31"/>
      <c r="AA65" s="31"/>
      <c r="AB65" s="32"/>
      <c r="AC65" s="135"/>
      <c r="AD65" s="136"/>
      <c r="AE65" s="136"/>
      <c r="AF65" s="137"/>
    </row>
    <row r="66" spans="1:32" ht="18.75" customHeight="1" x14ac:dyDescent="0.15">
      <c r="A66" s="25"/>
      <c r="B66" s="26"/>
      <c r="C66" s="27"/>
      <c r="D66" s="8"/>
      <c r="E66" s="16"/>
      <c r="F66" s="29"/>
      <c r="G66" s="16"/>
      <c r="H66" s="101" t="s">
        <v>80</v>
      </c>
      <c r="I66" s="39" t="s">
        <v>11</v>
      </c>
      <c r="J66" s="40" t="s">
        <v>81</v>
      </c>
      <c r="K66" s="44"/>
      <c r="L66" s="44"/>
      <c r="M66" s="44"/>
      <c r="N66" s="44"/>
      <c r="O66" s="44"/>
      <c r="P66" s="43" t="s">
        <v>11</v>
      </c>
      <c r="Q66" s="40" t="s">
        <v>82</v>
      </c>
      <c r="R66" s="44"/>
      <c r="S66" s="86"/>
      <c r="T66" s="44"/>
      <c r="U66" s="44"/>
      <c r="V66" s="44"/>
      <c r="W66" s="44"/>
      <c r="X66" s="45"/>
      <c r="Y66" s="37"/>
      <c r="Z66" s="31"/>
      <c r="AA66" s="31"/>
      <c r="AB66" s="32"/>
      <c r="AC66" s="135"/>
      <c r="AD66" s="136"/>
      <c r="AE66" s="136"/>
      <c r="AF66" s="137"/>
    </row>
    <row r="67" spans="1:32" ht="18.75" customHeight="1" x14ac:dyDescent="0.15">
      <c r="A67" s="25"/>
      <c r="B67" s="26"/>
      <c r="C67" s="27"/>
      <c r="F67" s="29"/>
      <c r="G67" s="16"/>
      <c r="H67" s="101" t="s">
        <v>83</v>
      </c>
      <c r="I67" s="39" t="s">
        <v>11</v>
      </c>
      <c r="J67" s="40" t="s">
        <v>26</v>
      </c>
      <c r="K67" s="41"/>
      <c r="L67" s="43" t="s">
        <v>11</v>
      </c>
      <c r="M67" s="40" t="s">
        <v>29</v>
      </c>
      <c r="N67" s="86"/>
      <c r="O67" s="86"/>
      <c r="P67" s="86"/>
      <c r="Q67" s="86"/>
      <c r="R67" s="86"/>
      <c r="S67" s="86"/>
      <c r="T67" s="86"/>
      <c r="U67" s="86"/>
      <c r="V67" s="86"/>
      <c r="W67" s="86"/>
      <c r="X67" s="87"/>
      <c r="Y67" s="37"/>
      <c r="Z67" s="31"/>
      <c r="AA67" s="31"/>
      <c r="AB67" s="32"/>
      <c r="AC67" s="135"/>
      <c r="AD67" s="136"/>
      <c r="AE67" s="136"/>
      <c r="AF67" s="137"/>
    </row>
    <row r="68" spans="1:32" ht="18.75" customHeight="1" x14ac:dyDescent="0.15">
      <c r="A68" s="25"/>
      <c r="B68" s="26"/>
      <c r="C68" s="27"/>
      <c r="D68" s="28"/>
      <c r="E68" s="16"/>
      <c r="F68" s="29"/>
      <c r="G68" s="16"/>
      <c r="H68" s="101" t="s">
        <v>84</v>
      </c>
      <c r="I68" s="39" t="s">
        <v>11</v>
      </c>
      <c r="J68" s="40" t="s">
        <v>26</v>
      </c>
      <c r="K68" s="41"/>
      <c r="L68" s="43" t="s">
        <v>11</v>
      </c>
      <c r="M68" s="40" t="s">
        <v>29</v>
      </c>
      <c r="N68" s="86"/>
      <c r="O68" s="86"/>
      <c r="P68" s="86"/>
      <c r="Q68" s="86"/>
      <c r="R68" s="86"/>
      <c r="S68" s="86"/>
      <c r="T68" s="86"/>
      <c r="U68" s="86"/>
      <c r="V68" s="86"/>
      <c r="W68" s="86"/>
      <c r="X68" s="87"/>
      <c r="Y68" s="37"/>
      <c r="Z68" s="31"/>
      <c r="AA68" s="31"/>
      <c r="AB68" s="32"/>
      <c r="AC68" s="135"/>
      <c r="AD68" s="136"/>
      <c r="AE68" s="136"/>
      <c r="AF68" s="137"/>
    </row>
    <row r="69" spans="1:32" ht="19.5" customHeight="1" x14ac:dyDescent="0.15">
      <c r="A69" s="25"/>
      <c r="B69" s="26"/>
      <c r="C69" s="27"/>
      <c r="D69" s="28"/>
      <c r="E69" s="16"/>
      <c r="F69" s="29"/>
      <c r="G69" s="30"/>
      <c r="H69" s="38" t="s">
        <v>30</v>
      </c>
      <c r="I69" s="39" t="s">
        <v>11</v>
      </c>
      <c r="J69" s="40" t="s">
        <v>26</v>
      </c>
      <c r="K69" s="40"/>
      <c r="L69" s="43" t="s">
        <v>11</v>
      </c>
      <c r="M69" s="40" t="s">
        <v>29</v>
      </c>
      <c r="N69" s="40"/>
      <c r="O69" s="44"/>
      <c r="P69" s="40"/>
      <c r="Q69" s="44"/>
      <c r="R69" s="44"/>
      <c r="S69" s="44"/>
      <c r="T69" s="44"/>
      <c r="U69" s="44"/>
      <c r="V69" s="44"/>
      <c r="W69" s="44"/>
      <c r="X69" s="45"/>
      <c r="Y69" s="31"/>
      <c r="Z69" s="31"/>
      <c r="AA69" s="31"/>
      <c r="AB69" s="32"/>
      <c r="AC69" s="135"/>
      <c r="AD69" s="136"/>
      <c r="AE69" s="136"/>
      <c r="AF69" s="137"/>
    </row>
    <row r="70" spans="1:32" ht="18.75" customHeight="1" x14ac:dyDescent="0.15">
      <c r="A70" s="25"/>
      <c r="B70" s="26"/>
      <c r="C70" s="27"/>
      <c r="D70" s="28"/>
      <c r="E70" s="16"/>
      <c r="F70" s="29"/>
      <c r="G70" s="16"/>
      <c r="H70" s="101" t="s">
        <v>59</v>
      </c>
      <c r="I70" s="39" t="s">
        <v>11</v>
      </c>
      <c r="J70" s="40" t="s">
        <v>26</v>
      </c>
      <c r="K70" s="41"/>
      <c r="L70" s="43" t="s">
        <v>11</v>
      </c>
      <c r="M70" s="40" t="s">
        <v>29</v>
      </c>
      <c r="N70" s="44"/>
      <c r="O70" s="44"/>
      <c r="P70" s="44"/>
      <c r="Q70" s="44"/>
      <c r="R70" s="44"/>
      <c r="S70" s="44"/>
      <c r="T70" s="44"/>
      <c r="U70" s="44"/>
      <c r="V70" s="44"/>
      <c r="W70" s="44"/>
      <c r="X70" s="45"/>
      <c r="Y70" s="37"/>
      <c r="Z70" s="31"/>
      <c r="AA70" s="31"/>
      <c r="AB70" s="32"/>
      <c r="AC70" s="135"/>
      <c r="AD70" s="136"/>
      <c r="AE70" s="136"/>
      <c r="AF70" s="137"/>
    </row>
    <row r="71" spans="1:32" ht="18.75" customHeight="1" x14ac:dyDescent="0.15">
      <c r="A71" s="25"/>
      <c r="B71" s="26"/>
      <c r="C71" s="27"/>
      <c r="D71" s="28"/>
      <c r="E71" s="16"/>
      <c r="F71" s="29"/>
      <c r="G71" s="16"/>
      <c r="H71" s="101" t="s">
        <v>71</v>
      </c>
      <c r="I71" s="39" t="s">
        <v>11</v>
      </c>
      <c r="J71" s="40" t="s">
        <v>26</v>
      </c>
      <c r="K71" s="40"/>
      <c r="L71" s="43" t="s">
        <v>11</v>
      </c>
      <c r="M71" s="40" t="s">
        <v>27</v>
      </c>
      <c r="N71" s="40"/>
      <c r="O71" s="43" t="s">
        <v>11</v>
      </c>
      <c r="P71" s="40" t="s">
        <v>28</v>
      </c>
      <c r="Q71" s="44"/>
      <c r="R71" s="44"/>
      <c r="S71" s="44"/>
      <c r="T71" s="44"/>
      <c r="U71" s="44"/>
      <c r="V71" s="44"/>
      <c r="W71" s="44"/>
      <c r="X71" s="45"/>
      <c r="Y71" s="37"/>
      <c r="Z71" s="31"/>
      <c r="AA71" s="31"/>
      <c r="AB71" s="32"/>
      <c r="AC71" s="135"/>
      <c r="AD71" s="136"/>
      <c r="AE71" s="136"/>
      <c r="AF71" s="137"/>
    </row>
    <row r="72" spans="1:32" ht="18.75" customHeight="1" x14ac:dyDescent="0.15">
      <c r="A72" s="25"/>
      <c r="B72" s="26"/>
      <c r="C72" s="27"/>
      <c r="D72" s="28"/>
      <c r="E72" s="16"/>
      <c r="F72" s="29"/>
      <c r="G72" s="16"/>
      <c r="H72" s="102" t="s">
        <v>60</v>
      </c>
      <c r="I72" s="39" t="s">
        <v>11</v>
      </c>
      <c r="J72" s="40" t="s">
        <v>26</v>
      </c>
      <c r="K72" s="40"/>
      <c r="L72" s="43" t="s">
        <v>11</v>
      </c>
      <c r="M72" s="40" t="s">
        <v>27</v>
      </c>
      <c r="N72" s="40"/>
      <c r="O72" s="43" t="s">
        <v>11</v>
      </c>
      <c r="P72" s="40" t="s">
        <v>28</v>
      </c>
      <c r="Q72" s="44"/>
      <c r="R72" s="44"/>
      <c r="S72" s="44"/>
      <c r="T72" s="44"/>
      <c r="U72" s="60"/>
      <c r="V72" s="60"/>
      <c r="W72" s="60"/>
      <c r="X72" s="61"/>
      <c r="Y72" s="37"/>
      <c r="Z72" s="31"/>
      <c r="AA72" s="31"/>
      <c r="AB72" s="32"/>
      <c r="AC72" s="135"/>
      <c r="AD72" s="136"/>
      <c r="AE72" s="136"/>
      <c r="AF72" s="137"/>
    </row>
    <row r="73" spans="1:32" ht="18.75" customHeight="1" x14ac:dyDescent="0.15">
      <c r="A73" s="25"/>
      <c r="B73" s="26"/>
      <c r="C73" s="27"/>
      <c r="D73" s="28"/>
      <c r="E73" s="16"/>
      <c r="F73" s="29"/>
      <c r="G73" s="16"/>
      <c r="H73" s="100" t="s">
        <v>42</v>
      </c>
      <c r="I73" s="39" t="s">
        <v>11</v>
      </c>
      <c r="J73" s="40" t="s">
        <v>26</v>
      </c>
      <c r="K73" s="40"/>
      <c r="L73" s="43" t="s">
        <v>11</v>
      </c>
      <c r="M73" s="40" t="s">
        <v>43</v>
      </c>
      <c r="N73" s="40"/>
      <c r="O73" s="43" t="s">
        <v>11</v>
      </c>
      <c r="P73" s="40" t="s">
        <v>44</v>
      </c>
      <c r="Q73" s="86"/>
      <c r="R73" s="43" t="s">
        <v>11</v>
      </c>
      <c r="S73" s="40" t="s">
        <v>45</v>
      </c>
      <c r="T73" s="86"/>
      <c r="U73" s="86"/>
      <c r="V73" s="86"/>
      <c r="W73" s="86"/>
      <c r="X73" s="87"/>
      <c r="Y73" s="37"/>
      <c r="Z73" s="31"/>
      <c r="AA73" s="31"/>
      <c r="AB73" s="32"/>
      <c r="AC73" s="135"/>
      <c r="AD73" s="136"/>
      <c r="AE73" s="136"/>
      <c r="AF73" s="137"/>
    </row>
    <row r="74" spans="1:32" ht="18.75" customHeight="1" x14ac:dyDescent="0.15">
      <c r="A74" s="25"/>
      <c r="B74" s="26"/>
      <c r="C74" s="27"/>
      <c r="D74" s="28"/>
      <c r="E74" s="16"/>
      <c r="F74" s="29"/>
      <c r="G74" s="16"/>
      <c r="H74" s="155" t="s">
        <v>72</v>
      </c>
      <c r="I74" s="157" t="s">
        <v>11</v>
      </c>
      <c r="J74" s="159" t="s">
        <v>26</v>
      </c>
      <c r="K74" s="159"/>
      <c r="L74" s="161" t="s">
        <v>11</v>
      </c>
      <c r="M74" s="159" t="s">
        <v>29</v>
      </c>
      <c r="N74" s="159"/>
      <c r="O74" s="48"/>
      <c r="P74" s="48"/>
      <c r="Q74" s="48"/>
      <c r="R74" s="48"/>
      <c r="S74" s="48"/>
      <c r="T74" s="48"/>
      <c r="U74" s="48"/>
      <c r="V74" s="48"/>
      <c r="W74" s="48"/>
      <c r="X74" s="52"/>
      <c r="Y74" s="37"/>
      <c r="Z74" s="31"/>
      <c r="AA74" s="31"/>
      <c r="AB74" s="32"/>
      <c r="AC74" s="135"/>
      <c r="AD74" s="136"/>
      <c r="AE74" s="136"/>
      <c r="AF74" s="137"/>
    </row>
    <row r="75" spans="1:32" ht="18.75" customHeight="1" x14ac:dyDescent="0.15">
      <c r="A75" s="25"/>
      <c r="B75" s="26"/>
      <c r="C75" s="27"/>
      <c r="D75" s="28"/>
      <c r="E75" s="16"/>
      <c r="F75" s="29"/>
      <c r="G75" s="16"/>
      <c r="H75" s="156"/>
      <c r="I75" s="158"/>
      <c r="J75" s="160"/>
      <c r="K75" s="160"/>
      <c r="L75" s="162"/>
      <c r="M75" s="160"/>
      <c r="N75" s="160"/>
      <c r="O75" s="50"/>
      <c r="P75" s="50"/>
      <c r="Q75" s="50"/>
      <c r="R75" s="50"/>
      <c r="S75" s="50"/>
      <c r="T75" s="50"/>
      <c r="U75" s="50"/>
      <c r="V75" s="50"/>
      <c r="W75" s="50"/>
      <c r="X75" s="51"/>
      <c r="Y75" s="37"/>
      <c r="Z75" s="31"/>
      <c r="AA75" s="31"/>
      <c r="AB75" s="32"/>
      <c r="AC75" s="135"/>
      <c r="AD75" s="136"/>
      <c r="AE75" s="136"/>
      <c r="AF75" s="137"/>
    </row>
    <row r="76" spans="1:32" ht="18.75" customHeight="1" x14ac:dyDescent="0.15">
      <c r="A76" s="25"/>
      <c r="B76" s="26"/>
      <c r="C76" s="27"/>
      <c r="D76" s="28"/>
      <c r="E76" s="16"/>
      <c r="F76" s="29"/>
      <c r="G76" s="16"/>
      <c r="H76" s="155" t="s">
        <v>31</v>
      </c>
      <c r="I76" s="57" t="s">
        <v>11</v>
      </c>
      <c r="J76" s="48" t="s">
        <v>26</v>
      </c>
      <c r="K76" s="48"/>
      <c r="L76" s="58"/>
      <c r="M76" s="58" t="s">
        <v>11</v>
      </c>
      <c r="N76" s="48" t="s">
        <v>32</v>
      </c>
      <c r="O76" s="59"/>
      <c r="P76" s="58"/>
      <c r="Q76" s="58" t="s">
        <v>11</v>
      </c>
      <c r="R76" s="14" t="s">
        <v>33</v>
      </c>
      <c r="S76" s="58"/>
      <c r="T76" s="58"/>
      <c r="U76" s="58"/>
      <c r="V76" s="14"/>
      <c r="W76" s="60"/>
      <c r="X76" s="61"/>
      <c r="Y76" s="31"/>
      <c r="Z76" s="31"/>
      <c r="AA76" s="31"/>
      <c r="AB76" s="32"/>
      <c r="AC76" s="135"/>
      <c r="AD76" s="136"/>
      <c r="AE76" s="136"/>
      <c r="AF76" s="137"/>
    </row>
    <row r="77" spans="1:32" ht="18.75" customHeight="1" x14ac:dyDescent="0.15">
      <c r="A77" s="62"/>
      <c r="B77" s="63"/>
      <c r="C77" s="64"/>
      <c r="D77" s="65"/>
      <c r="E77" s="66"/>
      <c r="F77" s="67"/>
      <c r="G77" s="68"/>
      <c r="H77" s="163"/>
      <c r="I77" s="13" t="s">
        <v>11</v>
      </c>
      <c r="J77" s="70" t="s">
        <v>34</v>
      </c>
      <c r="K77" s="14"/>
      <c r="L77" s="8"/>
      <c r="M77" s="8" t="s">
        <v>11</v>
      </c>
      <c r="N77" s="70" t="s">
        <v>35</v>
      </c>
      <c r="O77" s="72"/>
      <c r="P77" s="71"/>
      <c r="Q77" s="71" t="s">
        <v>11</v>
      </c>
      <c r="R77" s="70" t="s">
        <v>36</v>
      </c>
      <c r="S77" s="71"/>
      <c r="T77" s="70"/>
      <c r="U77" s="71" t="s">
        <v>11</v>
      </c>
      <c r="V77" s="70" t="s">
        <v>37</v>
      </c>
      <c r="W77" s="73"/>
      <c r="X77" s="74"/>
      <c r="Y77" s="75"/>
      <c r="Z77" s="75"/>
      <c r="AA77" s="75"/>
      <c r="AB77" s="76"/>
      <c r="AC77" s="150"/>
      <c r="AD77" s="151"/>
      <c r="AE77" s="151"/>
      <c r="AF77" s="152"/>
    </row>
    <row r="78" spans="1:32" ht="18.75" customHeight="1" x14ac:dyDescent="0.15">
      <c r="A78" s="17"/>
      <c r="B78" s="18"/>
      <c r="C78" s="19"/>
      <c r="D78" s="20"/>
      <c r="E78" s="11"/>
      <c r="F78" s="21"/>
      <c r="G78" s="11"/>
      <c r="H78" s="93" t="s">
        <v>61</v>
      </c>
      <c r="I78" s="77" t="s">
        <v>11</v>
      </c>
      <c r="J78" s="78" t="s">
        <v>53</v>
      </c>
      <c r="K78" s="79"/>
      <c r="L78" s="80"/>
      <c r="M78" s="81" t="s">
        <v>11</v>
      </c>
      <c r="N78" s="78" t="s">
        <v>54</v>
      </c>
      <c r="O78" s="82"/>
      <c r="P78" s="82"/>
      <c r="Q78" s="82"/>
      <c r="R78" s="82"/>
      <c r="S78" s="82"/>
      <c r="T78" s="82"/>
      <c r="U78" s="82"/>
      <c r="V78" s="82"/>
      <c r="W78" s="82"/>
      <c r="X78" s="83"/>
      <c r="Y78" s="23" t="s">
        <v>11</v>
      </c>
      <c r="Z78" s="9" t="s">
        <v>20</v>
      </c>
      <c r="AA78" s="9"/>
      <c r="AB78" s="24"/>
      <c r="AC78" s="132"/>
      <c r="AD78" s="133"/>
      <c r="AE78" s="133"/>
      <c r="AF78" s="134"/>
    </row>
    <row r="79" spans="1:32" ht="18.75" customHeight="1" x14ac:dyDescent="0.15">
      <c r="A79" s="25"/>
      <c r="B79" s="26"/>
      <c r="C79" s="27"/>
      <c r="D79" s="28"/>
      <c r="E79" s="16"/>
      <c r="F79" s="29"/>
      <c r="G79" s="16"/>
      <c r="H79" s="153" t="s">
        <v>46</v>
      </c>
      <c r="I79" s="57" t="s">
        <v>11</v>
      </c>
      <c r="J79" s="48" t="s">
        <v>26</v>
      </c>
      <c r="K79" s="48"/>
      <c r="L79" s="90"/>
      <c r="M79" s="58" t="s">
        <v>11</v>
      </c>
      <c r="N79" s="48" t="s">
        <v>47</v>
      </c>
      <c r="O79" s="48"/>
      <c r="P79" s="90"/>
      <c r="Q79" s="58" t="s">
        <v>11</v>
      </c>
      <c r="R79" s="88" t="s">
        <v>48</v>
      </c>
      <c r="S79" s="88"/>
      <c r="T79" s="88"/>
      <c r="U79" s="58" t="s">
        <v>11</v>
      </c>
      <c r="V79" s="88" t="s">
        <v>49</v>
      </c>
      <c r="W79" s="88"/>
      <c r="X79" s="89"/>
      <c r="Y79" s="8" t="s">
        <v>11</v>
      </c>
      <c r="Z79" s="14" t="s">
        <v>21</v>
      </c>
      <c r="AA79" s="31"/>
      <c r="AB79" s="32"/>
      <c r="AC79" s="135"/>
      <c r="AD79" s="136"/>
      <c r="AE79" s="136"/>
      <c r="AF79" s="137"/>
    </row>
    <row r="80" spans="1:32" ht="18.75" customHeight="1" x14ac:dyDescent="0.15">
      <c r="A80" s="25"/>
      <c r="B80" s="26"/>
      <c r="C80" s="27"/>
      <c r="D80" s="28"/>
      <c r="E80" s="16"/>
      <c r="F80" s="29"/>
      <c r="G80" s="16"/>
      <c r="H80" s="154"/>
      <c r="I80" s="33" t="s">
        <v>11</v>
      </c>
      <c r="J80" s="50" t="s">
        <v>50</v>
      </c>
      <c r="K80" s="50"/>
      <c r="L80" s="104"/>
      <c r="M80" s="85" t="s">
        <v>11</v>
      </c>
      <c r="N80" s="50" t="s">
        <v>51</v>
      </c>
      <c r="O80" s="50"/>
      <c r="P80" s="104"/>
      <c r="Q80" s="85" t="s">
        <v>11</v>
      </c>
      <c r="R80" s="34" t="s">
        <v>52</v>
      </c>
      <c r="S80" s="34"/>
      <c r="T80" s="34"/>
      <c r="U80" s="34"/>
      <c r="V80" s="34"/>
      <c r="W80" s="34"/>
      <c r="X80" s="99"/>
      <c r="Y80" s="37"/>
      <c r="Z80" s="31"/>
      <c r="AA80" s="31"/>
      <c r="AB80" s="32"/>
      <c r="AC80" s="135"/>
      <c r="AD80" s="136"/>
      <c r="AE80" s="136"/>
      <c r="AF80" s="137"/>
    </row>
    <row r="81" spans="1:32" ht="18.75" customHeight="1" x14ac:dyDescent="0.15">
      <c r="A81" s="25"/>
      <c r="B81" s="26"/>
      <c r="C81" s="27"/>
      <c r="D81" s="28"/>
      <c r="E81" s="16"/>
      <c r="F81" s="29"/>
      <c r="G81" s="16"/>
      <c r="H81" s="101" t="s">
        <v>55</v>
      </c>
      <c r="I81" s="39" t="s">
        <v>11</v>
      </c>
      <c r="J81" s="40" t="s">
        <v>38</v>
      </c>
      <c r="K81" s="41"/>
      <c r="L81" s="42"/>
      <c r="M81" s="43" t="s">
        <v>11</v>
      </c>
      <c r="N81" s="40" t="s">
        <v>39</v>
      </c>
      <c r="O81" s="44"/>
      <c r="P81" s="44"/>
      <c r="Q81" s="44"/>
      <c r="R81" s="44"/>
      <c r="S81" s="44"/>
      <c r="T81" s="44"/>
      <c r="U81" s="44"/>
      <c r="V81" s="44"/>
      <c r="W81" s="44"/>
      <c r="X81" s="45"/>
      <c r="Y81" s="37"/>
      <c r="Z81" s="31"/>
      <c r="AA81" s="31"/>
      <c r="AB81" s="32"/>
      <c r="AC81" s="135"/>
      <c r="AD81" s="136"/>
      <c r="AE81" s="136"/>
      <c r="AF81" s="137"/>
    </row>
    <row r="82" spans="1:32" ht="19.5" customHeight="1" x14ac:dyDescent="0.15">
      <c r="A82" s="25"/>
      <c r="B82" s="26"/>
      <c r="C82" s="27"/>
      <c r="D82" s="28"/>
      <c r="E82" s="16"/>
      <c r="F82" s="29"/>
      <c r="G82" s="30"/>
      <c r="H82" s="38" t="s">
        <v>56</v>
      </c>
      <c r="I82" s="39" t="s">
        <v>11</v>
      </c>
      <c r="J82" s="40" t="s">
        <v>23</v>
      </c>
      <c r="K82" s="41"/>
      <c r="L82" s="42"/>
      <c r="M82" s="43" t="s">
        <v>11</v>
      </c>
      <c r="N82" s="40" t="s">
        <v>24</v>
      </c>
      <c r="O82" s="43"/>
      <c r="P82" s="40"/>
      <c r="Q82" s="44"/>
      <c r="R82" s="44"/>
      <c r="S82" s="44"/>
      <c r="T82" s="44"/>
      <c r="U82" s="44"/>
      <c r="V82" s="44"/>
      <c r="W82" s="44"/>
      <c r="X82" s="45"/>
      <c r="Y82" s="31"/>
      <c r="Z82" s="31"/>
      <c r="AA82" s="31"/>
      <c r="AB82" s="32"/>
      <c r="AC82" s="135"/>
      <c r="AD82" s="136"/>
      <c r="AE82" s="136"/>
      <c r="AF82" s="137"/>
    </row>
    <row r="83" spans="1:32" ht="19.5" customHeight="1" x14ac:dyDescent="0.15">
      <c r="A83" s="25"/>
      <c r="B83" s="26"/>
      <c r="C83" s="27"/>
      <c r="D83" s="28"/>
      <c r="E83" s="16"/>
      <c r="F83" s="29"/>
      <c r="G83" s="30"/>
      <c r="H83" s="38" t="s">
        <v>22</v>
      </c>
      <c r="I83" s="39" t="s">
        <v>11</v>
      </c>
      <c r="J83" s="40" t="s">
        <v>23</v>
      </c>
      <c r="K83" s="41"/>
      <c r="L83" s="42"/>
      <c r="M83" s="43" t="s">
        <v>11</v>
      </c>
      <c r="N83" s="40" t="s">
        <v>24</v>
      </c>
      <c r="O83" s="43"/>
      <c r="P83" s="40"/>
      <c r="Q83" s="44"/>
      <c r="R83" s="44"/>
      <c r="S83" s="44"/>
      <c r="T83" s="44"/>
      <c r="U83" s="44"/>
      <c r="V83" s="44"/>
      <c r="W83" s="44"/>
      <c r="X83" s="45"/>
      <c r="Y83" s="31"/>
      <c r="Z83" s="31"/>
      <c r="AA83" s="31"/>
      <c r="AB83" s="32"/>
      <c r="AC83" s="135"/>
      <c r="AD83" s="136"/>
      <c r="AE83" s="136"/>
      <c r="AF83" s="137"/>
    </row>
    <row r="84" spans="1:32" ht="19.5" customHeight="1" x14ac:dyDescent="0.15">
      <c r="A84" s="25"/>
      <c r="B84" s="26"/>
      <c r="C84" s="27"/>
      <c r="D84" s="28"/>
      <c r="E84" s="16"/>
      <c r="F84" s="29"/>
      <c r="G84" s="30"/>
      <c r="H84" s="38" t="s">
        <v>25</v>
      </c>
      <c r="I84" s="39" t="s">
        <v>11</v>
      </c>
      <c r="J84" s="40" t="s">
        <v>23</v>
      </c>
      <c r="K84" s="41"/>
      <c r="L84" s="42"/>
      <c r="M84" s="43" t="s">
        <v>11</v>
      </c>
      <c r="N84" s="40" t="s">
        <v>24</v>
      </c>
      <c r="O84" s="43"/>
      <c r="P84" s="40"/>
      <c r="Q84" s="44"/>
      <c r="R84" s="44"/>
      <c r="S84" s="44"/>
      <c r="T84" s="44"/>
      <c r="U84" s="44"/>
      <c r="V84" s="44"/>
      <c r="W84" s="44"/>
      <c r="X84" s="45"/>
      <c r="Y84" s="31"/>
      <c r="Z84" s="31"/>
      <c r="AA84" s="31"/>
      <c r="AB84" s="32"/>
      <c r="AC84" s="135"/>
      <c r="AD84" s="136"/>
      <c r="AE84" s="136"/>
      <c r="AF84" s="137"/>
    </row>
    <row r="85" spans="1:32" ht="18.75" customHeight="1" x14ac:dyDescent="0.15">
      <c r="A85" s="25"/>
      <c r="B85" s="26"/>
      <c r="C85" s="27"/>
      <c r="D85" s="28"/>
      <c r="E85" s="16"/>
      <c r="F85" s="29"/>
      <c r="G85" s="16"/>
      <c r="H85" s="101" t="s">
        <v>57</v>
      </c>
      <c r="I85" s="39" t="s">
        <v>11</v>
      </c>
      <c r="J85" s="40" t="s">
        <v>26</v>
      </c>
      <c r="K85" s="41"/>
      <c r="L85" s="43" t="s">
        <v>11</v>
      </c>
      <c r="M85" s="40" t="s">
        <v>29</v>
      </c>
      <c r="N85" s="44"/>
      <c r="O85" s="44"/>
      <c r="P85" s="44"/>
      <c r="Q85" s="44"/>
      <c r="R85" s="44"/>
      <c r="S85" s="44"/>
      <c r="T85" s="44"/>
      <c r="U85" s="44"/>
      <c r="V85" s="44"/>
      <c r="W85" s="44"/>
      <c r="X85" s="45"/>
      <c r="Y85" s="37"/>
      <c r="Z85" s="31"/>
      <c r="AA85" s="31"/>
      <c r="AB85" s="32"/>
      <c r="AC85" s="135"/>
      <c r="AD85" s="136"/>
      <c r="AE85" s="136"/>
      <c r="AF85" s="137"/>
    </row>
    <row r="86" spans="1:32" ht="18.75" customHeight="1" x14ac:dyDescent="0.15">
      <c r="A86" s="25"/>
      <c r="B86" s="26"/>
      <c r="C86" s="27"/>
      <c r="D86" s="28"/>
      <c r="E86" s="16"/>
      <c r="F86" s="29"/>
      <c r="G86" s="16"/>
      <c r="H86" s="101" t="s">
        <v>74</v>
      </c>
      <c r="I86" s="39" t="s">
        <v>11</v>
      </c>
      <c r="J86" s="40" t="s">
        <v>75</v>
      </c>
      <c r="K86" s="40"/>
      <c r="L86" s="42"/>
      <c r="M86" s="42"/>
      <c r="N86" s="43" t="s">
        <v>11</v>
      </c>
      <c r="O86" s="40" t="s">
        <v>76</v>
      </c>
      <c r="P86" s="44"/>
      <c r="Q86" s="44"/>
      <c r="R86" s="44"/>
      <c r="S86" s="43" t="s">
        <v>11</v>
      </c>
      <c r="T86" s="40" t="s">
        <v>77</v>
      </c>
      <c r="U86" s="44"/>
      <c r="V86" s="44"/>
      <c r="W86" s="44"/>
      <c r="X86" s="45"/>
      <c r="Y86" s="37"/>
      <c r="Z86" s="31"/>
      <c r="AA86" s="31"/>
      <c r="AB86" s="32"/>
      <c r="AC86" s="135"/>
      <c r="AD86" s="136"/>
      <c r="AE86" s="136"/>
      <c r="AF86" s="137"/>
    </row>
    <row r="87" spans="1:32" ht="18.75" customHeight="1" x14ac:dyDescent="0.15">
      <c r="A87" s="25"/>
      <c r="B87" s="26"/>
      <c r="C87" s="27"/>
      <c r="D87" s="8"/>
      <c r="E87" s="16"/>
      <c r="F87" s="29"/>
      <c r="G87" s="16"/>
      <c r="H87" s="101" t="s">
        <v>65</v>
      </c>
      <c r="I87" s="39" t="s">
        <v>11</v>
      </c>
      <c r="J87" s="40" t="s">
        <v>26</v>
      </c>
      <c r="K87" s="41"/>
      <c r="L87" s="43" t="s">
        <v>11</v>
      </c>
      <c r="M87" s="40" t="s">
        <v>29</v>
      </c>
      <c r="N87" s="44"/>
      <c r="O87" s="44"/>
      <c r="P87" s="44"/>
      <c r="Q87" s="44"/>
      <c r="R87" s="44"/>
      <c r="S87" s="44"/>
      <c r="T87" s="44"/>
      <c r="U87" s="44"/>
      <c r="V87" s="44"/>
      <c r="W87" s="44"/>
      <c r="X87" s="45"/>
      <c r="Y87" s="37"/>
      <c r="Z87" s="31"/>
      <c r="AA87" s="31"/>
      <c r="AB87" s="32"/>
      <c r="AC87" s="135"/>
      <c r="AD87" s="136"/>
      <c r="AE87" s="136"/>
      <c r="AF87" s="137"/>
    </row>
    <row r="88" spans="1:32" ht="18.75" customHeight="1" x14ac:dyDescent="0.15">
      <c r="A88" s="13" t="s">
        <v>11</v>
      </c>
      <c r="B88" s="26">
        <v>22</v>
      </c>
      <c r="C88" s="27" t="s">
        <v>66</v>
      </c>
      <c r="D88" s="8" t="s">
        <v>11</v>
      </c>
      <c r="E88" s="16" t="s">
        <v>85</v>
      </c>
      <c r="F88" s="29"/>
      <c r="G88" s="16"/>
      <c r="H88" s="101" t="s">
        <v>41</v>
      </c>
      <c r="I88" s="39" t="s">
        <v>11</v>
      </c>
      <c r="J88" s="40" t="s">
        <v>26</v>
      </c>
      <c r="K88" s="41"/>
      <c r="L88" s="43" t="s">
        <v>11</v>
      </c>
      <c r="M88" s="40" t="s">
        <v>29</v>
      </c>
      <c r="N88" s="44"/>
      <c r="O88" s="44"/>
      <c r="P88" s="44"/>
      <c r="Q88" s="44"/>
      <c r="R88" s="44"/>
      <c r="S88" s="44"/>
      <c r="T88" s="44"/>
      <c r="U88" s="44"/>
      <c r="V88" s="44"/>
      <c r="W88" s="44"/>
      <c r="X88" s="45"/>
      <c r="Y88" s="37"/>
      <c r="Z88" s="31"/>
      <c r="AA88" s="31"/>
      <c r="AB88" s="32"/>
      <c r="AC88" s="135"/>
      <c r="AD88" s="136"/>
      <c r="AE88" s="136"/>
      <c r="AF88" s="137"/>
    </row>
    <row r="89" spans="1:32" ht="18.75" customHeight="1" x14ac:dyDescent="0.15">
      <c r="A89" s="25"/>
      <c r="B89" s="26"/>
      <c r="C89" s="27"/>
      <c r="D89" s="8" t="s">
        <v>11</v>
      </c>
      <c r="E89" s="16" t="s">
        <v>86</v>
      </c>
      <c r="F89" s="29"/>
      <c r="G89" s="16"/>
      <c r="H89" s="101" t="s">
        <v>58</v>
      </c>
      <c r="I89" s="39" t="s">
        <v>11</v>
      </c>
      <c r="J89" s="40" t="s">
        <v>38</v>
      </c>
      <c r="K89" s="41"/>
      <c r="L89" s="42"/>
      <c r="M89" s="43" t="s">
        <v>11</v>
      </c>
      <c r="N89" s="40" t="s">
        <v>39</v>
      </c>
      <c r="O89" s="44"/>
      <c r="P89" s="44"/>
      <c r="Q89" s="44"/>
      <c r="R89" s="44"/>
      <c r="S89" s="44"/>
      <c r="T89" s="44"/>
      <c r="U89" s="44"/>
      <c r="V89" s="44"/>
      <c r="W89" s="44"/>
      <c r="X89" s="45"/>
      <c r="Y89" s="37"/>
      <c r="Z89" s="31"/>
      <c r="AA89" s="31"/>
      <c r="AB89" s="32"/>
      <c r="AC89" s="135"/>
      <c r="AD89" s="136"/>
      <c r="AE89" s="136"/>
      <c r="AF89" s="137"/>
    </row>
    <row r="90" spans="1:32" ht="18.75" customHeight="1" x14ac:dyDescent="0.15">
      <c r="A90" s="25"/>
      <c r="B90" s="26"/>
      <c r="C90" s="27"/>
      <c r="F90" s="29"/>
      <c r="G90" s="16"/>
      <c r="H90" s="101" t="s">
        <v>80</v>
      </c>
      <c r="I90" s="39" t="s">
        <v>11</v>
      </c>
      <c r="J90" s="40" t="s">
        <v>81</v>
      </c>
      <c r="K90" s="44"/>
      <c r="L90" s="44"/>
      <c r="M90" s="44"/>
      <c r="N90" s="44"/>
      <c r="O90" s="44"/>
      <c r="P90" s="43" t="s">
        <v>11</v>
      </c>
      <c r="Q90" s="40" t="s">
        <v>82</v>
      </c>
      <c r="R90" s="44"/>
      <c r="S90" s="86"/>
      <c r="T90" s="44"/>
      <c r="U90" s="44"/>
      <c r="V90" s="44"/>
      <c r="W90" s="44"/>
      <c r="X90" s="45"/>
      <c r="Y90" s="37"/>
      <c r="Z90" s="31"/>
      <c r="AA90" s="31"/>
      <c r="AB90" s="32"/>
      <c r="AC90" s="135"/>
      <c r="AD90" s="136"/>
      <c r="AE90" s="136"/>
      <c r="AF90" s="137"/>
    </row>
    <row r="91" spans="1:32" ht="18.75" customHeight="1" x14ac:dyDescent="0.15">
      <c r="A91" s="25"/>
      <c r="B91" s="26"/>
      <c r="C91" s="27"/>
      <c r="F91" s="29"/>
      <c r="G91" s="16"/>
      <c r="H91" s="101" t="s">
        <v>83</v>
      </c>
      <c r="I91" s="39" t="s">
        <v>11</v>
      </c>
      <c r="J91" s="40" t="s">
        <v>26</v>
      </c>
      <c r="K91" s="41"/>
      <c r="L91" s="43" t="s">
        <v>11</v>
      </c>
      <c r="M91" s="40" t="s">
        <v>29</v>
      </c>
      <c r="N91" s="86"/>
      <c r="O91" s="86"/>
      <c r="P91" s="86"/>
      <c r="Q91" s="86"/>
      <c r="R91" s="86"/>
      <c r="S91" s="86"/>
      <c r="T91" s="86"/>
      <c r="U91" s="86"/>
      <c r="V91" s="86"/>
      <c r="W91" s="86"/>
      <c r="X91" s="87"/>
      <c r="Y91" s="37"/>
      <c r="Z91" s="31"/>
      <c r="AA91" s="31"/>
      <c r="AB91" s="32"/>
      <c r="AC91" s="135"/>
      <c r="AD91" s="136"/>
      <c r="AE91" s="136"/>
      <c r="AF91" s="137"/>
    </row>
    <row r="92" spans="1:32" ht="18.75" customHeight="1" x14ac:dyDescent="0.15">
      <c r="A92" s="25"/>
      <c r="B92" s="26"/>
      <c r="C92" s="27"/>
      <c r="D92" s="28"/>
      <c r="E92" s="16"/>
      <c r="F92" s="29"/>
      <c r="G92" s="16"/>
      <c r="H92" s="101" t="s">
        <v>84</v>
      </c>
      <c r="I92" s="39" t="s">
        <v>11</v>
      </c>
      <c r="J92" s="40" t="s">
        <v>26</v>
      </c>
      <c r="K92" s="41"/>
      <c r="L92" s="43" t="s">
        <v>11</v>
      </c>
      <c r="M92" s="40" t="s">
        <v>29</v>
      </c>
      <c r="N92" s="86"/>
      <c r="O92" s="86"/>
      <c r="P92" s="86"/>
      <c r="Q92" s="86"/>
      <c r="R92" s="86"/>
      <c r="S92" s="86"/>
      <c r="T92" s="86"/>
      <c r="U92" s="86"/>
      <c r="V92" s="86"/>
      <c r="W92" s="86"/>
      <c r="X92" s="87"/>
      <c r="Y92" s="37"/>
      <c r="Z92" s="31"/>
      <c r="AA92" s="31"/>
      <c r="AB92" s="32"/>
      <c r="AC92" s="135"/>
      <c r="AD92" s="136"/>
      <c r="AE92" s="136"/>
      <c r="AF92" s="137"/>
    </row>
    <row r="93" spans="1:32" ht="19.5" customHeight="1" x14ac:dyDescent="0.15">
      <c r="A93" s="25"/>
      <c r="B93" s="26"/>
      <c r="C93" s="27"/>
      <c r="D93" s="28"/>
      <c r="E93" s="16"/>
      <c r="F93" s="29"/>
      <c r="G93" s="30"/>
      <c r="H93" s="38" t="s">
        <v>30</v>
      </c>
      <c r="I93" s="39" t="s">
        <v>11</v>
      </c>
      <c r="J93" s="40" t="s">
        <v>26</v>
      </c>
      <c r="K93" s="40"/>
      <c r="L93" s="43" t="s">
        <v>11</v>
      </c>
      <c r="M93" s="40" t="s">
        <v>29</v>
      </c>
      <c r="N93" s="40"/>
      <c r="O93" s="44"/>
      <c r="P93" s="40"/>
      <c r="Q93" s="44"/>
      <c r="R93" s="44"/>
      <c r="S93" s="44"/>
      <c r="T93" s="44"/>
      <c r="U93" s="44"/>
      <c r="V93" s="44"/>
      <c r="W93" s="44"/>
      <c r="X93" s="45"/>
      <c r="Y93" s="31"/>
      <c r="Z93" s="31"/>
      <c r="AA93" s="31"/>
      <c r="AB93" s="32"/>
      <c r="AC93" s="135"/>
      <c r="AD93" s="136"/>
      <c r="AE93" s="136"/>
      <c r="AF93" s="137"/>
    </row>
    <row r="94" spans="1:32" ht="18.75" customHeight="1" x14ac:dyDescent="0.15">
      <c r="A94" s="25"/>
      <c r="B94" s="26"/>
      <c r="C94" s="27"/>
      <c r="D94" s="28"/>
      <c r="E94" s="16"/>
      <c r="F94" s="29"/>
      <c r="G94" s="16"/>
      <c r="H94" s="101" t="s">
        <v>59</v>
      </c>
      <c r="I94" s="39" t="s">
        <v>11</v>
      </c>
      <c r="J94" s="40" t="s">
        <v>26</v>
      </c>
      <c r="K94" s="41"/>
      <c r="L94" s="43" t="s">
        <v>11</v>
      </c>
      <c r="M94" s="40" t="s">
        <v>29</v>
      </c>
      <c r="N94" s="44"/>
      <c r="O94" s="44"/>
      <c r="P94" s="44"/>
      <c r="Q94" s="44"/>
      <c r="R94" s="44"/>
      <c r="S94" s="44"/>
      <c r="T94" s="44"/>
      <c r="U94" s="44"/>
      <c r="V94" s="44"/>
      <c r="W94" s="44"/>
      <c r="X94" s="45"/>
      <c r="Y94" s="37"/>
      <c r="Z94" s="31"/>
      <c r="AA94" s="31"/>
      <c r="AB94" s="32"/>
      <c r="AC94" s="135"/>
      <c r="AD94" s="136"/>
      <c r="AE94" s="136"/>
      <c r="AF94" s="137"/>
    </row>
    <row r="95" spans="1:32" ht="18.75" customHeight="1" x14ac:dyDescent="0.15">
      <c r="A95" s="25"/>
      <c r="B95" s="26"/>
      <c r="C95" s="27"/>
      <c r="D95" s="28"/>
      <c r="E95" s="16"/>
      <c r="F95" s="29"/>
      <c r="G95" s="16"/>
      <c r="H95" s="101" t="s">
        <v>71</v>
      </c>
      <c r="I95" s="39" t="s">
        <v>11</v>
      </c>
      <c r="J95" s="40" t="s">
        <v>26</v>
      </c>
      <c r="K95" s="40"/>
      <c r="L95" s="43" t="s">
        <v>11</v>
      </c>
      <c r="M95" s="40" t="s">
        <v>27</v>
      </c>
      <c r="N95" s="40"/>
      <c r="O95" s="43" t="s">
        <v>11</v>
      </c>
      <c r="P95" s="40" t="s">
        <v>28</v>
      </c>
      <c r="Q95" s="44"/>
      <c r="R95" s="44"/>
      <c r="S95" s="44"/>
      <c r="T95" s="44"/>
      <c r="U95" s="44"/>
      <c r="V95" s="44"/>
      <c r="W95" s="44"/>
      <c r="X95" s="45"/>
      <c r="Y95" s="37"/>
      <c r="Z95" s="31"/>
      <c r="AA95" s="31"/>
      <c r="AB95" s="32"/>
      <c r="AC95" s="135"/>
      <c r="AD95" s="136"/>
      <c r="AE95" s="136"/>
      <c r="AF95" s="137"/>
    </row>
    <row r="96" spans="1:32" ht="18.75" customHeight="1" x14ac:dyDescent="0.15">
      <c r="A96" s="25"/>
      <c r="B96" s="26"/>
      <c r="C96" s="27"/>
      <c r="D96" s="28"/>
      <c r="E96" s="16"/>
      <c r="F96" s="29"/>
      <c r="G96" s="16"/>
      <c r="H96" s="102" t="s">
        <v>60</v>
      </c>
      <c r="I96" s="39" t="s">
        <v>11</v>
      </c>
      <c r="J96" s="40" t="s">
        <v>26</v>
      </c>
      <c r="K96" s="40"/>
      <c r="L96" s="43" t="s">
        <v>11</v>
      </c>
      <c r="M96" s="40" t="s">
        <v>27</v>
      </c>
      <c r="N96" s="40"/>
      <c r="O96" s="43" t="s">
        <v>11</v>
      </c>
      <c r="P96" s="40" t="s">
        <v>28</v>
      </c>
      <c r="Q96" s="44"/>
      <c r="R96" s="44"/>
      <c r="S96" s="44"/>
      <c r="T96" s="44"/>
      <c r="U96" s="60"/>
      <c r="V96" s="60"/>
      <c r="W96" s="60"/>
      <c r="X96" s="61"/>
      <c r="Y96" s="37"/>
      <c r="Z96" s="31"/>
      <c r="AA96" s="31"/>
      <c r="AB96" s="32"/>
      <c r="AC96" s="135"/>
      <c r="AD96" s="136"/>
      <c r="AE96" s="136"/>
      <c r="AF96" s="137"/>
    </row>
    <row r="97" spans="1:32" ht="18.75" customHeight="1" x14ac:dyDescent="0.15">
      <c r="A97" s="25"/>
      <c r="B97" s="26"/>
      <c r="C97" s="27"/>
      <c r="D97" s="28"/>
      <c r="E97" s="16"/>
      <c r="F97" s="29"/>
      <c r="G97" s="16"/>
      <c r="H97" s="100" t="s">
        <v>42</v>
      </c>
      <c r="I97" s="39" t="s">
        <v>11</v>
      </c>
      <c r="J97" s="40" t="s">
        <v>26</v>
      </c>
      <c r="K97" s="40"/>
      <c r="L97" s="43" t="s">
        <v>11</v>
      </c>
      <c r="M97" s="40" t="s">
        <v>43</v>
      </c>
      <c r="N97" s="40"/>
      <c r="O97" s="43" t="s">
        <v>11</v>
      </c>
      <c r="P97" s="40" t="s">
        <v>44</v>
      </c>
      <c r="Q97" s="86"/>
      <c r="R97" s="43" t="s">
        <v>11</v>
      </c>
      <c r="S97" s="40" t="s">
        <v>45</v>
      </c>
      <c r="T97" s="86"/>
      <c r="U97" s="86"/>
      <c r="V97" s="86"/>
      <c r="W97" s="86"/>
      <c r="X97" s="87"/>
      <c r="Y97" s="37"/>
      <c r="Z97" s="31"/>
      <c r="AA97" s="31"/>
      <c r="AB97" s="32"/>
      <c r="AC97" s="135"/>
      <c r="AD97" s="136"/>
      <c r="AE97" s="136"/>
      <c r="AF97" s="137"/>
    </row>
    <row r="98" spans="1:32" ht="18.75" customHeight="1" x14ac:dyDescent="0.15">
      <c r="A98" s="25"/>
      <c r="B98" s="26"/>
      <c r="C98" s="27"/>
      <c r="D98" s="28"/>
      <c r="E98" s="16"/>
      <c r="F98" s="29"/>
      <c r="G98" s="16"/>
      <c r="H98" s="155" t="s">
        <v>72</v>
      </c>
      <c r="I98" s="157" t="s">
        <v>11</v>
      </c>
      <c r="J98" s="159" t="s">
        <v>26</v>
      </c>
      <c r="K98" s="159"/>
      <c r="L98" s="161" t="s">
        <v>11</v>
      </c>
      <c r="M98" s="159" t="s">
        <v>29</v>
      </c>
      <c r="N98" s="159"/>
      <c r="O98" s="48"/>
      <c r="P98" s="48"/>
      <c r="Q98" s="48"/>
      <c r="R98" s="48"/>
      <c r="S98" s="48"/>
      <c r="T98" s="48"/>
      <c r="U98" s="48"/>
      <c r="V98" s="48"/>
      <c r="W98" s="48"/>
      <c r="X98" s="52"/>
      <c r="Y98" s="37"/>
      <c r="Z98" s="31"/>
      <c r="AA98" s="31"/>
      <c r="AB98" s="32"/>
      <c r="AC98" s="135"/>
      <c r="AD98" s="136"/>
      <c r="AE98" s="136"/>
      <c r="AF98" s="137"/>
    </row>
    <row r="99" spans="1:32" ht="18.75" customHeight="1" x14ac:dyDescent="0.15">
      <c r="A99" s="25"/>
      <c r="B99" s="26"/>
      <c r="C99" s="27"/>
      <c r="D99" s="28"/>
      <c r="E99" s="16"/>
      <c r="F99" s="29"/>
      <c r="G99" s="16"/>
      <c r="H99" s="156"/>
      <c r="I99" s="158"/>
      <c r="J99" s="160"/>
      <c r="K99" s="160"/>
      <c r="L99" s="162"/>
      <c r="M99" s="160"/>
      <c r="N99" s="160"/>
      <c r="O99" s="50"/>
      <c r="P99" s="50"/>
      <c r="Q99" s="50"/>
      <c r="R99" s="50"/>
      <c r="S99" s="50"/>
      <c r="T99" s="50"/>
      <c r="U99" s="50"/>
      <c r="V99" s="50"/>
      <c r="W99" s="50"/>
      <c r="X99" s="51"/>
      <c r="Y99" s="37"/>
      <c r="Z99" s="31"/>
      <c r="AA99" s="31"/>
      <c r="AB99" s="32"/>
      <c r="AC99" s="135"/>
      <c r="AD99" s="136"/>
      <c r="AE99" s="136"/>
      <c r="AF99" s="137"/>
    </row>
    <row r="100" spans="1:32" ht="18.75" customHeight="1" x14ac:dyDescent="0.15">
      <c r="A100" s="25"/>
      <c r="B100" s="26"/>
      <c r="C100" s="27"/>
      <c r="D100" s="28"/>
      <c r="E100" s="16"/>
      <c r="F100" s="29"/>
      <c r="G100" s="16"/>
      <c r="H100" s="155" t="s">
        <v>31</v>
      </c>
      <c r="I100" s="57" t="s">
        <v>11</v>
      </c>
      <c r="J100" s="48" t="s">
        <v>26</v>
      </c>
      <c r="K100" s="48"/>
      <c r="L100" s="58"/>
      <c r="M100" s="58" t="s">
        <v>11</v>
      </c>
      <c r="N100" s="48" t="s">
        <v>32</v>
      </c>
      <c r="O100" s="59"/>
      <c r="P100" s="58"/>
      <c r="Q100" s="58" t="s">
        <v>11</v>
      </c>
      <c r="R100" s="14" t="s">
        <v>33</v>
      </c>
      <c r="S100" s="58"/>
      <c r="T100" s="58"/>
      <c r="U100" s="58"/>
      <c r="V100" s="14"/>
      <c r="W100" s="60"/>
      <c r="X100" s="61"/>
      <c r="Y100" s="31"/>
      <c r="Z100" s="31"/>
      <c r="AA100" s="31"/>
      <c r="AB100" s="32"/>
      <c r="AC100" s="135"/>
      <c r="AD100" s="136"/>
      <c r="AE100" s="136"/>
      <c r="AF100" s="137"/>
    </row>
    <row r="101" spans="1:32" ht="18.75" customHeight="1" x14ac:dyDescent="0.15">
      <c r="A101" s="62"/>
      <c r="B101" s="63"/>
      <c r="C101" s="64"/>
      <c r="D101" s="65"/>
      <c r="E101" s="66"/>
      <c r="F101" s="67"/>
      <c r="G101" s="68"/>
      <c r="H101" s="163"/>
      <c r="I101" s="69" t="s">
        <v>11</v>
      </c>
      <c r="J101" s="70" t="s">
        <v>34</v>
      </c>
      <c r="K101" s="70"/>
      <c r="L101" s="71"/>
      <c r="M101" s="71" t="s">
        <v>11</v>
      </c>
      <c r="N101" s="70" t="s">
        <v>35</v>
      </c>
      <c r="O101" s="72"/>
      <c r="P101" s="71"/>
      <c r="Q101" s="71" t="s">
        <v>11</v>
      </c>
      <c r="R101" s="70" t="s">
        <v>36</v>
      </c>
      <c r="S101" s="71"/>
      <c r="T101" s="70"/>
      <c r="U101" s="71" t="s">
        <v>11</v>
      </c>
      <c r="V101" s="70" t="s">
        <v>37</v>
      </c>
      <c r="W101" s="73"/>
      <c r="X101" s="74"/>
      <c r="Y101" s="75"/>
      <c r="Z101" s="75"/>
      <c r="AA101" s="75"/>
      <c r="AB101" s="76"/>
      <c r="AC101" s="150"/>
      <c r="AD101" s="151"/>
      <c r="AE101" s="151"/>
      <c r="AF101" s="152"/>
    </row>
    <row r="102" spans="1:32" ht="18.75" customHeight="1" x14ac:dyDescent="0.15">
      <c r="A102" s="17"/>
      <c r="B102" s="18"/>
      <c r="C102" s="19"/>
      <c r="D102" s="20"/>
      <c r="E102" s="11"/>
      <c r="F102" s="20"/>
      <c r="G102" s="22"/>
      <c r="H102" s="93" t="s">
        <v>61</v>
      </c>
      <c r="I102" s="77" t="s">
        <v>11</v>
      </c>
      <c r="J102" s="78" t="s">
        <v>53</v>
      </c>
      <c r="K102" s="79"/>
      <c r="L102" s="80"/>
      <c r="M102" s="81" t="s">
        <v>11</v>
      </c>
      <c r="N102" s="78" t="s">
        <v>54</v>
      </c>
      <c r="O102" s="82"/>
      <c r="P102" s="82"/>
      <c r="Q102" s="82"/>
      <c r="R102" s="82"/>
      <c r="S102" s="82"/>
      <c r="T102" s="82"/>
      <c r="U102" s="82"/>
      <c r="V102" s="82"/>
      <c r="W102" s="82"/>
      <c r="X102" s="83"/>
      <c r="Y102" s="84" t="s">
        <v>11</v>
      </c>
      <c r="Z102" s="9" t="s">
        <v>20</v>
      </c>
      <c r="AA102" s="9"/>
      <c r="AB102" s="24"/>
      <c r="AC102" s="132"/>
      <c r="AD102" s="133"/>
      <c r="AE102" s="133"/>
      <c r="AF102" s="134"/>
    </row>
    <row r="103" spans="1:32" ht="18.75" customHeight="1" x14ac:dyDescent="0.15">
      <c r="A103" s="25"/>
      <c r="B103" s="26"/>
      <c r="C103" s="27"/>
      <c r="D103" s="28"/>
      <c r="E103" s="16"/>
      <c r="F103" s="28"/>
      <c r="G103" s="30"/>
      <c r="H103" s="153" t="s">
        <v>46</v>
      </c>
      <c r="I103" s="57" t="s">
        <v>11</v>
      </c>
      <c r="J103" s="48" t="s">
        <v>26</v>
      </c>
      <c r="K103" s="48"/>
      <c r="L103" s="90"/>
      <c r="M103" s="58" t="s">
        <v>11</v>
      </c>
      <c r="N103" s="48" t="s">
        <v>47</v>
      </c>
      <c r="O103" s="48"/>
      <c r="P103" s="90"/>
      <c r="Q103" s="58" t="s">
        <v>11</v>
      </c>
      <c r="R103" s="88" t="s">
        <v>48</v>
      </c>
      <c r="S103" s="88"/>
      <c r="T103" s="88"/>
      <c r="U103" s="58" t="s">
        <v>11</v>
      </c>
      <c r="V103" s="88" t="s">
        <v>49</v>
      </c>
      <c r="W103" s="88"/>
      <c r="X103" s="89"/>
      <c r="Y103" s="8" t="s">
        <v>11</v>
      </c>
      <c r="Z103" s="14" t="s">
        <v>21</v>
      </c>
      <c r="AA103" s="31"/>
      <c r="AB103" s="32"/>
      <c r="AC103" s="135"/>
      <c r="AD103" s="136"/>
      <c r="AE103" s="136"/>
      <c r="AF103" s="137"/>
    </row>
    <row r="104" spans="1:32" ht="18.75" customHeight="1" x14ac:dyDescent="0.15">
      <c r="A104" s="25"/>
      <c r="B104" s="26"/>
      <c r="C104" s="27"/>
      <c r="D104" s="28"/>
      <c r="E104" s="16"/>
      <c r="F104" s="28"/>
      <c r="G104" s="30"/>
      <c r="H104" s="154"/>
      <c r="I104" s="33" t="s">
        <v>11</v>
      </c>
      <c r="J104" s="50" t="s">
        <v>50</v>
      </c>
      <c r="K104" s="50"/>
      <c r="L104" s="104"/>
      <c r="M104" s="85" t="s">
        <v>11</v>
      </c>
      <c r="N104" s="50" t="s">
        <v>51</v>
      </c>
      <c r="O104" s="50"/>
      <c r="P104" s="104"/>
      <c r="Q104" s="85" t="s">
        <v>11</v>
      </c>
      <c r="R104" s="34" t="s">
        <v>52</v>
      </c>
      <c r="S104" s="34"/>
      <c r="T104" s="34"/>
      <c r="U104" s="34"/>
      <c r="V104" s="34"/>
      <c r="W104" s="34"/>
      <c r="X104" s="99"/>
      <c r="Y104" s="37"/>
      <c r="Z104" s="31"/>
      <c r="AA104" s="31"/>
      <c r="AB104" s="32"/>
      <c r="AC104" s="135"/>
      <c r="AD104" s="136"/>
      <c r="AE104" s="136"/>
      <c r="AF104" s="137"/>
    </row>
    <row r="105" spans="1:32" ht="18.75" customHeight="1" x14ac:dyDescent="0.15">
      <c r="A105" s="25"/>
      <c r="B105" s="26"/>
      <c r="C105" s="27"/>
      <c r="D105" s="28"/>
      <c r="E105" s="16"/>
      <c r="F105" s="28"/>
      <c r="G105" s="30"/>
      <c r="H105" s="101" t="s">
        <v>55</v>
      </c>
      <c r="I105" s="39" t="s">
        <v>11</v>
      </c>
      <c r="J105" s="40" t="s">
        <v>38</v>
      </c>
      <c r="K105" s="41"/>
      <c r="L105" s="42"/>
      <c r="M105" s="43" t="s">
        <v>11</v>
      </c>
      <c r="N105" s="40" t="s">
        <v>39</v>
      </c>
      <c r="O105" s="44"/>
      <c r="P105" s="44"/>
      <c r="Q105" s="44"/>
      <c r="R105" s="44"/>
      <c r="S105" s="44"/>
      <c r="T105" s="44"/>
      <c r="U105" s="44"/>
      <c r="V105" s="44"/>
      <c r="W105" s="44"/>
      <c r="X105" s="45"/>
      <c r="Y105" s="37"/>
      <c r="Z105" s="31"/>
      <c r="AA105" s="31"/>
      <c r="AB105" s="32"/>
      <c r="AC105" s="135"/>
      <c r="AD105" s="136"/>
      <c r="AE105" s="136"/>
      <c r="AF105" s="137"/>
    </row>
    <row r="106" spans="1:32" ht="19.5" customHeight="1" x14ac:dyDescent="0.15">
      <c r="A106" s="25"/>
      <c r="B106" s="26"/>
      <c r="C106" s="27"/>
      <c r="D106" s="28"/>
      <c r="E106" s="16"/>
      <c r="F106" s="29"/>
      <c r="G106" s="30"/>
      <c r="H106" s="38" t="s">
        <v>56</v>
      </c>
      <c r="I106" s="39" t="s">
        <v>11</v>
      </c>
      <c r="J106" s="40" t="s">
        <v>23</v>
      </c>
      <c r="K106" s="41"/>
      <c r="L106" s="42"/>
      <c r="M106" s="43" t="s">
        <v>11</v>
      </c>
      <c r="N106" s="40" t="s">
        <v>24</v>
      </c>
      <c r="O106" s="43"/>
      <c r="P106" s="40"/>
      <c r="Q106" s="44"/>
      <c r="R106" s="44"/>
      <c r="S106" s="44"/>
      <c r="T106" s="44"/>
      <c r="U106" s="44"/>
      <c r="V106" s="44"/>
      <c r="W106" s="44"/>
      <c r="X106" s="45"/>
      <c r="Y106" s="31"/>
      <c r="Z106" s="31"/>
      <c r="AA106" s="31"/>
      <c r="AB106" s="32"/>
      <c r="AC106" s="135"/>
      <c r="AD106" s="136"/>
      <c r="AE106" s="136"/>
      <c r="AF106" s="137"/>
    </row>
    <row r="107" spans="1:32" ht="19.5" customHeight="1" x14ac:dyDescent="0.15">
      <c r="A107" s="25"/>
      <c r="B107" s="26"/>
      <c r="C107" s="27"/>
      <c r="D107" s="28"/>
      <c r="E107" s="16"/>
      <c r="F107" s="29"/>
      <c r="G107" s="30"/>
      <c r="H107" s="38" t="s">
        <v>22</v>
      </c>
      <c r="I107" s="39" t="s">
        <v>11</v>
      </c>
      <c r="J107" s="40" t="s">
        <v>23</v>
      </c>
      <c r="K107" s="41"/>
      <c r="L107" s="42"/>
      <c r="M107" s="43" t="s">
        <v>11</v>
      </c>
      <c r="N107" s="40" t="s">
        <v>24</v>
      </c>
      <c r="O107" s="43"/>
      <c r="P107" s="40"/>
      <c r="Q107" s="44"/>
      <c r="R107" s="44"/>
      <c r="S107" s="44"/>
      <c r="T107" s="44"/>
      <c r="U107" s="44"/>
      <c r="V107" s="44"/>
      <c r="W107" s="44"/>
      <c r="X107" s="45"/>
      <c r="Y107" s="31"/>
      <c r="Z107" s="31"/>
      <c r="AA107" s="31"/>
      <c r="AB107" s="32"/>
      <c r="AC107" s="135"/>
      <c r="AD107" s="136"/>
      <c r="AE107" s="136"/>
      <c r="AF107" s="137"/>
    </row>
    <row r="108" spans="1:32" ht="19.5" customHeight="1" x14ac:dyDescent="0.15">
      <c r="A108" s="25"/>
      <c r="B108" s="26"/>
      <c r="C108" s="27"/>
      <c r="D108" s="28"/>
      <c r="E108" s="16"/>
      <c r="F108" s="29"/>
      <c r="G108" s="30"/>
      <c r="H108" s="38" t="s">
        <v>25</v>
      </c>
      <c r="I108" s="39" t="s">
        <v>11</v>
      </c>
      <c r="J108" s="40" t="s">
        <v>23</v>
      </c>
      <c r="K108" s="41"/>
      <c r="L108" s="42"/>
      <c r="M108" s="43" t="s">
        <v>11</v>
      </c>
      <c r="N108" s="40" t="s">
        <v>24</v>
      </c>
      <c r="O108" s="43"/>
      <c r="P108" s="40"/>
      <c r="Q108" s="44"/>
      <c r="R108" s="44"/>
      <c r="S108" s="44"/>
      <c r="T108" s="44"/>
      <c r="U108" s="44"/>
      <c r="V108" s="44"/>
      <c r="W108" s="44"/>
      <c r="X108" s="45"/>
      <c r="Y108" s="31"/>
      <c r="Z108" s="31"/>
      <c r="AA108" s="31"/>
      <c r="AB108" s="32"/>
      <c r="AC108" s="135"/>
      <c r="AD108" s="136"/>
      <c r="AE108" s="136"/>
      <c r="AF108" s="137"/>
    </row>
    <row r="109" spans="1:32" ht="19.5" customHeight="1" x14ac:dyDescent="0.15">
      <c r="A109" s="25"/>
      <c r="B109" s="26"/>
      <c r="C109" s="27"/>
      <c r="D109" s="28"/>
      <c r="E109" s="16"/>
      <c r="F109" s="29"/>
      <c r="G109" s="30"/>
      <c r="H109" s="38" t="s">
        <v>62</v>
      </c>
      <c r="I109" s="33" t="s">
        <v>11</v>
      </c>
      <c r="J109" s="50" t="s">
        <v>63</v>
      </c>
      <c r="K109" s="56"/>
      <c r="L109" s="104"/>
      <c r="M109" s="85" t="s">
        <v>11</v>
      </c>
      <c r="N109" s="50" t="s">
        <v>64</v>
      </c>
      <c r="O109" s="85"/>
      <c r="P109" s="50"/>
      <c r="Q109" s="35"/>
      <c r="R109" s="35"/>
      <c r="S109" s="35"/>
      <c r="T109" s="35"/>
      <c r="U109" s="35"/>
      <c r="V109" s="35"/>
      <c r="W109" s="35"/>
      <c r="X109" s="36"/>
      <c r="Y109" s="8"/>
      <c r="Z109" s="14"/>
      <c r="AA109" s="31"/>
      <c r="AB109" s="32"/>
      <c r="AC109" s="135"/>
      <c r="AD109" s="136"/>
      <c r="AE109" s="136"/>
      <c r="AF109" s="137"/>
    </row>
    <row r="110" spans="1:32" ht="18.75" customHeight="1" x14ac:dyDescent="0.15">
      <c r="A110" s="25"/>
      <c r="B110" s="26"/>
      <c r="C110" s="27"/>
      <c r="D110" s="28"/>
      <c r="E110" s="16"/>
      <c r="F110" s="28"/>
      <c r="G110" s="30"/>
      <c r="H110" s="101" t="s">
        <v>57</v>
      </c>
      <c r="I110" s="39" t="s">
        <v>11</v>
      </c>
      <c r="J110" s="40" t="s">
        <v>26</v>
      </c>
      <c r="K110" s="41"/>
      <c r="L110" s="43" t="s">
        <v>11</v>
      </c>
      <c r="M110" s="40" t="s">
        <v>29</v>
      </c>
      <c r="N110" s="44"/>
      <c r="O110" s="44"/>
      <c r="P110" s="44"/>
      <c r="Q110" s="44"/>
      <c r="R110" s="44"/>
      <c r="S110" s="44"/>
      <c r="T110" s="44"/>
      <c r="U110" s="44"/>
      <c r="V110" s="44"/>
      <c r="W110" s="44"/>
      <c r="X110" s="45"/>
      <c r="Y110" s="37"/>
      <c r="Z110" s="31"/>
      <c r="AA110" s="31"/>
      <c r="AB110" s="32"/>
      <c r="AC110" s="135"/>
      <c r="AD110" s="136"/>
      <c r="AE110" s="136"/>
      <c r="AF110" s="137"/>
    </row>
    <row r="111" spans="1:32" ht="18.75" customHeight="1" x14ac:dyDescent="0.15">
      <c r="A111" s="13" t="s">
        <v>11</v>
      </c>
      <c r="B111" s="26">
        <v>22</v>
      </c>
      <c r="C111" s="27" t="s">
        <v>66</v>
      </c>
      <c r="D111" s="8" t="s">
        <v>11</v>
      </c>
      <c r="E111" s="16" t="s">
        <v>87</v>
      </c>
      <c r="F111" s="28"/>
      <c r="G111" s="30"/>
      <c r="H111" s="101" t="s">
        <v>65</v>
      </c>
      <c r="I111" s="39" t="s">
        <v>11</v>
      </c>
      <c r="J111" s="40" t="s">
        <v>26</v>
      </c>
      <c r="K111" s="41"/>
      <c r="L111" s="43" t="s">
        <v>11</v>
      </c>
      <c r="M111" s="40" t="s">
        <v>29</v>
      </c>
      <c r="N111" s="44"/>
      <c r="O111" s="44"/>
      <c r="P111" s="44"/>
      <c r="Q111" s="44"/>
      <c r="R111" s="44"/>
      <c r="S111" s="44"/>
      <c r="T111" s="44"/>
      <c r="U111" s="44"/>
      <c r="V111" s="44"/>
      <c r="W111" s="44"/>
      <c r="X111" s="45"/>
      <c r="Y111" s="37"/>
      <c r="Z111" s="31"/>
      <c r="AA111" s="31"/>
      <c r="AB111" s="32"/>
      <c r="AC111" s="135"/>
      <c r="AD111" s="136"/>
      <c r="AE111" s="136"/>
      <c r="AF111" s="137"/>
    </row>
    <row r="112" spans="1:32" ht="18.75" customHeight="1" x14ac:dyDescent="0.15">
      <c r="A112" s="13"/>
      <c r="B112" s="26"/>
      <c r="C112" s="27"/>
      <c r="D112" s="8"/>
      <c r="E112" s="16"/>
      <c r="F112" s="28"/>
      <c r="G112" s="30"/>
      <c r="H112" s="101" t="s">
        <v>41</v>
      </c>
      <c r="I112" s="39" t="s">
        <v>11</v>
      </c>
      <c r="J112" s="40" t="s">
        <v>26</v>
      </c>
      <c r="K112" s="41"/>
      <c r="L112" s="43" t="s">
        <v>11</v>
      </c>
      <c r="M112" s="40" t="s">
        <v>29</v>
      </c>
      <c r="N112" s="44"/>
      <c r="O112" s="44"/>
      <c r="P112" s="44"/>
      <c r="Q112" s="44"/>
      <c r="R112" s="44"/>
      <c r="S112" s="44"/>
      <c r="T112" s="44"/>
      <c r="U112" s="44"/>
      <c r="V112" s="44"/>
      <c r="W112" s="44"/>
      <c r="X112" s="45"/>
      <c r="Y112" s="37"/>
      <c r="Z112" s="31"/>
      <c r="AA112" s="31"/>
      <c r="AB112" s="32"/>
      <c r="AC112" s="135"/>
      <c r="AD112" s="136"/>
      <c r="AE112" s="136"/>
      <c r="AF112" s="137"/>
    </row>
    <row r="113" spans="1:32" ht="18.75" customHeight="1" x14ac:dyDescent="0.15">
      <c r="A113" s="54"/>
      <c r="C113" s="27"/>
      <c r="D113" s="28"/>
      <c r="E113" s="16"/>
      <c r="F113" s="28"/>
      <c r="G113" s="30"/>
      <c r="H113" s="101" t="s">
        <v>58</v>
      </c>
      <c r="I113" s="39" t="s">
        <v>11</v>
      </c>
      <c r="J113" s="40" t="s">
        <v>38</v>
      </c>
      <c r="K113" s="41"/>
      <c r="L113" s="42"/>
      <c r="M113" s="43" t="s">
        <v>11</v>
      </c>
      <c r="N113" s="40" t="s">
        <v>39</v>
      </c>
      <c r="O113" s="44"/>
      <c r="P113" s="44"/>
      <c r="Q113" s="44"/>
      <c r="R113" s="44"/>
      <c r="S113" s="44"/>
      <c r="T113" s="44"/>
      <c r="U113" s="44"/>
      <c r="V113" s="44"/>
      <c r="W113" s="44"/>
      <c r="X113" s="45"/>
      <c r="Y113" s="37"/>
      <c r="Z113" s="31"/>
      <c r="AA113" s="31"/>
      <c r="AB113" s="32"/>
      <c r="AC113" s="135"/>
      <c r="AD113" s="136"/>
      <c r="AE113" s="136"/>
      <c r="AF113" s="137"/>
    </row>
    <row r="114" spans="1:32" ht="19.5" customHeight="1" x14ac:dyDescent="0.15">
      <c r="A114" s="54"/>
      <c r="C114" s="27"/>
      <c r="D114" s="28"/>
      <c r="E114" s="16"/>
      <c r="F114" s="29"/>
      <c r="G114" s="30"/>
      <c r="H114" s="38" t="s">
        <v>30</v>
      </c>
      <c r="I114" s="39" t="s">
        <v>11</v>
      </c>
      <c r="J114" s="40" t="s">
        <v>26</v>
      </c>
      <c r="K114" s="40"/>
      <c r="L114" s="43" t="s">
        <v>11</v>
      </c>
      <c r="M114" s="40" t="s">
        <v>29</v>
      </c>
      <c r="N114" s="40"/>
      <c r="O114" s="44"/>
      <c r="P114" s="40"/>
      <c r="Q114" s="44"/>
      <c r="R114" s="44"/>
      <c r="S114" s="44"/>
      <c r="T114" s="44"/>
      <c r="U114" s="44"/>
      <c r="V114" s="44"/>
      <c r="W114" s="44"/>
      <c r="X114" s="45"/>
      <c r="Y114" s="31"/>
      <c r="Z114" s="31"/>
      <c r="AA114" s="31"/>
      <c r="AB114" s="32"/>
      <c r="AC114" s="135"/>
      <c r="AD114" s="136"/>
      <c r="AE114" s="136"/>
      <c r="AF114" s="137"/>
    </row>
    <row r="115" spans="1:32" ht="18.75" customHeight="1" x14ac:dyDescent="0.15">
      <c r="A115" s="25"/>
      <c r="B115" s="26"/>
      <c r="C115" s="27"/>
      <c r="D115" s="28"/>
      <c r="E115" s="16"/>
      <c r="F115" s="28"/>
      <c r="G115" s="30"/>
      <c r="H115" s="101" t="s">
        <v>59</v>
      </c>
      <c r="I115" s="39" t="s">
        <v>11</v>
      </c>
      <c r="J115" s="40" t="s">
        <v>26</v>
      </c>
      <c r="K115" s="41"/>
      <c r="L115" s="43" t="s">
        <v>11</v>
      </c>
      <c r="M115" s="40" t="s">
        <v>29</v>
      </c>
      <c r="N115" s="44"/>
      <c r="O115" s="44"/>
      <c r="P115" s="44"/>
      <c r="Q115" s="44"/>
      <c r="R115" s="44"/>
      <c r="S115" s="44"/>
      <c r="T115" s="44"/>
      <c r="U115" s="44"/>
      <c r="V115" s="44"/>
      <c r="W115" s="44"/>
      <c r="X115" s="45"/>
      <c r="Y115" s="37"/>
      <c r="Z115" s="31"/>
      <c r="AA115" s="31"/>
      <c r="AB115" s="32"/>
      <c r="AC115" s="135"/>
      <c r="AD115" s="136"/>
      <c r="AE115" s="136"/>
      <c r="AF115" s="137"/>
    </row>
    <row r="116" spans="1:32" ht="18.75" customHeight="1" x14ac:dyDescent="0.15">
      <c r="A116" s="54"/>
      <c r="C116" s="27"/>
      <c r="D116" s="28"/>
      <c r="E116" s="16"/>
      <c r="F116" s="28"/>
      <c r="G116" s="30"/>
      <c r="H116" s="101" t="s">
        <v>71</v>
      </c>
      <c r="I116" s="39" t="s">
        <v>11</v>
      </c>
      <c r="J116" s="40" t="s">
        <v>26</v>
      </c>
      <c r="K116" s="40"/>
      <c r="L116" s="43" t="s">
        <v>11</v>
      </c>
      <c r="M116" s="40" t="s">
        <v>27</v>
      </c>
      <c r="N116" s="40"/>
      <c r="O116" s="43" t="s">
        <v>11</v>
      </c>
      <c r="P116" s="40" t="s">
        <v>28</v>
      </c>
      <c r="Q116" s="44"/>
      <c r="R116" s="44"/>
      <c r="S116" s="44"/>
      <c r="T116" s="44"/>
      <c r="U116" s="44"/>
      <c r="V116" s="44"/>
      <c r="W116" s="44"/>
      <c r="X116" s="45"/>
      <c r="Y116" s="37"/>
      <c r="Z116" s="31"/>
      <c r="AA116" s="31"/>
      <c r="AB116" s="32"/>
      <c r="AC116" s="135"/>
      <c r="AD116" s="136"/>
      <c r="AE116" s="136"/>
      <c r="AF116" s="137"/>
    </row>
    <row r="117" spans="1:32" ht="18.75" customHeight="1" x14ac:dyDescent="0.15">
      <c r="A117" s="54"/>
      <c r="C117" s="27"/>
      <c r="D117" s="28"/>
      <c r="E117" s="16"/>
      <c r="F117" s="28"/>
      <c r="G117" s="30"/>
      <c r="H117" s="102" t="s">
        <v>60</v>
      </c>
      <c r="I117" s="39" t="s">
        <v>11</v>
      </c>
      <c r="J117" s="40" t="s">
        <v>26</v>
      </c>
      <c r="K117" s="40"/>
      <c r="L117" s="43" t="s">
        <v>11</v>
      </c>
      <c r="M117" s="40" t="s">
        <v>27</v>
      </c>
      <c r="N117" s="40"/>
      <c r="O117" s="43" t="s">
        <v>11</v>
      </c>
      <c r="P117" s="40" t="s">
        <v>28</v>
      </c>
      <c r="Q117" s="44"/>
      <c r="R117" s="44"/>
      <c r="S117" s="44"/>
      <c r="T117" s="44"/>
      <c r="U117" s="60"/>
      <c r="V117" s="60"/>
      <c r="W117" s="60"/>
      <c r="X117" s="61"/>
      <c r="Y117" s="37"/>
      <c r="Z117" s="31"/>
      <c r="AA117" s="31"/>
      <c r="AB117" s="32"/>
      <c r="AC117" s="135"/>
      <c r="AD117" s="136"/>
      <c r="AE117" s="136"/>
      <c r="AF117" s="137"/>
    </row>
    <row r="118" spans="1:32" ht="18.75" customHeight="1" x14ac:dyDescent="0.15">
      <c r="A118" s="25"/>
      <c r="B118" s="26"/>
      <c r="C118" s="27"/>
      <c r="D118" s="28"/>
      <c r="E118" s="16"/>
      <c r="F118" s="28"/>
      <c r="G118" s="30"/>
      <c r="H118" s="100" t="s">
        <v>42</v>
      </c>
      <c r="I118" s="39" t="s">
        <v>11</v>
      </c>
      <c r="J118" s="40" t="s">
        <v>26</v>
      </c>
      <c r="K118" s="40"/>
      <c r="L118" s="43" t="s">
        <v>11</v>
      </c>
      <c r="M118" s="40" t="s">
        <v>43</v>
      </c>
      <c r="N118" s="40"/>
      <c r="O118" s="43" t="s">
        <v>11</v>
      </c>
      <c r="P118" s="40" t="s">
        <v>44</v>
      </c>
      <c r="Q118" s="86"/>
      <c r="R118" s="43" t="s">
        <v>11</v>
      </c>
      <c r="S118" s="40" t="s">
        <v>45</v>
      </c>
      <c r="T118" s="86"/>
      <c r="U118" s="86"/>
      <c r="V118" s="86"/>
      <c r="W118" s="86"/>
      <c r="X118" s="87"/>
      <c r="Y118" s="37"/>
      <c r="Z118" s="31"/>
      <c r="AA118" s="31"/>
      <c r="AB118" s="32"/>
      <c r="AC118" s="135"/>
      <c r="AD118" s="136"/>
      <c r="AE118" s="136"/>
      <c r="AF118" s="137"/>
    </row>
    <row r="119" spans="1:32" ht="18.75" customHeight="1" x14ac:dyDescent="0.15">
      <c r="A119" s="25"/>
      <c r="B119" s="26"/>
      <c r="C119" s="27"/>
      <c r="D119" s="28"/>
      <c r="E119" s="16"/>
      <c r="F119" s="28"/>
      <c r="G119" s="30"/>
      <c r="H119" s="155" t="s">
        <v>72</v>
      </c>
      <c r="I119" s="157" t="s">
        <v>11</v>
      </c>
      <c r="J119" s="159" t="s">
        <v>26</v>
      </c>
      <c r="K119" s="159"/>
      <c r="L119" s="161" t="s">
        <v>11</v>
      </c>
      <c r="M119" s="159" t="s">
        <v>29</v>
      </c>
      <c r="N119" s="159"/>
      <c r="O119" s="48"/>
      <c r="P119" s="48"/>
      <c r="Q119" s="48"/>
      <c r="R119" s="48"/>
      <c r="S119" s="48"/>
      <c r="T119" s="48"/>
      <c r="U119" s="48"/>
      <c r="V119" s="48"/>
      <c r="W119" s="48"/>
      <c r="X119" s="52"/>
      <c r="Y119" s="37"/>
      <c r="Z119" s="31"/>
      <c r="AA119" s="31"/>
      <c r="AB119" s="32"/>
      <c r="AC119" s="135"/>
      <c r="AD119" s="136"/>
      <c r="AE119" s="136"/>
      <c r="AF119" s="137"/>
    </row>
    <row r="120" spans="1:32" ht="18.75" customHeight="1" x14ac:dyDescent="0.15">
      <c r="A120" s="25"/>
      <c r="B120" s="26"/>
      <c r="C120" s="27"/>
      <c r="D120" s="28"/>
      <c r="E120" s="16"/>
      <c r="F120" s="28"/>
      <c r="G120" s="30"/>
      <c r="H120" s="156"/>
      <c r="I120" s="158"/>
      <c r="J120" s="160"/>
      <c r="K120" s="160"/>
      <c r="L120" s="162"/>
      <c r="M120" s="160"/>
      <c r="N120" s="160"/>
      <c r="O120" s="50"/>
      <c r="P120" s="50"/>
      <c r="Q120" s="50"/>
      <c r="R120" s="50"/>
      <c r="S120" s="50"/>
      <c r="T120" s="50"/>
      <c r="U120" s="50"/>
      <c r="V120" s="50"/>
      <c r="W120" s="50"/>
      <c r="X120" s="51"/>
      <c r="Y120" s="37"/>
      <c r="Z120" s="31"/>
      <c r="AA120" s="31"/>
      <c r="AB120" s="32"/>
      <c r="AC120" s="135"/>
      <c r="AD120" s="136"/>
      <c r="AE120" s="136"/>
      <c r="AF120" s="137"/>
    </row>
    <row r="121" spans="1:32" ht="18.75" customHeight="1" x14ac:dyDescent="0.15">
      <c r="A121" s="25"/>
      <c r="B121" s="26"/>
      <c r="C121" s="27"/>
      <c r="D121" s="28"/>
      <c r="E121" s="16"/>
      <c r="F121" s="28"/>
      <c r="G121" s="30"/>
      <c r="H121" s="155" t="s">
        <v>31</v>
      </c>
      <c r="I121" s="57" t="s">
        <v>11</v>
      </c>
      <c r="J121" s="48" t="s">
        <v>26</v>
      </c>
      <c r="K121" s="48"/>
      <c r="L121" s="58"/>
      <c r="M121" s="58" t="s">
        <v>11</v>
      </c>
      <c r="N121" s="48" t="s">
        <v>32</v>
      </c>
      <c r="O121" s="59"/>
      <c r="P121" s="58"/>
      <c r="Q121" s="58" t="s">
        <v>11</v>
      </c>
      <c r="R121" s="14" t="s">
        <v>33</v>
      </c>
      <c r="S121" s="58"/>
      <c r="T121" s="58"/>
      <c r="U121" s="58"/>
      <c r="V121" s="14"/>
      <c r="W121" s="60"/>
      <c r="X121" s="61"/>
      <c r="Y121" s="31"/>
      <c r="Z121" s="31"/>
      <c r="AA121" s="31"/>
      <c r="AB121" s="32"/>
      <c r="AC121" s="135"/>
      <c r="AD121" s="136"/>
      <c r="AE121" s="136"/>
      <c r="AF121" s="137"/>
    </row>
    <row r="122" spans="1:32" ht="18.75" customHeight="1" x14ac:dyDescent="0.15">
      <c r="A122" s="25"/>
      <c r="B122" s="26"/>
      <c r="C122" s="27"/>
      <c r="D122" s="28"/>
      <c r="E122" s="16"/>
      <c r="F122" s="29"/>
      <c r="G122" s="30"/>
      <c r="H122" s="163"/>
      <c r="I122" s="13" t="s">
        <v>11</v>
      </c>
      <c r="J122" s="70" t="s">
        <v>34</v>
      </c>
      <c r="K122" s="14"/>
      <c r="L122" s="8"/>
      <c r="M122" s="8" t="s">
        <v>11</v>
      </c>
      <c r="N122" s="70" t="s">
        <v>35</v>
      </c>
      <c r="O122" s="72"/>
      <c r="P122" s="71"/>
      <c r="Q122" s="71" t="s">
        <v>11</v>
      </c>
      <c r="R122" s="70" t="s">
        <v>36</v>
      </c>
      <c r="S122" s="71"/>
      <c r="T122" s="70"/>
      <c r="U122" s="71" t="s">
        <v>11</v>
      </c>
      <c r="V122" s="70" t="s">
        <v>37</v>
      </c>
      <c r="W122" s="73"/>
      <c r="X122" s="74"/>
      <c r="Y122" s="31"/>
      <c r="Z122" s="31"/>
      <c r="AA122" s="31"/>
      <c r="AB122" s="32"/>
      <c r="AC122" s="135"/>
      <c r="AD122" s="136"/>
      <c r="AE122" s="136"/>
      <c r="AF122" s="137"/>
    </row>
    <row r="123" spans="1:32" ht="18.75" customHeight="1" x14ac:dyDescent="0.15">
      <c r="A123" s="17"/>
      <c r="B123" s="18"/>
      <c r="C123" s="19"/>
      <c r="D123" s="20"/>
      <c r="E123" s="11"/>
      <c r="F123" s="20"/>
      <c r="G123" s="22"/>
      <c r="H123" s="93" t="s">
        <v>61</v>
      </c>
      <c r="I123" s="77" t="s">
        <v>11</v>
      </c>
      <c r="J123" s="78" t="s">
        <v>53</v>
      </c>
      <c r="K123" s="79"/>
      <c r="L123" s="80"/>
      <c r="M123" s="81" t="s">
        <v>11</v>
      </c>
      <c r="N123" s="78" t="s">
        <v>54</v>
      </c>
      <c r="O123" s="82"/>
      <c r="P123" s="82"/>
      <c r="Q123" s="82"/>
      <c r="R123" s="82"/>
      <c r="S123" s="82"/>
      <c r="T123" s="82"/>
      <c r="U123" s="82"/>
      <c r="V123" s="82"/>
      <c r="W123" s="82"/>
      <c r="X123" s="83"/>
      <c r="Y123" s="84" t="s">
        <v>11</v>
      </c>
      <c r="Z123" s="9" t="s">
        <v>20</v>
      </c>
      <c r="AA123" s="9"/>
      <c r="AB123" s="24"/>
      <c r="AC123" s="132"/>
      <c r="AD123" s="133"/>
      <c r="AE123" s="133"/>
      <c r="AF123" s="134"/>
    </row>
    <row r="124" spans="1:32" ht="18.75" customHeight="1" x14ac:dyDescent="0.15">
      <c r="A124" s="25"/>
      <c r="B124" s="26"/>
      <c r="C124" s="27"/>
      <c r="D124" s="28"/>
      <c r="E124" s="16"/>
      <c r="F124" s="28"/>
      <c r="G124" s="30"/>
      <c r="H124" s="153" t="s">
        <v>46</v>
      </c>
      <c r="I124" s="57" t="s">
        <v>11</v>
      </c>
      <c r="J124" s="48" t="s">
        <v>26</v>
      </c>
      <c r="K124" s="48"/>
      <c r="L124" s="90"/>
      <c r="M124" s="58" t="s">
        <v>11</v>
      </c>
      <c r="N124" s="48" t="s">
        <v>47</v>
      </c>
      <c r="O124" s="48"/>
      <c r="P124" s="90"/>
      <c r="Q124" s="58" t="s">
        <v>11</v>
      </c>
      <c r="R124" s="88" t="s">
        <v>48</v>
      </c>
      <c r="S124" s="88"/>
      <c r="T124" s="88"/>
      <c r="U124" s="58" t="s">
        <v>11</v>
      </c>
      <c r="V124" s="88" t="s">
        <v>49</v>
      </c>
      <c r="W124" s="88"/>
      <c r="X124" s="89"/>
      <c r="Y124" s="8" t="s">
        <v>11</v>
      </c>
      <c r="Z124" s="14" t="s">
        <v>21</v>
      </c>
      <c r="AA124" s="31"/>
      <c r="AB124" s="32"/>
      <c r="AC124" s="135"/>
      <c r="AD124" s="136"/>
      <c r="AE124" s="136"/>
      <c r="AF124" s="137"/>
    </row>
    <row r="125" spans="1:32" ht="18.75" customHeight="1" x14ac:dyDescent="0.15">
      <c r="A125" s="25"/>
      <c r="B125" s="26"/>
      <c r="C125" s="27"/>
      <c r="D125" s="28"/>
      <c r="E125" s="16"/>
      <c r="F125" s="28"/>
      <c r="G125" s="30"/>
      <c r="H125" s="154"/>
      <c r="I125" s="33" t="s">
        <v>11</v>
      </c>
      <c r="J125" s="50" t="s">
        <v>50</v>
      </c>
      <c r="K125" s="50"/>
      <c r="L125" s="104"/>
      <c r="M125" s="85" t="s">
        <v>11</v>
      </c>
      <c r="N125" s="50" t="s">
        <v>51</v>
      </c>
      <c r="O125" s="50"/>
      <c r="P125" s="104"/>
      <c r="Q125" s="85" t="s">
        <v>11</v>
      </c>
      <c r="R125" s="34" t="s">
        <v>52</v>
      </c>
      <c r="S125" s="34"/>
      <c r="T125" s="34"/>
      <c r="U125" s="34"/>
      <c r="V125" s="34"/>
      <c r="W125" s="34"/>
      <c r="X125" s="99"/>
      <c r="Y125" s="37"/>
      <c r="Z125" s="31"/>
      <c r="AA125" s="31"/>
      <c r="AB125" s="32"/>
      <c r="AC125" s="135"/>
      <c r="AD125" s="136"/>
      <c r="AE125" s="136"/>
      <c r="AF125" s="137"/>
    </row>
    <row r="126" spans="1:32" ht="18.75" customHeight="1" x14ac:dyDescent="0.15">
      <c r="A126" s="25"/>
      <c r="B126" s="26"/>
      <c r="C126" s="27"/>
      <c r="D126" s="28"/>
      <c r="E126" s="16"/>
      <c r="F126" s="28"/>
      <c r="G126" s="30"/>
      <c r="H126" s="101" t="s">
        <v>55</v>
      </c>
      <c r="I126" s="39" t="s">
        <v>11</v>
      </c>
      <c r="J126" s="40" t="s">
        <v>38</v>
      </c>
      <c r="K126" s="41"/>
      <c r="L126" s="42"/>
      <c r="M126" s="43" t="s">
        <v>11</v>
      </c>
      <c r="N126" s="40" t="s">
        <v>39</v>
      </c>
      <c r="O126" s="44"/>
      <c r="P126" s="44"/>
      <c r="Q126" s="44"/>
      <c r="R126" s="44"/>
      <c r="S126" s="44"/>
      <c r="T126" s="44"/>
      <c r="U126" s="44"/>
      <c r="V126" s="44"/>
      <c r="W126" s="44"/>
      <c r="X126" s="45"/>
      <c r="Y126" s="37"/>
      <c r="Z126" s="31"/>
      <c r="AA126" s="31"/>
      <c r="AB126" s="32"/>
      <c r="AC126" s="135"/>
      <c r="AD126" s="136"/>
      <c r="AE126" s="136"/>
      <c r="AF126" s="137"/>
    </row>
    <row r="127" spans="1:32" ht="19.5" customHeight="1" x14ac:dyDescent="0.15">
      <c r="A127" s="25"/>
      <c r="B127" s="26"/>
      <c r="C127" s="27"/>
      <c r="D127" s="28"/>
      <c r="E127" s="16"/>
      <c r="F127" s="29"/>
      <c r="G127" s="30"/>
      <c r="H127" s="38" t="s">
        <v>56</v>
      </c>
      <c r="I127" s="39" t="s">
        <v>11</v>
      </c>
      <c r="J127" s="40" t="s">
        <v>23</v>
      </c>
      <c r="K127" s="41"/>
      <c r="L127" s="42"/>
      <c r="M127" s="43" t="s">
        <v>11</v>
      </c>
      <c r="N127" s="40" t="s">
        <v>24</v>
      </c>
      <c r="O127" s="43"/>
      <c r="P127" s="40"/>
      <c r="Q127" s="44"/>
      <c r="R127" s="44"/>
      <c r="S127" s="44"/>
      <c r="T127" s="44"/>
      <c r="U127" s="44"/>
      <c r="V127" s="44"/>
      <c r="W127" s="44"/>
      <c r="X127" s="45"/>
      <c r="Y127" s="31"/>
      <c r="Z127" s="31"/>
      <c r="AA127" s="31"/>
      <c r="AB127" s="32"/>
      <c r="AC127" s="135"/>
      <c r="AD127" s="136"/>
      <c r="AE127" s="136"/>
      <c r="AF127" s="137"/>
    </row>
    <row r="128" spans="1:32" ht="19.5" customHeight="1" x14ac:dyDescent="0.15">
      <c r="A128" s="25"/>
      <c r="B128" s="26"/>
      <c r="C128" s="27"/>
      <c r="D128" s="28"/>
      <c r="E128" s="16"/>
      <c r="F128" s="29"/>
      <c r="G128" s="30"/>
      <c r="H128" s="38" t="s">
        <v>22</v>
      </c>
      <c r="I128" s="39" t="s">
        <v>11</v>
      </c>
      <c r="J128" s="40" t="s">
        <v>23</v>
      </c>
      <c r="K128" s="41"/>
      <c r="L128" s="42"/>
      <c r="M128" s="43" t="s">
        <v>11</v>
      </c>
      <c r="N128" s="40" t="s">
        <v>24</v>
      </c>
      <c r="O128" s="43"/>
      <c r="P128" s="40"/>
      <c r="Q128" s="44"/>
      <c r="R128" s="44"/>
      <c r="S128" s="44"/>
      <c r="T128" s="44"/>
      <c r="U128" s="44"/>
      <c r="V128" s="44"/>
      <c r="W128" s="44"/>
      <c r="X128" s="45"/>
      <c r="Y128" s="31"/>
      <c r="Z128" s="31"/>
      <c r="AA128" s="31"/>
      <c r="AB128" s="32"/>
      <c r="AC128" s="135"/>
      <c r="AD128" s="136"/>
      <c r="AE128" s="136"/>
      <c r="AF128" s="137"/>
    </row>
    <row r="129" spans="1:32" ht="19.5" customHeight="1" x14ac:dyDescent="0.15">
      <c r="A129" s="25"/>
      <c r="B129" s="26"/>
      <c r="C129" s="27"/>
      <c r="D129" s="28"/>
      <c r="E129" s="16"/>
      <c r="F129" s="29"/>
      <c r="G129" s="30"/>
      <c r="H129" s="38" t="s">
        <v>25</v>
      </c>
      <c r="I129" s="39" t="s">
        <v>11</v>
      </c>
      <c r="J129" s="40" t="s">
        <v>23</v>
      </c>
      <c r="K129" s="41"/>
      <c r="L129" s="42"/>
      <c r="M129" s="43" t="s">
        <v>11</v>
      </c>
      <c r="N129" s="40" t="s">
        <v>24</v>
      </c>
      <c r="O129" s="43"/>
      <c r="P129" s="40"/>
      <c r="Q129" s="44"/>
      <c r="R129" s="44"/>
      <c r="S129" s="44"/>
      <c r="T129" s="44"/>
      <c r="U129" s="44"/>
      <c r="V129" s="44"/>
      <c r="W129" s="44"/>
      <c r="X129" s="45"/>
      <c r="Y129" s="31"/>
      <c r="Z129" s="31"/>
      <c r="AA129" s="31"/>
      <c r="AB129" s="32"/>
      <c r="AC129" s="135"/>
      <c r="AD129" s="136"/>
      <c r="AE129" s="136"/>
      <c r="AF129" s="137"/>
    </row>
    <row r="130" spans="1:32" ht="18.75" customHeight="1" x14ac:dyDescent="0.15">
      <c r="A130" s="25"/>
      <c r="B130" s="26"/>
      <c r="C130" s="27"/>
      <c r="D130" s="28"/>
      <c r="E130" s="16"/>
      <c r="F130" s="28"/>
      <c r="G130" s="30"/>
      <c r="H130" s="101" t="s">
        <v>57</v>
      </c>
      <c r="I130" s="39" t="s">
        <v>11</v>
      </c>
      <c r="J130" s="40" t="s">
        <v>26</v>
      </c>
      <c r="K130" s="41"/>
      <c r="L130" s="43" t="s">
        <v>11</v>
      </c>
      <c r="M130" s="40" t="s">
        <v>29</v>
      </c>
      <c r="N130" s="44"/>
      <c r="O130" s="44"/>
      <c r="P130" s="44"/>
      <c r="Q130" s="44"/>
      <c r="R130" s="44"/>
      <c r="S130" s="44"/>
      <c r="T130" s="44"/>
      <c r="U130" s="44"/>
      <c r="V130" s="44"/>
      <c r="W130" s="44"/>
      <c r="X130" s="45"/>
      <c r="Y130" s="37"/>
      <c r="Z130" s="31"/>
      <c r="AA130" s="31"/>
      <c r="AB130" s="32"/>
      <c r="AC130" s="135"/>
      <c r="AD130" s="136"/>
      <c r="AE130" s="136"/>
      <c r="AF130" s="137"/>
    </row>
    <row r="131" spans="1:32" ht="18.75" customHeight="1" x14ac:dyDescent="0.15">
      <c r="A131" s="13" t="s">
        <v>11</v>
      </c>
      <c r="B131" s="26">
        <v>22</v>
      </c>
      <c r="C131" s="27" t="s">
        <v>66</v>
      </c>
      <c r="D131" s="8" t="s">
        <v>11</v>
      </c>
      <c r="E131" s="16" t="s">
        <v>88</v>
      </c>
      <c r="F131" s="28"/>
      <c r="G131" s="30"/>
      <c r="H131" s="101" t="s">
        <v>65</v>
      </c>
      <c r="I131" s="39" t="s">
        <v>11</v>
      </c>
      <c r="J131" s="40" t="s">
        <v>26</v>
      </c>
      <c r="K131" s="41"/>
      <c r="L131" s="43" t="s">
        <v>11</v>
      </c>
      <c r="M131" s="40" t="s">
        <v>29</v>
      </c>
      <c r="N131" s="44"/>
      <c r="O131" s="44"/>
      <c r="P131" s="44"/>
      <c r="Q131" s="44"/>
      <c r="R131" s="44"/>
      <c r="S131" s="44"/>
      <c r="T131" s="44"/>
      <c r="U131" s="44"/>
      <c r="V131" s="44"/>
      <c r="W131" s="44"/>
      <c r="X131" s="45"/>
      <c r="Y131" s="37"/>
      <c r="Z131" s="31"/>
      <c r="AA131" s="31"/>
      <c r="AB131" s="32"/>
      <c r="AC131" s="135"/>
      <c r="AD131" s="136"/>
      <c r="AE131" s="136"/>
      <c r="AF131" s="137"/>
    </row>
    <row r="132" spans="1:32" ht="18.75" customHeight="1" x14ac:dyDescent="0.15">
      <c r="A132" s="13"/>
      <c r="B132" s="26"/>
      <c r="C132" s="27"/>
      <c r="F132" s="28"/>
      <c r="G132" s="30"/>
      <c r="H132" s="101" t="s">
        <v>41</v>
      </c>
      <c r="I132" s="39" t="s">
        <v>11</v>
      </c>
      <c r="J132" s="40" t="s">
        <v>26</v>
      </c>
      <c r="K132" s="41"/>
      <c r="L132" s="43" t="s">
        <v>11</v>
      </c>
      <c r="M132" s="40" t="s">
        <v>29</v>
      </c>
      <c r="N132" s="44"/>
      <c r="O132" s="44"/>
      <c r="P132" s="44"/>
      <c r="Q132" s="44"/>
      <c r="R132" s="44"/>
      <c r="S132" s="44"/>
      <c r="T132" s="44"/>
      <c r="U132" s="44"/>
      <c r="V132" s="44"/>
      <c r="W132" s="44"/>
      <c r="X132" s="45"/>
      <c r="Y132" s="37"/>
      <c r="Z132" s="31"/>
      <c r="AA132" s="31"/>
      <c r="AB132" s="32"/>
      <c r="AC132" s="135"/>
      <c r="AD132" s="136"/>
      <c r="AE132" s="136"/>
      <c r="AF132" s="137"/>
    </row>
    <row r="133" spans="1:32" ht="18.75" customHeight="1" x14ac:dyDescent="0.15">
      <c r="A133" s="54"/>
      <c r="C133" s="27"/>
      <c r="D133" s="28"/>
      <c r="E133" s="16"/>
      <c r="F133" s="28"/>
      <c r="G133" s="30"/>
      <c r="H133" s="101" t="s">
        <v>58</v>
      </c>
      <c r="I133" s="39" t="s">
        <v>11</v>
      </c>
      <c r="J133" s="40" t="s">
        <v>38</v>
      </c>
      <c r="K133" s="41"/>
      <c r="L133" s="42"/>
      <c r="M133" s="43" t="s">
        <v>11</v>
      </c>
      <c r="N133" s="40" t="s">
        <v>39</v>
      </c>
      <c r="O133" s="44"/>
      <c r="P133" s="44"/>
      <c r="Q133" s="44"/>
      <c r="R133" s="44"/>
      <c r="S133" s="44"/>
      <c r="T133" s="44"/>
      <c r="U133" s="44"/>
      <c r="V133" s="44"/>
      <c r="W133" s="44"/>
      <c r="X133" s="45"/>
      <c r="Y133" s="37"/>
      <c r="Z133" s="31"/>
      <c r="AA133" s="31"/>
      <c r="AB133" s="32"/>
      <c r="AC133" s="135"/>
      <c r="AD133" s="136"/>
      <c r="AE133" s="136"/>
      <c r="AF133" s="137"/>
    </row>
    <row r="134" spans="1:32" ht="19.5" customHeight="1" x14ac:dyDescent="0.15">
      <c r="A134" s="54"/>
      <c r="C134" s="27"/>
      <c r="D134" s="28"/>
      <c r="E134" s="16"/>
      <c r="F134" s="29"/>
      <c r="G134" s="30"/>
      <c r="H134" s="38" t="s">
        <v>30</v>
      </c>
      <c r="I134" s="39" t="s">
        <v>11</v>
      </c>
      <c r="J134" s="40" t="s">
        <v>26</v>
      </c>
      <c r="K134" s="40"/>
      <c r="L134" s="43" t="s">
        <v>11</v>
      </c>
      <c r="M134" s="40" t="s">
        <v>29</v>
      </c>
      <c r="N134" s="40"/>
      <c r="O134" s="44"/>
      <c r="P134" s="40"/>
      <c r="Q134" s="44"/>
      <c r="R134" s="44"/>
      <c r="S134" s="44"/>
      <c r="T134" s="44"/>
      <c r="U134" s="44"/>
      <c r="V134" s="44"/>
      <c r="W134" s="44"/>
      <c r="X134" s="45"/>
      <c r="Y134" s="31"/>
      <c r="Z134" s="31"/>
      <c r="AA134" s="31"/>
      <c r="AB134" s="32"/>
      <c r="AC134" s="135"/>
      <c r="AD134" s="136"/>
      <c r="AE134" s="136"/>
      <c r="AF134" s="137"/>
    </row>
    <row r="135" spans="1:32" ht="18.75" customHeight="1" x14ac:dyDescent="0.15">
      <c r="A135" s="25"/>
      <c r="B135" s="26"/>
      <c r="C135" s="27"/>
      <c r="D135" s="28"/>
      <c r="E135" s="16"/>
      <c r="F135" s="28"/>
      <c r="G135" s="30"/>
      <c r="H135" s="101" t="s">
        <v>59</v>
      </c>
      <c r="I135" s="39" t="s">
        <v>11</v>
      </c>
      <c r="J135" s="40" t="s">
        <v>26</v>
      </c>
      <c r="K135" s="41"/>
      <c r="L135" s="43" t="s">
        <v>11</v>
      </c>
      <c r="M135" s="40" t="s">
        <v>29</v>
      </c>
      <c r="N135" s="44"/>
      <c r="O135" s="44"/>
      <c r="P135" s="44"/>
      <c r="Q135" s="44"/>
      <c r="R135" s="44"/>
      <c r="S135" s="44"/>
      <c r="T135" s="44"/>
      <c r="U135" s="44"/>
      <c r="V135" s="44"/>
      <c r="W135" s="44"/>
      <c r="X135" s="45"/>
      <c r="Y135" s="37"/>
      <c r="Z135" s="31"/>
      <c r="AA135" s="31"/>
      <c r="AB135" s="32"/>
      <c r="AC135" s="135"/>
      <c r="AD135" s="136"/>
      <c r="AE135" s="136"/>
      <c r="AF135" s="137"/>
    </row>
    <row r="136" spans="1:32" ht="18.75" customHeight="1" x14ac:dyDescent="0.15">
      <c r="A136" s="54"/>
      <c r="C136" s="27"/>
      <c r="D136" s="28"/>
      <c r="E136" s="16"/>
      <c r="F136" s="28"/>
      <c r="G136" s="30"/>
      <c r="H136" s="101" t="s">
        <v>71</v>
      </c>
      <c r="I136" s="39" t="s">
        <v>11</v>
      </c>
      <c r="J136" s="40" t="s">
        <v>26</v>
      </c>
      <c r="K136" s="40"/>
      <c r="L136" s="43" t="s">
        <v>11</v>
      </c>
      <c r="M136" s="40" t="s">
        <v>27</v>
      </c>
      <c r="N136" s="40"/>
      <c r="O136" s="43" t="s">
        <v>11</v>
      </c>
      <c r="P136" s="40" t="s">
        <v>28</v>
      </c>
      <c r="Q136" s="44"/>
      <c r="R136" s="44"/>
      <c r="S136" s="44"/>
      <c r="T136" s="44"/>
      <c r="U136" s="44"/>
      <c r="V136" s="44"/>
      <c r="W136" s="44"/>
      <c r="X136" s="45"/>
      <c r="Y136" s="37"/>
      <c r="Z136" s="31"/>
      <c r="AA136" s="31"/>
      <c r="AB136" s="32"/>
      <c r="AC136" s="135"/>
      <c r="AD136" s="136"/>
      <c r="AE136" s="136"/>
      <c r="AF136" s="137"/>
    </row>
    <row r="137" spans="1:32" ht="18.75" customHeight="1" x14ac:dyDescent="0.15">
      <c r="A137" s="54"/>
      <c r="C137" s="27"/>
      <c r="D137" s="28"/>
      <c r="E137" s="16"/>
      <c r="F137" s="28"/>
      <c r="G137" s="30"/>
      <c r="H137" s="102" t="s">
        <v>60</v>
      </c>
      <c r="I137" s="39" t="s">
        <v>11</v>
      </c>
      <c r="J137" s="40" t="s">
        <v>26</v>
      </c>
      <c r="K137" s="40"/>
      <c r="L137" s="43" t="s">
        <v>11</v>
      </c>
      <c r="M137" s="40" t="s">
        <v>27</v>
      </c>
      <c r="N137" s="40"/>
      <c r="O137" s="43" t="s">
        <v>11</v>
      </c>
      <c r="P137" s="40" t="s">
        <v>28</v>
      </c>
      <c r="Q137" s="44"/>
      <c r="R137" s="44"/>
      <c r="S137" s="44"/>
      <c r="T137" s="44"/>
      <c r="U137" s="60"/>
      <c r="V137" s="60"/>
      <c r="W137" s="60"/>
      <c r="X137" s="61"/>
      <c r="Y137" s="37"/>
      <c r="Z137" s="31"/>
      <c r="AA137" s="31"/>
      <c r="AB137" s="32"/>
      <c r="AC137" s="135"/>
      <c r="AD137" s="136"/>
      <c r="AE137" s="136"/>
      <c r="AF137" s="137"/>
    </row>
    <row r="138" spans="1:32" ht="18.75" customHeight="1" x14ac:dyDescent="0.15">
      <c r="A138" s="25"/>
      <c r="B138" s="26"/>
      <c r="C138" s="27"/>
      <c r="D138" s="28"/>
      <c r="E138" s="16"/>
      <c r="F138" s="28"/>
      <c r="G138" s="30"/>
      <c r="H138" s="100" t="s">
        <v>42</v>
      </c>
      <c r="I138" s="39" t="s">
        <v>11</v>
      </c>
      <c r="J138" s="40" t="s">
        <v>26</v>
      </c>
      <c r="K138" s="40"/>
      <c r="L138" s="43" t="s">
        <v>11</v>
      </c>
      <c r="M138" s="40" t="s">
        <v>43</v>
      </c>
      <c r="N138" s="40"/>
      <c r="O138" s="43" t="s">
        <v>11</v>
      </c>
      <c r="P138" s="40" t="s">
        <v>44</v>
      </c>
      <c r="Q138" s="86"/>
      <c r="R138" s="43" t="s">
        <v>11</v>
      </c>
      <c r="S138" s="40" t="s">
        <v>45</v>
      </c>
      <c r="T138" s="86"/>
      <c r="U138" s="86"/>
      <c r="V138" s="86"/>
      <c r="W138" s="86"/>
      <c r="X138" s="87"/>
      <c r="Y138" s="37"/>
      <c r="Z138" s="31"/>
      <c r="AA138" s="31"/>
      <c r="AB138" s="32"/>
      <c r="AC138" s="135"/>
      <c r="AD138" s="136"/>
      <c r="AE138" s="136"/>
      <c r="AF138" s="137"/>
    </row>
    <row r="139" spans="1:32" ht="18.75" customHeight="1" x14ac:dyDescent="0.15">
      <c r="A139" s="25"/>
      <c r="B139" s="26"/>
      <c r="C139" s="27"/>
      <c r="D139" s="28"/>
      <c r="E139" s="16"/>
      <c r="F139" s="28"/>
      <c r="G139" s="30"/>
      <c r="H139" s="155" t="s">
        <v>72</v>
      </c>
      <c r="I139" s="157" t="s">
        <v>11</v>
      </c>
      <c r="J139" s="159" t="s">
        <v>26</v>
      </c>
      <c r="K139" s="159"/>
      <c r="L139" s="161" t="s">
        <v>11</v>
      </c>
      <c r="M139" s="159" t="s">
        <v>29</v>
      </c>
      <c r="N139" s="159"/>
      <c r="O139" s="48"/>
      <c r="P139" s="48"/>
      <c r="Q139" s="48"/>
      <c r="R139" s="48"/>
      <c r="S139" s="48"/>
      <c r="T139" s="48"/>
      <c r="U139" s="48"/>
      <c r="V139" s="48"/>
      <c r="W139" s="48"/>
      <c r="X139" s="52"/>
      <c r="Y139" s="37"/>
      <c r="Z139" s="31"/>
      <c r="AA139" s="31"/>
      <c r="AB139" s="32"/>
      <c r="AC139" s="135"/>
      <c r="AD139" s="136"/>
      <c r="AE139" s="136"/>
      <c r="AF139" s="137"/>
    </row>
    <row r="140" spans="1:32" ht="18.75" customHeight="1" x14ac:dyDescent="0.15">
      <c r="A140" s="25"/>
      <c r="B140" s="26"/>
      <c r="C140" s="27"/>
      <c r="D140" s="28"/>
      <c r="E140" s="16"/>
      <c r="F140" s="28"/>
      <c r="G140" s="30"/>
      <c r="H140" s="156"/>
      <c r="I140" s="158"/>
      <c r="J140" s="160"/>
      <c r="K140" s="160"/>
      <c r="L140" s="162"/>
      <c r="M140" s="160"/>
      <c r="N140" s="160"/>
      <c r="O140" s="50"/>
      <c r="P140" s="50"/>
      <c r="Q140" s="50"/>
      <c r="R140" s="50"/>
      <c r="S140" s="50"/>
      <c r="T140" s="50"/>
      <c r="U140" s="50"/>
      <c r="V140" s="50"/>
      <c r="W140" s="50"/>
      <c r="X140" s="51"/>
      <c r="Y140" s="37"/>
      <c r="Z140" s="31"/>
      <c r="AA140" s="31"/>
      <c r="AB140" s="32"/>
      <c r="AC140" s="135"/>
      <c r="AD140" s="136"/>
      <c r="AE140" s="136"/>
      <c r="AF140" s="137"/>
    </row>
    <row r="141" spans="1:32" ht="18.75" customHeight="1" x14ac:dyDescent="0.15">
      <c r="A141" s="25"/>
      <c r="B141" s="26"/>
      <c r="C141" s="27"/>
      <c r="D141" s="28"/>
      <c r="E141" s="16"/>
      <c r="F141" s="28"/>
      <c r="G141" s="30"/>
      <c r="H141" s="155" t="s">
        <v>31</v>
      </c>
      <c r="I141" s="57" t="s">
        <v>11</v>
      </c>
      <c r="J141" s="48" t="s">
        <v>26</v>
      </c>
      <c r="K141" s="48"/>
      <c r="L141" s="58"/>
      <c r="M141" s="58" t="s">
        <v>11</v>
      </c>
      <c r="N141" s="48" t="s">
        <v>32</v>
      </c>
      <c r="O141" s="59"/>
      <c r="P141" s="58"/>
      <c r="Q141" s="58" t="s">
        <v>11</v>
      </c>
      <c r="R141" s="14" t="s">
        <v>33</v>
      </c>
      <c r="S141" s="58"/>
      <c r="T141" s="58"/>
      <c r="U141" s="58"/>
      <c r="V141" s="14"/>
      <c r="W141" s="60"/>
      <c r="X141" s="61"/>
      <c r="Y141" s="31"/>
      <c r="Z141" s="31"/>
      <c r="AA141" s="31"/>
      <c r="AB141" s="32"/>
      <c r="AC141" s="135"/>
      <c r="AD141" s="136"/>
      <c r="AE141" s="136"/>
      <c r="AF141" s="137"/>
    </row>
    <row r="142" spans="1:32" ht="18.75" customHeight="1" x14ac:dyDescent="0.15">
      <c r="A142" s="62"/>
      <c r="B142" s="63"/>
      <c r="C142" s="64"/>
      <c r="D142" s="65"/>
      <c r="E142" s="66"/>
      <c r="F142" s="67"/>
      <c r="G142" s="68"/>
      <c r="H142" s="163"/>
      <c r="I142" s="69" t="s">
        <v>11</v>
      </c>
      <c r="J142" s="70" t="s">
        <v>34</v>
      </c>
      <c r="K142" s="70"/>
      <c r="L142" s="71"/>
      <c r="M142" s="71" t="s">
        <v>11</v>
      </c>
      <c r="N142" s="70" t="s">
        <v>35</v>
      </c>
      <c r="O142" s="72"/>
      <c r="P142" s="71"/>
      <c r="Q142" s="71" t="s">
        <v>11</v>
      </c>
      <c r="R142" s="70" t="s">
        <v>36</v>
      </c>
      <c r="S142" s="71"/>
      <c r="T142" s="70"/>
      <c r="U142" s="71" t="s">
        <v>11</v>
      </c>
      <c r="V142" s="70" t="s">
        <v>37</v>
      </c>
      <c r="W142" s="73"/>
      <c r="X142" s="74"/>
      <c r="Y142" s="75"/>
      <c r="Z142" s="75"/>
      <c r="AA142" s="75"/>
      <c r="AB142" s="76"/>
      <c r="AC142" s="150"/>
      <c r="AD142" s="151"/>
      <c r="AE142" s="151"/>
      <c r="AF142" s="152"/>
    </row>
  </sheetData>
  <mergeCells count="62">
    <mergeCell ref="AC102:AF122"/>
    <mergeCell ref="H103:H104"/>
    <mergeCell ref="H119:H120"/>
    <mergeCell ref="I119:I120"/>
    <mergeCell ref="J119:K120"/>
    <mergeCell ref="L119:L120"/>
    <mergeCell ref="M119:N120"/>
    <mergeCell ref="H121:H122"/>
    <mergeCell ref="AC123:AF142"/>
    <mergeCell ref="H124:H125"/>
    <mergeCell ref="H139:H140"/>
    <mergeCell ref="I139:I140"/>
    <mergeCell ref="J139:K140"/>
    <mergeCell ref="L139:L140"/>
    <mergeCell ref="M139:N140"/>
    <mergeCell ref="H141:H142"/>
    <mergeCell ref="AC53:AF77"/>
    <mergeCell ref="H54:H55"/>
    <mergeCell ref="H74:H75"/>
    <mergeCell ref="I74:I75"/>
    <mergeCell ref="J74:K75"/>
    <mergeCell ref="L74:L75"/>
    <mergeCell ref="M74:N75"/>
    <mergeCell ref="H76:H77"/>
    <mergeCell ref="AC78:AF101"/>
    <mergeCell ref="H79:H80"/>
    <mergeCell ref="H98:H99"/>
    <mergeCell ref="I98:I99"/>
    <mergeCell ref="J98:K99"/>
    <mergeCell ref="L98:L99"/>
    <mergeCell ref="M98:N99"/>
    <mergeCell ref="H100:H101"/>
    <mergeCell ref="AC10:AF31"/>
    <mergeCell ref="H11:H12"/>
    <mergeCell ref="H28:H29"/>
    <mergeCell ref="I28:I29"/>
    <mergeCell ref="J28:K29"/>
    <mergeCell ref="L28:L29"/>
    <mergeCell ref="M28:N29"/>
    <mergeCell ref="H30:H31"/>
    <mergeCell ref="AC32:AF52"/>
    <mergeCell ref="H33:H34"/>
    <mergeCell ref="H49:H50"/>
    <mergeCell ref="I49:I50"/>
    <mergeCell ref="J49:K50"/>
    <mergeCell ref="L49:L50"/>
    <mergeCell ref="M49:N50"/>
    <mergeCell ref="H51:H52"/>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Y10:Y11 Y53:Y54 Y102:Y103 Q11:Q12 U11 L18:L21 O21 D20:D21 R27 Q54:Q55 U54 L61 N62 S62 L63:L64 M65 P66 R73 Q103:Q104 U103 L110:L112 D111:D112 R118 F20:F21 A111:A112 M113 A64 L76:M77 O25:O27 O71:O73 O116:O118 M22 A20 T30:U30 S76:S77 L87:L88 M89 L23:L29 P30:Q31 L67:L75 D41 S100:S101 U122 S51:S52 L121:M122 U142 S121:S122 L141:M142 S141:S142 Y32:Y33 Q33:Q34 U33 L39:L42 O42 R48 F41:F42 O46:O48 M43 A41 U31 Y78:Y79 Q79:Q80 U79 L85 N86 S86 L30:M31" xr:uid="{972BC3E7-2A31-4958-9776-A760E359EE8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5" manualBreakCount="5">
    <brk id="31" max="31" man="1"/>
    <brk id="52" max="31" man="1"/>
    <brk id="77" max="31" man="1"/>
    <brk id="101" max="16383" man="1"/>
    <brk id="12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BC96-088C-4ACA-B4A0-4C48B4A46B39}">
  <sheetPr>
    <pageSetUpPr fitToPage="1"/>
  </sheetPr>
  <dimension ref="A1:S76"/>
  <sheetViews>
    <sheetView topLeftCell="A34" zoomScaleNormal="100" zoomScaleSheetLayoutView="70" workbookViewId="0">
      <selection activeCell="L53" sqref="L53"/>
    </sheetView>
  </sheetViews>
  <sheetFormatPr defaultColWidth="9" defaultRowHeight="20.25" customHeight="1" x14ac:dyDescent="0.15"/>
  <cols>
    <col min="1" max="1" width="2.375" style="127" customWidth="1"/>
    <col min="2" max="2" width="25" style="116" bestFit="1" customWidth="1"/>
    <col min="3" max="3" width="41.75" style="116" customWidth="1"/>
    <col min="4" max="4" width="15.25" style="116" customWidth="1"/>
    <col min="5" max="5" width="44.25" style="116" customWidth="1"/>
    <col min="6" max="6" width="42" style="116" customWidth="1"/>
    <col min="7" max="7" width="22.5" style="116" customWidth="1"/>
    <col min="8" max="12" width="5.375" style="116" customWidth="1"/>
    <col min="13" max="13" width="6.5" style="116" customWidth="1"/>
    <col min="14" max="17" width="5.375" style="116" customWidth="1"/>
    <col min="18" max="16384" width="9" style="116"/>
  </cols>
  <sheetData>
    <row r="1" spans="1:11" ht="20.25" customHeight="1" x14ac:dyDescent="0.15">
      <c r="A1"/>
      <c r="B1" s="115" t="s">
        <v>91</v>
      </c>
      <c r="C1"/>
      <c r="D1"/>
      <c r="E1"/>
      <c r="F1"/>
      <c r="G1"/>
      <c r="H1"/>
      <c r="I1"/>
      <c r="J1"/>
      <c r="K1"/>
    </row>
    <row r="3" spans="1:11" ht="20.25" customHeight="1" x14ac:dyDescent="0.15">
      <c r="A3" s="117"/>
      <c r="B3" s="118" t="s">
        <v>92</v>
      </c>
      <c r="C3" s="119"/>
      <c r="D3" s="119"/>
      <c r="E3" s="119"/>
      <c r="F3" s="119"/>
      <c r="G3" s="119"/>
      <c r="H3" s="119"/>
      <c r="I3" s="119"/>
      <c r="J3" s="119"/>
      <c r="K3" s="119"/>
    </row>
    <row r="4" spans="1:11" ht="20.25" customHeight="1" x14ac:dyDescent="0.15">
      <c r="A4" s="117"/>
      <c r="B4" s="118" t="s">
        <v>93</v>
      </c>
      <c r="C4" s="119"/>
      <c r="D4" s="119"/>
      <c r="E4" s="119"/>
      <c r="F4" s="119"/>
      <c r="G4" s="119"/>
      <c r="H4" s="119"/>
      <c r="I4" s="119"/>
      <c r="J4" s="119"/>
      <c r="K4" s="119"/>
    </row>
    <row r="5" spans="1:11" ht="20.25" customHeight="1" x14ac:dyDescent="0.15">
      <c r="A5" s="117"/>
      <c r="B5" s="118" t="s">
        <v>94</v>
      </c>
      <c r="C5" s="119"/>
      <c r="D5" s="119"/>
      <c r="E5" s="119"/>
      <c r="F5" s="119"/>
      <c r="G5" s="119"/>
      <c r="H5" s="119"/>
      <c r="I5" s="119"/>
      <c r="J5" s="119"/>
      <c r="K5" s="119"/>
    </row>
    <row r="6" spans="1:11" ht="20.25" customHeight="1" x14ac:dyDescent="0.15">
      <c r="A6" s="117"/>
      <c r="B6" s="118" t="s">
        <v>95</v>
      </c>
      <c r="C6" s="119"/>
      <c r="D6" s="119"/>
      <c r="E6" s="119"/>
      <c r="F6" s="119"/>
      <c r="G6" s="119"/>
      <c r="H6" s="119"/>
      <c r="I6" s="119"/>
      <c r="J6" s="119"/>
      <c r="K6" s="119"/>
    </row>
    <row r="7" spans="1:11" ht="20.25" customHeight="1" x14ac:dyDescent="0.15">
      <c r="A7" s="117"/>
      <c r="B7" s="118" t="s">
        <v>96</v>
      </c>
      <c r="C7" s="119"/>
      <c r="D7" s="119"/>
      <c r="E7" s="119"/>
      <c r="F7" s="119"/>
      <c r="G7" s="119"/>
      <c r="H7" s="119"/>
      <c r="I7" s="119"/>
      <c r="J7" s="119"/>
      <c r="K7" s="119"/>
    </row>
    <row r="8" spans="1:11" ht="20.25" customHeight="1" x14ac:dyDescent="0.15">
      <c r="A8" s="117"/>
      <c r="B8" s="118" t="s">
        <v>97</v>
      </c>
      <c r="C8" s="119"/>
      <c r="D8" s="119"/>
      <c r="E8" s="119"/>
      <c r="F8" s="119"/>
      <c r="G8" s="119"/>
      <c r="H8" s="119"/>
      <c r="I8" s="119"/>
      <c r="J8" s="119"/>
      <c r="K8" s="119"/>
    </row>
    <row r="9" spans="1:11" ht="20.25" customHeight="1" x14ac:dyDescent="0.15">
      <c r="A9" s="117"/>
      <c r="B9" s="118" t="s">
        <v>98</v>
      </c>
      <c r="C9" s="118"/>
      <c r="D9" s="118"/>
      <c r="E9" s="118"/>
      <c r="F9" s="118"/>
      <c r="G9" s="118"/>
      <c r="H9" s="118"/>
      <c r="I9" s="118"/>
      <c r="J9" s="118"/>
      <c r="K9" s="119"/>
    </row>
    <row r="10" spans="1:11" ht="20.25" customHeight="1" x14ac:dyDescent="0.15">
      <c r="A10" s="117"/>
      <c r="B10" s="118" t="s">
        <v>99</v>
      </c>
      <c r="C10" s="119"/>
      <c r="D10" s="119"/>
      <c r="E10" s="119"/>
      <c r="F10" s="119"/>
      <c r="G10" s="119"/>
      <c r="H10" s="119"/>
      <c r="I10" s="119"/>
      <c r="J10" s="119"/>
      <c r="K10" s="119"/>
    </row>
    <row r="11" spans="1:11" ht="20.25" customHeight="1" x14ac:dyDescent="0.15">
      <c r="A11" s="117"/>
      <c r="B11" s="118" t="s">
        <v>100</v>
      </c>
      <c r="C11" s="119"/>
      <c r="D11" s="119"/>
      <c r="E11" s="119"/>
      <c r="F11" s="119"/>
      <c r="G11" s="119"/>
      <c r="H11" s="119"/>
      <c r="I11" s="119"/>
      <c r="J11" s="119"/>
      <c r="K11" s="119"/>
    </row>
    <row r="12" spans="1:11" ht="20.25" customHeight="1" x14ac:dyDescent="0.15">
      <c r="A12" s="117"/>
      <c r="B12" s="118" t="s">
        <v>101</v>
      </c>
      <c r="C12" s="119"/>
      <c r="D12" s="119"/>
      <c r="E12" s="119"/>
      <c r="F12" s="119"/>
      <c r="G12" s="119"/>
      <c r="H12" s="119"/>
      <c r="I12" s="119"/>
      <c r="J12" s="119"/>
      <c r="K12" s="119"/>
    </row>
    <row r="13" spans="1:11" ht="20.25" customHeight="1" x14ac:dyDescent="0.15">
      <c r="A13"/>
      <c r="B13" s="118" t="s">
        <v>102</v>
      </c>
      <c r="C13"/>
      <c r="D13"/>
      <c r="E13"/>
      <c r="F13"/>
      <c r="G13"/>
      <c r="H13"/>
      <c r="I13"/>
      <c r="J13"/>
      <c r="K13"/>
    </row>
    <row r="14" spans="1:11" ht="48" customHeight="1" x14ac:dyDescent="0.15">
      <c r="A14"/>
      <c r="B14" s="164" t="s">
        <v>103</v>
      </c>
      <c r="C14" s="166"/>
      <c r="D14" s="166"/>
      <c r="E14" s="166"/>
      <c r="F14" s="166"/>
      <c r="G14" s="166"/>
      <c r="H14" s="166"/>
      <c r="I14" s="166"/>
      <c r="J14" s="166"/>
      <c r="K14" s="166"/>
    </row>
    <row r="15" spans="1:11" ht="21" customHeight="1" x14ac:dyDescent="0.15">
      <c r="A15"/>
      <c r="B15" s="164" t="s">
        <v>104</v>
      </c>
      <c r="C15" s="164"/>
      <c r="D15" s="164"/>
      <c r="E15" s="164"/>
      <c r="F15" s="164"/>
      <c r="G15" s="164"/>
    </row>
    <row r="16" spans="1:11" ht="20.25" customHeight="1" x14ac:dyDescent="0.15">
      <c r="A16"/>
      <c r="B16" s="118" t="s">
        <v>105</v>
      </c>
      <c r="C16"/>
      <c r="D16"/>
      <c r="E16"/>
      <c r="F16"/>
      <c r="G16"/>
      <c r="H16"/>
      <c r="I16"/>
      <c r="J16"/>
      <c r="K16"/>
    </row>
    <row r="17" spans="1:19" ht="20.25" customHeight="1" x14ac:dyDescent="0.15">
      <c r="A17"/>
      <c r="B17" s="118" t="s">
        <v>106</v>
      </c>
      <c r="C17"/>
      <c r="D17"/>
      <c r="E17"/>
      <c r="F17"/>
      <c r="G17"/>
      <c r="H17"/>
      <c r="I17"/>
      <c r="J17"/>
      <c r="K17"/>
    </row>
    <row r="18" spans="1:19" ht="20.25" customHeight="1" x14ac:dyDescent="0.15">
      <c r="A18"/>
      <c r="B18" s="118" t="s">
        <v>107</v>
      </c>
      <c r="C18"/>
      <c r="D18"/>
      <c r="E18"/>
      <c r="F18"/>
      <c r="G18"/>
      <c r="H18"/>
      <c r="I18"/>
      <c r="J18"/>
      <c r="K18"/>
    </row>
    <row r="19" spans="1:19" ht="20.25" customHeight="1" x14ac:dyDescent="0.15">
      <c r="A19"/>
      <c r="B19" s="118" t="s">
        <v>108</v>
      </c>
      <c r="C19"/>
      <c r="D19"/>
      <c r="E19"/>
      <c r="F19"/>
      <c r="G19"/>
      <c r="H19"/>
      <c r="I19"/>
      <c r="J19"/>
      <c r="K19"/>
    </row>
    <row r="20" spans="1:19" ht="20.25" customHeight="1" x14ac:dyDescent="0.15">
      <c r="A20"/>
      <c r="B20" s="118" t="s">
        <v>109</v>
      </c>
      <c r="C20"/>
      <c r="D20"/>
      <c r="E20"/>
      <c r="F20"/>
      <c r="G20"/>
    </row>
    <row r="21" spans="1:19" ht="20.25" customHeight="1" x14ac:dyDescent="0.15">
      <c r="A21"/>
      <c r="B21" s="118" t="s">
        <v>110</v>
      </c>
      <c r="C21"/>
      <c r="D21"/>
      <c r="E21"/>
      <c r="F21"/>
      <c r="G21"/>
    </row>
    <row r="22" spans="1:19" ht="20.25" customHeight="1" x14ac:dyDescent="0.15">
      <c r="A22"/>
      <c r="B22" s="118" t="s">
        <v>111</v>
      </c>
      <c r="C22"/>
      <c r="D22"/>
      <c r="E22"/>
      <c r="F22"/>
      <c r="G22"/>
    </row>
    <row r="23" spans="1:19" ht="20.25" customHeight="1" x14ac:dyDescent="0.15">
      <c r="A23"/>
      <c r="B23" s="118" t="s">
        <v>112</v>
      </c>
      <c r="C23"/>
      <c r="D23"/>
      <c r="E23"/>
      <c r="F23"/>
      <c r="G23"/>
    </row>
    <row r="24" spans="1:19" ht="20.25" customHeight="1" x14ac:dyDescent="0.15">
      <c r="A24"/>
      <c r="B24" s="118" t="s">
        <v>113</v>
      </c>
      <c r="C24"/>
      <c r="D24"/>
      <c r="E24"/>
      <c r="F24"/>
      <c r="G24"/>
    </row>
    <row r="25" spans="1:19" ht="20.25" customHeight="1" x14ac:dyDescent="0.15">
      <c r="A25"/>
      <c r="B25" s="118" t="s">
        <v>114</v>
      </c>
      <c r="C25"/>
      <c r="D25"/>
      <c r="E25"/>
      <c r="F25"/>
      <c r="G25"/>
    </row>
    <row r="26" spans="1:19" ht="20.25" customHeight="1" x14ac:dyDescent="0.15">
      <c r="A26"/>
      <c r="B26" s="118" t="s">
        <v>115</v>
      </c>
      <c r="C26"/>
      <c r="D26"/>
      <c r="E26"/>
      <c r="F26" s="118"/>
      <c r="G26" s="118"/>
      <c r="S26" s="120"/>
    </row>
    <row r="27" spans="1:19" ht="20.25" customHeight="1" x14ac:dyDescent="0.15">
      <c r="A27"/>
      <c r="B27" s="118" t="s">
        <v>116</v>
      </c>
      <c r="C27"/>
      <c r="D27"/>
      <c r="E27"/>
      <c r="F27"/>
      <c r="G27"/>
      <c r="S27" s="120"/>
    </row>
    <row r="28" spans="1:19" ht="20.25" customHeight="1" x14ac:dyDescent="0.15">
      <c r="A28"/>
      <c r="B28" s="118" t="s">
        <v>117</v>
      </c>
      <c r="C28"/>
      <c r="D28"/>
      <c r="E28"/>
      <c r="F28"/>
      <c r="G28"/>
      <c r="S28" s="120"/>
    </row>
    <row r="29" spans="1:19" s="122" customFormat="1" ht="19.5" customHeight="1" x14ac:dyDescent="0.15">
      <c r="A29" s="121"/>
      <c r="B29" s="118" t="s">
        <v>118</v>
      </c>
      <c r="S29" s="120"/>
    </row>
    <row r="30" spans="1:19" s="122" customFormat="1" ht="19.5" customHeight="1" x14ac:dyDescent="0.15">
      <c r="A30" s="121"/>
      <c r="B30" s="118" t="s">
        <v>119</v>
      </c>
      <c r="S30" s="120"/>
    </row>
    <row r="31" spans="1:19" s="122" customFormat="1" ht="19.5" customHeight="1" x14ac:dyDescent="0.15">
      <c r="A31" s="121"/>
      <c r="B31" s="118" t="s">
        <v>120</v>
      </c>
      <c r="S31" s="120"/>
    </row>
    <row r="32" spans="1:19" s="122" customFormat="1" ht="19.5" customHeight="1" x14ac:dyDescent="0.15">
      <c r="A32" s="121"/>
      <c r="B32" s="166" t="s">
        <v>121</v>
      </c>
      <c r="C32" s="166"/>
      <c r="D32" s="166"/>
      <c r="E32" s="166"/>
      <c r="F32" s="166"/>
      <c r="G32" s="166"/>
      <c r="S32" s="120"/>
    </row>
    <row r="33" spans="1:19" s="122" customFormat="1" ht="19.5" customHeight="1" x14ac:dyDescent="0.15">
      <c r="A33" s="121"/>
      <c r="B33" s="118" t="s">
        <v>122</v>
      </c>
      <c r="S33" s="120"/>
    </row>
    <row r="34" spans="1:19" s="122" customFormat="1" ht="41.25" customHeight="1" x14ac:dyDescent="0.15">
      <c r="A34" s="121"/>
      <c r="B34" s="164" t="s">
        <v>123</v>
      </c>
      <c r="C34" s="164"/>
      <c r="D34" s="164"/>
      <c r="E34" s="164"/>
      <c r="F34" s="164"/>
      <c r="G34" s="164"/>
      <c r="H34" s="164"/>
      <c r="I34" s="164"/>
      <c r="J34" s="164"/>
      <c r="K34" s="164"/>
      <c r="L34" s="123"/>
      <c r="M34" s="123"/>
      <c r="N34" s="123"/>
      <c r="O34" s="123"/>
      <c r="S34" s="120"/>
    </row>
    <row r="35" spans="1:19" s="122" customFormat="1" ht="19.5" customHeight="1" x14ac:dyDescent="0.15">
      <c r="A35" s="121"/>
      <c r="B35" s="118" t="s">
        <v>124</v>
      </c>
      <c r="S35" s="120"/>
    </row>
    <row r="36" spans="1:19" s="120" customFormat="1" ht="20.25" customHeight="1" x14ac:dyDescent="0.15">
      <c r="A36" s="124"/>
      <c r="B36" s="118" t="s">
        <v>125</v>
      </c>
    </row>
    <row r="37" spans="1:19" ht="20.25" customHeight="1" x14ac:dyDescent="0.15">
      <c r="A37" s="116"/>
      <c r="B37" s="118" t="s">
        <v>126</v>
      </c>
      <c r="C37"/>
      <c r="D37"/>
      <c r="E37"/>
      <c r="F37"/>
      <c r="G37"/>
      <c r="S37" s="120"/>
    </row>
    <row r="38" spans="1:19" ht="20.25" customHeight="1" x14ac:dyDescent="0.15">
      <c r="A38" s="116"/>
      <c r="B38" s="118" t="s">
        <v>127</v>
      </c>
      <c r="C38"/>
      <c r="D38"/>
      <c r="E38"/>
      <c r="F38"/>
      <c r="G38"/>
      <c r="S38" s="120"/>
    </row>
    <row r="39" spans="1:19" ht="20.25" customHeight="1" x14ac:dyDescent="0.15">
      <c r="A39" s="116"/>
      <c r="B39" s="118" t="s">
        <v>128</v>
      </c>
      <c r="C39"/>
      <c r="D39"/>
      <c r="E39"/>
      <c r="F39"/>
      <c r="G39"/>
    </row>
    <row r="40" spans="1:19" ht="20.25" customHeight="1" x14ac:dyDescent="0.15">
      <c r="A40" s="116"/>
      <c r="B40" s="118" t="s">
        <v>129</v>
      </c>
      <c r="C40"/>
      <c r="D40"/>
      <c r="E40"/>
      <c r="F40"/>
      <c r="G40"/>
    </row>
    <row r="41" spans="1:19" s="125" customFormat="1" ht="20.25" customHeight="1" x14ac:dyDescent="0.15">
      <c r="B41" s="118" t="s">
        <v>130</v>
      </c>
    </row>
    <row r="42" spans="1:19" s="125" customFormat="1" ht="20.25" customHeight="1" x14ac:dyDescent="0.15">
      <c r="B42" s="118" t="s">
        <v>131</v>
      </c>
    </row>
    <row r="43" spans="1:19" s="125" customFormat="1" ht="20.25" customHeight="1" x14ac:dyDescent="0.15">
      <c r="B43" s="118"/>
    </row>
    <row r="44" spans="1:19" s="125" customFormat="1" ht="20.25" customHeight="1" x14ac:dyDescent="0.15">
      <c r="B44" s="118" t="s">
        <v>132</v>
      </c>
    </row>
    <row r="45" spans="1:19" s="125" customFormat="1" ht="20.25" customHeight="1" x14ac:dyDescent="0.15">
      <c r="B45" s="118" t="s">
        <v>133</v>
      </c>
    </row>
    <row r="46" spans="1:19" s="125" customFormat="1" ht="20.25" customHeight="1" x14ac:dyDescent="0.15">
      <c r="B46" s="118" t="s">
        <v>134</v>
      </c>
    </row>
    <row r="47" spans="1:19" s="125" customFormat="1" ht="20.25" customHeight="1" x14ac:dyDescent="0.15">
      <c r="B47" s="118" t="s">
        <v>135</v>
      </c>
    </row>
    <row r="48" spans="1:19" s="125" customFormat="1" ht="20.25" customHeight="1" x14ac:dyDescent="0.15">
      <c r="B48" s="118" t="s">
        <v>136</v>
      </c>
    </row>
    <row r="49" spans="1:19" s="125" customFormat="1" ht="20.25" customHeight="1" x14ac:dyDescent="0.15">
      <c r="B49" s="118" t="s">
        <v>137</v>
      </c>
    </row>
    <row r="50" spans="1:19" s="125" customFormat="1" ht="20.25" customHeight="1" x14ac:dyDescent="0.15"/>
    <row r="51" spans="1:19" s="125" customFormat="1" ht="20.25" customHeight="1" x14ac:dyDescent="0.15">
      <c r="B51" s="118" t="s">
        <v>138</v>
      </c>
    </row>
    <row r="52" spans="1:19" s="125" customFormat="1" ht="20.25" customHeight="1" x14ac:dyDescent="0.15">
      <c r="B52" s="118" t="s">
        <v>139</v>
      </c>
    </row>
    <row r="53" spans="1:19" s="125" customFormat="1" ht="20.25" customHeight="1" x14ac:dyDescent="0.15">
      <c r="B53" s="118" t="s">
        <v>140</v>
      </c>
    </row>
    <row r="54" spans="1:19" s="125" customFormat="1" ht="42" customHeight="1" x14ac:dyDescent="0.15">
      <c r="B54" s="165" t="s">
        <v>141</v>
      </c>
      <c r="C54" s="165"/>
      <c r="D54" s="165"/>
      <c r="E54" s="165"/>
      <c r="F54" s="165"/>
      <c r="G54" s="165"/>
      <c r="H54" s="165"/>
      <c r="I54" s="165"/>
      <c r="J54" s="165"/>
      <c r="K54" s="165"/>
      <c r="L54" s="165"/>
      <c r="M54" s="165"/>
      <c r="N54" s="165"/>
      <c r="O54" s="165"/>
      <c r="P54" s="165"/>
      <c r="Q54" s="165"/>
      <c r="S54" s="126"/>
    </row>
    <row r="55" spans="1:19" s="125" customFormat="1" ht="20.25" customHeight="1" x14ac:dyDescent="0.15">
      <c r="B55" s="164" t="s">
        <v>142</v>
      </c>
      <c r="C55" s="164"/>
      <c r="D55" s="164"/>
      <c r="E55" s="164"/>
      <c r="F55" s="164"/>
      <c r="G55" s="164"/>
      <c r="S55" s="126"/>
    </row>
    <row r="56" spans="1:19" s="125" customFormat="1" ht="20.25" customHeight="1" x14ac:dyDescent="0.15">
      <c r="B56" s="118" t="s">
        <v>143</v>
      </c>
      <c r="C56" s="122"/>
      <c r="D56" s="122"/>
      <c r="E56" s="122"/>
      <c r="S56" s="126"/>
    </row>
    <row r="57" spans="1:19" s="125" customFormat="1" ht="20.25" customHeight="1" x14ac:dyDescent="0.15">
      <c r="B57" s="118" t="s">
        <v>144</v>
      </c>
      <c r="C57" s="122"/>
      <c r="D57" s="122"/>
      <c r="E57" s="122"/>
      <c r="S57" s="126"/>
    </row>
    <row r="58" spans="1:19" s="125" customFormat="1" ht="35.25" customHeight="1" x14ac:dyDescent="0.15">
      <c r="B58" s="165" t="s">
        <v>145</v>
      </c>
      <c r="C58" s="165"/>
      <c r="D58" s="165"/>
      <c r="E58" s="165"/>
      <c r="F58" s="165"/>
      <c r="G58" s="165"/>
      <c r="H58" s="165"/>
      <c r="I58" s="165"/>
      <c r="J58" s="165"/>
      <c r="K58" s="165"/>
      <c r="L58" s="165"/>
      <c r="M58" s="165"/>
      <c r="N58" s="165"/>
      <c r="O58" s="165"/>
      <c r="P58" s="165"/>
      <c r="Q58" s="165"/>
      <c r="S58" s="126"/>
    </row>
    <row r="59" spans="1:19" s="125" customFormat="1" ht="20.25" customHeight="1" x14ac:dyDescent="0.15">
      <c r="B59" s="166" t="s">
        <v>146</v>
      </c>
      <c r="C59" s="166"/>
      <c r="D59" s="166"/>
      <c r="E59" s="166"/>
      <c r="F59" s="166"/>
      <c r="G59" s="166"/>
      <c r="H59" s="166"/>
      <c r="I59" s="166"/>
      <c r="J59" s="166"/>
      <c r="K59" s="166"/>
      <c r="L59" s="166"/>
      <c r="M59" s="166"/>
      <c r="S59" s="126"/>
    </row>
    <row r="60" spans="1:19" s="125" customFormat="1" ht="20.25" customHeight="1" x14ac:dyDescent="0.15">
      <c r="B60" s="164" t="s">
        <v>147</v>
      </c>
      <c r="C60" s="164"/>
      <c r="D60" s="164"/>
      <c r="E60" s="164"/>
      <c r="F60" s="164"/>
      <c r="G60" s="164"/>
      <c r="S60" s="126"/>
    </row>
    <row r="61" spans="1:19" ht="20.25" customHeight="1" x14ac:dyDescent="0.15">
      <c r="A61" s="117"/>
      <c r="B61" s="118" t="s">
        <v>148</v>
      </c>
      <c r="C61" s="119"/>
      <c r="D61" s="119"/>
      <c r="E61" s="119"/>
      <c r="F61" s="119"/>
      <c r="G61" s="119"/>
      <c r="H61" s="119"/>
      <c r="I61" s="119"/>
      <c r="J61" s="119"/>
      <c r="K61" s="119"/>
    </row>
    <row r="62" spans="1:19" s="125" customFormat="1" ht="20.25" customHeight="1" x14ac:dyDescent="0.15">
      <c r="B62" s="164" t="s">
        <v>149</v>
      </c>
      <c r="C62" s="164"/>
      <c r="D62" s="164"/>
      <c r="E62" s="164"/>
      <c r="F62" s="164"/>
      <c r="G62" s="164"/>
      <c r="S62" s="126"/>
    </row>
    <row r="63" spans="1:19" s="125" customFormat="1" ht="20.25" customHeight="1" x14ac:dyDescent="0.15">
      <c r="B63" s="164" t="s">
        <v>150</v>
      </c>
      <c r="C63" s="164"/>
      <c r="D63" s="164"/>
      <c r="E63" s="164"/>
      <c r="F63" s="164"/>
      <c r="G63" s="164"/>
      <c r="S63" s="126"/>
    </row>
    <row r="64" spans="1:19" s="125" customFormat="1" ht="20.25" customHeight="1" x14ac:dyDescent="0.15">
      <c r="B64" s="164" t="s">
        <v>151</v>
      </c>
      <c r="C64" s="164"/>
      <c r="D64" s="164"/>
      <c r="E64" s="164"/>
      <c r="F64" s="164"/>
      <c r="G64" s="164"/>
      <c r="S64" s="126"/>
    </row>
    <row r="65" spans="1:19" s="125" customFormat="1" ht="20.25" customHeight="1" x14ac:dyDescent="0.15">
      <c r="B65" s="164" t="s">
        <v>152</v>
      </c>
      <c r="C65" s="164"/>
      <c r="D65" s="164"/>
      <c r="E65" s="164"/>
      <c r="F65" s="164"/>
      <c r="G65" s="164"/>
      <c r="S65" s="126"/>
    </row>
    <row r="66" spans="1:19" s="125" customFormat="1" ht="20.25" customHeight="1" x14ac:dyDescent="0.15">
      <c r="B66" s="164" t="s">
        <v>153</v>
      </c>
      <c r="C66" s="164"/>
      <c r="D66" s="164"/>
      <c r="E66" s="164"/>
      <c r="F66" s="164"/>
      <c r="G66" s="164"/>
      <c r="H66" s="164"/>
      <c r="I66" s="164"/>
      <c r="J66" s="164"/>
      <c r="K66" s="164"/>
      <c r="L66" s="164"/>
      <c r="M66" s="164"/>
      <c r="N66" s="164"/>
      <c r="O66" s="164"/>
      <c r="P66" s="164"/>
      <c r="Q66" s="164"/>
      <c r="S66" s="126"/>
    </row>
    <row r="67" spans="1:19" s="125" customFormat="1" ht="20.25" customHeight="1" x14ac:dyDescent="0.15">
      <c r="B67" s="164" t="s">
        <v>154</v>
      </c>
      <c r="C67" s="164"/>
      <c r="D67" s="164"/>
      <c r="E67" s="164"/>
      <c r="F67" s="164"/>
      <c r="G67" s="164"/>
      <c r="H67" s="164"/>
      <c r="I67" s="164"/>
      <c r="J67" s="164"/>
      <c r="K67" s="164"/>
      <c r="L67" s="164"/>
      <c r="M67" s="164"/>
      <c r="N67" s="164"/>
      <c r="O67" s="164"/>
      <c r="P67" s="164"/>
      <c r="Q67" s="164"/>
      <c r="S67" s="126"/>
    </row>
    <row r="68" spans="1:19" s="125" customFormat="1" ht="20.25" customHeight="1" x14ac:dyDescent="0.15">
      <c r="B68" s="164" t="s">
        <v>155</v>
      </c>
      <c r="C68" s="164"/>
      <c r="D68" s="164"/>
      <c r="E68" s="164"/>
      <c r="F68" s="164"/>
      <c r="G68" s="164"/>
      <c r="H68" s="164"/>
      <c r="I68" s="164"/>
      <c r="J68" s="164"/>
      <c r="K68" s="164"/>
      <c r="L68" s="164"/>
      <c r="M68" s="164"/>
      <c r="N68" s="164"/>
      <c r="O68" s="164"/>
      <c r="P68" s="164"/>
      <c r="Q68" s="164"/>
      <c r="S68" s="126"/>
    </row>
    <row r="69" spans="1:19" s="125" customFormat="1" ht="20.25" customHeight="1" x14ac:dyDescent="0.15">
      <c r="B69" s="118" t="s">
        <v>156</v>
      </c>
    </row>
    <row r="70" spans="1:19" s="120" customFormat="1" ht="20.25" customHeight="1" x14ac:dyDescent="0.15">
      <c r="A70" s="124"/>
      <c r="B70" s="118" t="s">
        <v>157</v>
      </c>
      <c r="C70" s="125"/>
      <c r="D70" s="125"/>
      <c r="E70" s="125"/>
    </row>
    <row r="71" spans="1:19" s="120" customFormat="1" ht="20.25" customHeight="1" x14ac:dyDescent="0.15">
      <c r="A71" s="124"/>
      <c r="B71" s="118" t="s">
        <v>158</v>
      </c>
      <c r="C71" s="125"/>
      <c r="D71" s="125"/>
      <c r="E71" s="125"/>
    </row>
    <row r="72" spans="1:19" ht="20.25" customHeight="1" x14ac:dyDescent="0.15">
      <c r="A72" s="117"/>
      <c r="B72" s="118" t="s">
        <v>159</v>
      </c>
      <c r="C72" s="120"/>
      <c r="D72" s="120"/>
      <c r="E72" s="120"/>
      <c r="F72" s="119"/>
      <c r="G72" s="119"/>
      <c r="H72" s="119"/>
      <c r="I72" s="119"/>
      <c r="J72" s="119"/>
      <c r="K72" s="119"/>
    </row>
    <row r="73" spans="1:19" ht="20.25" customHeight="1" x14ac:dyDescent="0.15">
      <c r="A73" s="117"/>
      <c r="B73" s="118"/>
      <c r="C73" s="120"/>
      <c r="D73" s="120"/>
      <c r="E73" s="120"/>
      <c r="F73" s="119"/>
      <c r="G73" s="119"/>
      <c r="H73" s="119"/>
      <c r="I73" s="119"/>
      <c r="J73" s="119"/>
      <c r="K73" s="119"/>
    </row>
    <row r="74" spans="1:19" ht="20.25" customHeight="1" x14ac:dyDescent="0.15">
      <c r="B74" s="115" t="s">
        <v>160</v>
      </c>
      <c r="C74" s="120"/>
      <c r="D74" s="120"/>
      <c r="E74" s="120"/>
    </row>
    <row r="75" spans="1:19" ht="20.25" customHeight="1" x14ac:dyDescent="0.15">
      <c r="C75" s="119"/>
      <c r="D75" s="119"/>
      <c r="E75" s="119"/>
    </row>
    <row r="76" spans="1:19" ht="20.25" customHeight="1" x14ac:dyDescent="0.15">
      <c r="B76" s="118" t="s">
        <v>161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A68BC-3B2E-496E-A0E5-0ABBE9EC7B92}">
  <sheetPr>
    <pageSetUpPr fitToPage="1"/>
  </sheetPr>
  <dimension ref="A2:AG136"/>
  <sheetViews>
    <sheetView view="pageBreakPreview" topLeftCell="A112" zoomScale="80" zoomScaleNormal="100" zoomScaleSheetLayoutView="80" workbookViewId="0">
      <selection activeCell="G136" sqref="G135:G136"/>
    </sheetView>
  </sheetViews>
  <sheetFormatPr defaultColWidth="9" defaultRowHeight="13.5" x14ac:dyDescent="0.15"/>
  <cols>
    <col min="1" max="2" width="4.25" style="12" customWidth="1"/>
    <col min="3" max="3" width="25" style="97" customWidth="1"/>
    <col min="4" max="4" width="4.875" style="97" customWidth="1"/>
    <col min="5" max="5" width="41.625" style="97" customWidth="1"/>
    <col min="6" max="6" width="4.875" style="97" customWidth="1"/>
    <col min="7" max="7" width="19.625" style="97" customWidth="1"/>
    <col min="8" max="8" width="33.875" style="97" customWidth="1"/>
    <col min="9" max="24" width="5.25" style="97" customWidth="1"/>
    <col min="25" max="32" width="4.875" style="97" customWidth="1"/>
    <col min="33" max="33" width="13.375" style="97" bestFit="1" customWidth="1"/>
    <col min="34" max="16384" width="9" style="97"/>
  </cols>
  <sheetData>
    <row r="2" spans="1:33" ht="20.25" customHeight="1" x14ac:dyDescent="0.15">
      <c r="A2" s="128" t="s">
        <v>162</v>
      </c>
      <c r="B2" s="128"/>
    </row>
    <row r="3" spans="1:33" ht="20.25" customHeight="1" x14ac:dyDescent="0.15">
      <c r="A3" s="138" t="s">
        <v>163</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row>
    <row r="4" spans="1:33" ht="20.25" customHeight="1" x14ac:dyDescent="0.15"/>
    <row r="5" spans="1:33" ht="30" customHeight="1" x14ac:dyDescent="0.15">
      <c r="S5" s="139" t="s">
        <v>2</v>
      </c>
      <c r="T5" s="140"/>
      <c r="U5" s="140"/>
      <c r="V5" s="141"/>
      <c r="W5" s="129"/>
      <c r="X5" s="6"/>
      <c r="Y5" s="6"/>
      <c r="Z5" s="6"/>
      <c r="AA5" s="6"/>
      <c r="AB5" s="6"/>
      <c r="AC5" s="6"/>
      <c r="AD5" s="6"/>
      <c r="AE5" s="6"/>
      <c r="AF5" s="7"/>
    </row>
    <row r="6" spans="1:33" ht="20.25" customHeight="1" x14ac:dyDescent="0.15"/>
    <row r="7" spans="1:33" ht="17.25" customHeight="1" x14ac:dyDescent="0.15">
      <c r="A7" s="139" t="s">
        <v>90</v>
      </c>
      <c r="B7" s="140"/>
      <c r="C7" s="141"/>
      <c r="D7" s="139" t="s">
        <v>4</v>
      </c>
      <c r="E7" s="141"/>
      <c r="F7" s="139" t="s">
        <v>5</v>
      </c>
      <c r="G7" s="141"/>
      <c r="H7" s="139" t="s">
        <v>164</v>
      </c>
      <c r="I7" s="140"/>
      <c r="J7" s="140"/>
      <c r="K7" s="140"/>
      <c r="L7" s="140"/>
      <c r="M7" s="140"/>
      <c r="N7" s="140"/>
      <c r="O7" s="140"/>
      <c r="P7" s="140"/>
      <c r="Q7" s="140"/>
      <c r="R7" s="140"/>
      <c r="S7" s="140"/>
      <c r="T7" s="140"/>
      <c r="U7" s="140"/>
      <c r="V7" s="140"/>
      <c r="W7" s="140"/>
      <c r="X7" s="141"/>
      <c r="Y7" s="139" t="s">
        <v>7</v>
      </c>
      <c r="Z7" s="140"/>
      <c r="AA7" s="140"/>
      <c r="AB7" s="141"/>
      <c r="AC7" s="139" t="s">
        <v>8</v>
      </c>
      <c r="AD7" s="140"/>
      <c r="AE7" s="140"/>
      <c r="AF7" s="141"/>
    </row>
    <row r="8" spans="1:33" ht="18.75" customHeight="1" x14ac:dyDescent="0.15">
      <c r="A8" s="142" t="s">
        <v>9</v>
      </c>
      <c r="B8" s="143"/>
      <c r="C8" s="144"/>
      <c r="D8" s="111"/>
      <c r="E8" s="92"/>
      <c r="F8" s="20"/>
      <c r="G8" s="92"/>
      <c r="H8" s="148" t="s">
        <v>10</v>
      </c>
      <c r="I8" s="109" t="s">
        <v>11</v>
      </c>
      <c r="J8" s="9" t="s">
        <v>12</v>
      </c>
      <c r="K8" s="10"/>
      <c r="L8" s="10"/>
      <c r="M8" s="109" t="s">
        <v>11</v>
      </c>
      <c r="N8" s="9" t="s">
        <v>13</v>
      </c>
      <c r="O8" s="10"/>
      <c r="P8" s="10"/>
      <c r="Q8" s="109" t="s">
        <v>11</v>
      </c>
      <c r="R8" s="9" t="s">
        <v>14</v>
      </c>
      <c r="S8" s="10"/>
      <c r="T8" s="10"/>
      <c r="U8" s="109" t="s">
        <v>11</v>
      </c>
      <c r="V8" s="9" t="s">
        <v>15</v>
      </c>
      <c r="W8" s="10"/>
      <c r="X8" s="11"/>
      <c r="Y8" s="132"/>
      <c r="Z8" s="133"/>
      <c r="AA8" s="133"/>
      <c r="AB8" s="134"/>
      <c r="AC8" s="132"/>
      <c r="AD8" s="133"/>
      <c r="AE8" s="133"/>
      <c r="AF8" s="134"/>
    </row>
    <row r="9" spans="1:33" ht="18.75" customHeight="1" x14ac:dyDescent="0.15">
      <c r="A9" s="170"/>
      <c r="B9" s="171"/>
      <c r="C9" s="172"/>
      <c r="D9" s="113"/>
      <c r="E9" s="94"/>
      <c r="F9" s="65"/>
      <c r="G9" s="94"/>
      <c r="H9" s="173"/>
      <c r="I9" s="69" t="s">
        <v>11</v>
      </c>
      <c r="J9" s="70" t="s">
        <v>16</v>
      </c>
      <c r="K9" s="114"/>
      <c r="L9" s="114"/>
      <c r="M9" s="71" t="s">
        <v>11</v>
      </c>
      <c r="N9" s="70" t="s">
        <v>17</v>
      </c>
      <c r="O9" s="114"/>
      <c r="P9" s="114"/>
      <c r="Q9" s="71" t="s">
        <v>11</v>
      </c>
      <c r="R9" s="70" t="s">
        <v>18</v>
      </c>
      <c r="S9" s="114"/>
      <c r="T9" s="114"/>
      <c r="U9" s="71" t="s">
        <v>11</v>
      </c>
      <c r="V9" s="70" t="s">
        <v>19</v>
      </c>
      <c r="W9" s="114"/>
      <c r="X9" s="66"/>
      <c r="Y9" s="150"/>
      <c r="Z9" s="151"/>
      <c r="AA9" s="151"/>
      <c r="AB9" s="152"/>
      <c r="AC9" s="150"/>
      <c r="AD9" s="151"/>
      <c r="AE9" s="151"/>
      <c r="AF9" s="152"/>
    </row>
    <row r="10" spans="1:33" ht="18.75" customHeight="1" x14ac:dyDescent="0.15">
      <c r="A10" s="17"/>
      <c r="B10" s="18"/>
      <c r="C10" s="19"/>
      <c r="D10" s="20"/>
      <c r="E10" s="11"/>
      <c r="F10" s="21"/>
      <c r="G10" s="11"/>
      <c r="H10" s="93" t="s">
        <v>61</v>
      </c>
      <c r="I10" s="77" t="s">
        <v>11</v>
      </c>
      <c r="J10" s="78" t="s">
        <v>53</v>
      </c>
      <c r="K10" s="79"/>
      <c r="L10" s="80"/>
      <c r="M10" s="81" t="s">
        <v>11</v>
      </c>
      <c r="N10" s="78" t="s">
        <v>54</v>
      </c>
      <c r="O10" s="95"/>
      <c r="P10" s="79"/>
      <c r="Q10" s="79"/>
      <c r="R10" s="79"/>
      <c r="S10" s="79"/>
      <c r="T10" s="79"/>
      <c r="U10" s="79"/>
      <c r="V10" s="79"/>
      <c r="W10" s="79"/>
      <c r="X10" s="108"/>
      <c r="Y10" s="109" t="s">
        <v>11</v>
      </c>
      <c r="Z10" s="9" t="s">
        <v>20</v>
      </c>
      <c r="AA10" s="9"/>
      <c r="AB10" s="24"/>
      <c r="AC10" s="132"/>
      <c r="AD10" s="133"/>
      <c r="AE10" s="133"/>
      <c r="AF10" s="134"/>
      <c r="AG10" s="130"/>
    </row>
    <row r="11" spans="1:33" ht="18.75" customHeight="1" x14ac:dyDescent="0.15">
      <c r="A11" s="25"/>
      <c r="B11" s="26"/>
      <c r="C11" s="27"/>
      <c r="D11" s="28"/>
      <c r="E11" s="16"/>
      <c r="F11" s="29"/>
      <c r="G11" s="16"/>
      <c r="H11" s="153" t="s">
        <v>40</v>
      </c>
      <c r="I11" s="98" t="s">
        <v>11</v>
      </c>
      <c r="J11" s="14" t="s">
        <v>26</v>
      </c>
      <c r="K11" s="14"/>
      <c r="L11" s="91"/>
      <c r="M11" s="98" t="s">
        <v>11</v>
      </c>
      <c r="N11" s="14" t="s">
        <v>47</v>
      </c>
      <c r="O11" s="14"/>
      <c r="P11" s="91"/>
      <c r="Q11" s="98" t="s">
        <v>11</v>
      </c>
      <c r="R11" s="97" t="s">
        <v>48</v>
      </c>
      <c r="U11" s="98" t="s">
        <v>11</v>
      </c>
      <c r="V11" s="97" t="s">
        <v>49</v>
      </c>
      <c r="X11" s="55"/>
      <c r="Y11" s="98" t="s">
        <v>11</v>
      </c>
      <c r="Z11" s="14" t="s">
        <v>21</v>
      </c>
      <c r="AA11" s="31"/>
      <c r="AB11" s="32"/>
      <c r="AC11" s="135"/>
      <c r="AD11" s="136"/>
      <c r="AE11" s="136"/>
      <c r="AF11" s="137"/>
    </row>
    <row r="12" spans="1:33" ht="18.75" customHeight="1" x14ac:dyDescent="0.15">
      <c r="A12" s="25"/>
      <c r="B12" s="26"/>
      <c r="C12" s="27"/>
      <c r="D12" s="28"/>
      <c r="E12" s="16"/>
      <c r="F12" s="29"/>
      <c r="G12" s="16"/>
      <c r="H12" s="154"/>
      <c r="I12" s="53" t="s">
        <v>11</v>
      </c>
      <c r="J12" s="50" t="s">
        <v>50</v>
      </c>
      <c r="K12" s="49"/>
      <c r="L12" s="49"/>
      <c r="M12" s="85" t="s">
        <v>11</v>
      </c>
      <c r="N12" s="50" t="s">
        <v>51</v>
      </c>
      <c r="O12" s="49"/>
      <c r="P12" s="49"/>
      <c r="Q12" s="85" t="s">
        <v>11</v>
      </c>
      <c r="R12" s="50" t="s">
        <v>52</v>
      </c>
      <c r="S12" s="49"/>
      <c r="T12" s="49"/>
      <c r="U12" s="49"/>
      <c r="V12" s="49"/>
      <c r="W12" s="49"/>
      <c r="X12" s="110"/>
      <c r="Y12" s="37"/>
      <c r="Z12" s="31"/>
      <c r="AA12" s="31"/>
      <c r="AB12" s="32"/>
      <c r="AC12" s="135"/>
      <c r="AD12" s="136"/>
      <c r="AE12" s="136"/>
      <c r="AF12" s="137"/>
    </row>
    <row r="13" spans="1:33" ht="18.75" customHeight="1" x14ac:dyDescent="0.15">
      <c r="A13" s="25"/>
      <c r="B13" s="26"/>
      <c r="C13" s="27"/>
      <c r="D13" s="28"/>
      <c r="E13" s="16"/>
      <c r="F13" s="29"/>
      <c r="G13" s="16"/>
      <c r="H13" s="101" t="s">
        <v>55</v>
      </c>
      <c r="I13" s="39" t="s">
        <v>11</v>
      </c>
      <c r="J13" s="40" t="s">
        <v>38</v>
      </c>
      <c r="K13" s="41"/>
      <c r="L13" s="42"/>
      <c r="M13" s="43" t="s">
        <v>11</v>
      </c>
      <c r="N13" s="40" t="s">
        <v>39</v>
      </c>
      <c r="O13" s="44"/>
      <c r="P13" s="41"/>
      <c r="Q13" s="41"/>
      <c r="R13" s="41"/>
      <c r="S13" s="41"/>
      <c r="T13" s="41"/>
      <c r="U13" s="41"/>
      <c r="V13" s="41"/>
      <c r="W13" s="41"/>
      <c r="X13" s="47"/>
      <c r="Y13" s="37"/>
      <c r="Z13" s="31"/>
      <c r="AA13" s="31"/>
      <c r="AB13" s="32"/>
      <c r="AC13" s="135"/>
      <c r="AD13" s="136"/>
      <c r="AE13" s="136"/>
      <c r="AF13" s="137"/>
    </row>
    <row r="14" spans="1:33" ht="19.5" customHeight="1" x14ac:dyDescent="0.15">
      <c r="A14" s="25"/>
      <c r="B14" s="26"/>
      <c r="C14" s="27"/>
      <c r="D14" s="28"/>
      <c r="E14" s="16"/>
      <c r="F14" s="29"/>
      <c r="G14" s="30"/>
      <c r="H14" s="38" t="s">
        <v>56</v>
      </c>
      <c r="I14" s="39" t="s">
        <v>11</v>
      </c>
      <c r="J14" s="40" t="s">
        <v>23</v>
      </c>
      <c r="K14" s="41"/>
      <c r="L14" s="42"/>
      <c r="M14" s="43" t="s">
        <v>11</v>
      </c>
      <c r="N14" s="40" t="s">
        <v>24</v>
      </c>
      <c r="O14" s="43"/>
      <c r="P14" s="40"/>
      <c r="Q14" s="44"/>
      <c r="R14" s="44"/>
      <c r="S14" s="44"/>
      <c r="T14" s="44"/>
      <c r="U14" s="44"/>
      <c r="V14" s="44"/>
      <c r="W14" s="44"/>
      <c r="X14" s="45"/>
      <c r="Y14" s="31"/>
      <c r="Z14" s="31"/>
      <c r="AA14" s="31"/>
      <c r="AB14" s="32"/>
      <c r="AC14" s="135"/>
      <c r="AD14" s="136"/>
      <c r="AE14" s="136"/>
      <c r="AF14" s="137"/>
    </row>
    <row r="15" spans="1:33" ht="19.5" customHeight="1" x14ac:dyDescent="0.15">
      <c r="A15" s="25"/>
      <c r="B15" s="26"/>
      <c r="C15" s="27"/>
      <c r="D15" s="28"/>
      <c r="E15" s="16"/>
      <c r="F15" s="29"/>
      <c r="G15" s="30"/>
      <c r="H15" s="38" t="s">
        <v>22</v>
      </c>
      <c r="I15" s="39" t="s">
        <v>11</v>
      </c>
      <c r="J15" s="40" t="s">
        <v>23</v>
      </c>
      <c r="K15" s="41"/>
      <c r="L15" s="42"/>
      <c r="M15" s="43" t="s">
        <v>11</v>
      </c>
      <c r="N15" s="40" t="s">
        <v>24</v>
      </c>
      <c r="O15" s="43"/>
      <c r="P15" s="40"/>
      <c r="Q15" s="44"/>
      <c r="R15" s="44"/>
      <c r="S15" s="44"/>
      <c r="T15" s="44"/>
      <c r="U15" s="44"/>
      <c r="V15" s="44"/>
      <c r="W15" s="44"/>
      <c r="X15" s="45"/>
      <c r="Y15" s="31"/>
      <c r="Z15" s="31"/>
      <c r="AA15" s="31"/>
      <c r="AB15" s="32"/>
      <c r="AC15" s="135"/>
      <c r="AD15" s="136"/>
      <c r="AE15" s="136"/>
      <c r="AF15" s="137"/>
    </row>
    <row r="16" spans="1:33" ht="19.5" customHeight="1" x14ac:dyDescent="0.15">
      <c r="A16" s="25"/>
      <c r="B16" s="26"/>
      <c r="C16" s="27"/>
      <c r="D16" s="28"/>
      <c r="E16" s="16"/>
      <c r="F16" s="29"/>
      <c r="G16" s="30"/>
      <c r="H16" s="38" t="s">
        <v>25</v>
      </c>
      <c r="I16" s="53" t="s">
        <v>11</v>
      </c>
      <c r="J16" s="50" t="s">
        <v>23</v>
      </c>
      <c r="K16" s="56"/>
      <c r="L16" s="104"/>
      <c r="M16" s="85" t="s">
        <v>11</v>
      </c>
      <c r="N16" s="50" t="s">
        <v>24</v>
      </c>
      <c r="O16" s="85"/>
      <c r="P16" s="50"/>
      <c r="Q16" s="35"/>
      <c r="R16" s="35"/>
      <c r="S16" s="35"/>
      <c r="T16" s="35"/>
      <c r="U16" s="35"/>
      <c r="V16" s="35"/>
      <c r="W16" s="35"/>
      <c r="X16" s="36"/>
      <c r="Y16" s="98"/>
      <c r="Z16" s="14"/>
      <c r="AA16" s="31"/>
      <c r="AB16" s="32"/>
      <c r="AC16" s="135"/>
      <c r="AD16" s="136"/>
      <c r="AE16" s="136"/>
      <c r="AF16" s="137"/>
    </row>
    <row r="17" spans="1:33" ht="19.5" customHeight="1" x14ac:dyDescent="0.15">
      <c r="A17" s="25"/>
      <c r="B17" s="26"/>
      <c r="C17" s="27"/>
      <c r="D17" s="28"/>
      <c r="E17" s="16"/>
      <c r="F17" s="29"/>
      <c r="G17" s="30"/>
      <c r="H17" s="38" t="s">
        <v>62</v>
      </c>
      <c r="I17" s="53" t="s">
        <v>11</v>
      </c>
      <c r="J17" s="50" t="s">
        <v>63</v>
      </c>
      <c r="K17" s="56"/>
      <c r="L17" s="104"/>
      <c r="M17" s="85" t="s">
        <v>11</v>
      </c>
      <c r="N17" s="50" t="s">
        <v>64</v>
      </c>
      <c r="O17" s="35"/>
      <c r="P17" s="50"/>
      <c r="Q17" s="35"/>
      <c r="R17" s="35"/>
      <c r="S17" s="35"/>
      <c r="T17" s="35"/>
      <c r="U17" s="35"/>
      <c r="V17" s="35"/>
      <c r="W17" s="35"/>
      <c r="X17" s="36"/>
      <c r="Y17" s="98"/>
      <c r="Z17" s="14"/>
      <c r="AA17" s="31"/>
      <c r="AB17" s="32"/>
      <c r="AC17" s="135"/>
      <c r="AD17" s="136"/>
      <c r="AE17" s="136"/>
      <c r="AF17" s="137"/>
    </row>
    <row r="18" spans="1:33" ht="18.75" customHeight="1" x14ac:dyDescent="0.15">
      <c r="A18" s="25"/>
      <c r="B18" s="26"/>
      <c r="C18" s="27"/>
      <c r="D18" s="28"/>
      <c r="E18" s="16"/>
      <c r="F18" s="29"/>
      <c r="G18" s="16"/>
      <c r="H18" s="101" t="s">
        <v>57</v>
      </c>
      <c r="I18" s="39" t="s">
        <v>11</v>
      </c>
      <c r="J18" s="40" t="s">
        <v>26</v>
      </c>
      <c r="K18" s="41"/>
      <c r="L18" s="43" t="s">
        <v>11</v>
      </c>
      <c r="M18" s="40" t="s">
        <v>29</v>
      </c>
      <c r="N18" s="107"/>
      <c r="O18" s="41"/>
      <c r="P18" s="41"/>
      <c r="Q18" s="41"/>
      <c r="R18" s="41"/>
      <c r="S18" s="41"/>
      <c r="T18" s="41"/>
      <c r="U18" s="41"/>
      <c r="V18" s="41"/>
      <c r="W18" s="41"/>
      <c r="X18" s="47"/>
      <c r="Y18" s="37"/>
      <c r="Z18" s="31"/>
      <c r="AA18" s="31"/>
      <c r="AB18" s="32"/>
      <c r="AC18" s="135"/>
      <c r="AD18" s="136"/>
      <c r="AE18" s="136"/>
      <c r="AF18" s="137"/>
    </row>
    <row r="19" spans="1:33" ht="18.75" customHeight="1" x14ac:dyDescent="0.15">
      <c r="A19" s="25"/>
      <c r="B19" s="26"/>
      <c r="C19" s="27"/>
      <c r="D19" s="28"/>
      <c r="E19" s="16"/>
      <c r="F19" s="29"/>
      <c r="G19" s="16"/>
      <c r="H19" s="101" t="s">
        <v>165</v>
      </c>
      <c r="I19" s="39" t="s">
        <v>11</v>
      </c>
      <c r="J19" s="40" t="s">
        <v>26</v>
      </c>
      <c r="K19" s="41"/>
      <c r="L19" s="43" t="s">
        <v>11</v>
      </c>
      <c r="M19" s="40" t="s">
        <v>29</v>
      </c>
      <c r="N19" s="107"/>
      <c r="O19" s="41"/>
      <c r="P19" s="41"/>
      <c r="Q19" s="41"/>
      <c r="R19" s="41"/>
      <c r="S19" s="41"/>
      <c r="T19" s="41"/>
      <c r="U19" s="41"/>
      <c r="V19" s="41"/>
      <c r="W19" s="41"/>
      <c r="X19" s="47"/>
      <c r="Y19" s="37"/>
      <c r="Z19" s="31"/>
      <c r="AA19" s="31"/>
      <c r="AB19" s="32"/>
      <c r="AC19" s="135"/>
      <c r="AD19" s="136"/>
      <c r="AE19" s="136"/>
      <c r="AF19" s="137"/>
    </row>
    <row r="20" spans="1:33" ht="18.75" customHeight="1" x14ac:dyDescent="0.15">
      <c r="A20" s="25"/>
      <c r="B20" s="26"/>
      <c r="C20" s="27"/>
      <c r="D20" s="96"/>
      <c r="E20" s="16"/>
      <c r="F20" s="96"/>
      <c r="G20" s="16"/>
      <c r="H20" s="101" t="s">
        <v>70</v>
      </c>
      <c r="I20" s="39" t="s">
        <v>11</v>
      </c>
      <c r="J20" s="40" t="s">
        <v>26</v>
      </c>
      <c r="K20" s="40"/>
      <c r="L20" s="85" t="s">
        <v>11</v>
      </c>
      <c r="M20" s="40" t="s">
        <v>27</v>
      </c>
      <c r="N20" s="40"/>
      <c r="O20" s="43" t="s">
        <v>11</v>
      </c>
      <c r="P20" s="40" t="s">
        <v>28</v>
      </c>
      <c r="Q20" s="44"/>
      <c r="R20" s="40"/>
      <c r="S20" s="40"/>
      <c r="T20" s="40"/>
      <c r="U20" s="40"/>
      <c r="V20" s="40"/>
      <c r="W20" s="40"/>
      <c r="X20" s="46"/>
      <c r="Y20" s="37"/>
      <c r="Z20" s="31"/>
      <c r="AA20" s="31"/>
      <c r="AB20" s="32"/>
      <c r="AC20" s="135"/>
      <c r="AD20" s="136"/>
      <c r="AE20" s="136"/>
      <c r="AF20" s="137"/>
    </row>
    <row r="21" spans="1:33" ht="18.75" customHeight="1" x14ac:dyDescent="0.15">
      <c r="A21" s="96" t="s">
        <v>11</v>
      </c>
      <c r="B21" s="26">
        <v>25</v>
      </c>
      <c r="C21" s="27" t="s">
        <v>166</v>
      </c>
      <c r="D21" s="96" t="s">
        <v>11</v>
      </c>
      <c r="E21" s="16" t="s">
        <v>67</v>
      </c>
      <c r="F21" s="96" t="s">
        <v>11</v>
      </c>
      <c r="G21" s="16" t="s">
        <v>68</v>
      </c>
      <c r="H21" s="101" t="s">
        <v>58</v>
      </c>
      <c r="I21" s="39" t="s">
        <v>11</v>
      </c>
      <c r="J21" s="40" t="s">
        <v>38</v>
      </c>
      <c r="K21" s="41"/>
      <c r="L21" s="42"/>
      <c r="M21" s="43" t="s">
        <v>11</v>
      </c>
      <c r="N21" s="40" t="s">
        <v>39</v>
      </c>
      <c r="O21" s="44"/>
      <c r="P21" s="41"/>
      <c r="Q21" s="41"/>
      <c r="R21" s="41"/>
      <c r="S21" s="41"/>
      <c r="T21" s="41"/>
      <c r="U21" s="41"/>
      <c r="V21" s="41"/>
      <c r="W21" s="41"/>
      <c r="X21" s="47"/>
      <c r="Y21" s="37"/>
      <c r="Z21" s="31"/>
      <c r="AA21" s="31"/>
      <c r="AB21" s="32"/>
      <c r="AC21" s="135"/>
      <c r="AD21" s="136"/>
      <c r="AE21" s="136"/>
      <c r="AF21" s="137"/>
    </row>
    <row r="22" spans="1:33" ht="19.5" customHeight="1" x14ac:dyDescent="0.15">
      <c r="A22" s="25"/>
      <c r="B22" s="26"/>
      <c r="C22" s="27"/>
      <c r="D22" s="28"/>
      <c r="E22" s="16"/>
      <c r="F22" s="96" t="s">
        <v>11</v>
      </c>
      <c r="G22" s="16" t="s">
        <v>69</v>
      </c>
      <c r="H22" s="38" t="s">
        <v>30</v>
      </c>
      <c r="I22" s="39" t="s">
        <v>11</v>
      </c>
      <c r="J22" s="40" t="s">
        <v>26</v>
      </c>
      <c r="K22" s="40"/>
      <c r="L22" s="43" t="s">
        <v>11</v>
      </c>
      <c r="M22" s="40" t="s">
        <v>29</v>
      </c>
      <c r="N22" s="40"/>
      <c r="O22" s="44"/>
      <c r="P22" s="40"/>
      <c r="Q22" s="44"/>
      <c r="R22" s="44"/>
      <c r="S22" s="44"/>
      <c r="T22" s="44"/>
      <c r="U22" s="44"/>
      <c r="V22" s="44"/>
      <c r="W22" s="44"/>
      <c r="X22" s="45"/>
      <c r="Y22" s="31"/>
      <c r="Z22" s="31"/>
      <c r="AA22" s="31"/>
      <c r="AB22" s="32"/>
      <c r="AC22" s="135"/>
      <c r="AD22" s="136"/>
      <c r="AE22" s="136"/>
      <c r="AF22" s="137"/>
    </row>
    <row r="23" spans="1:33" ht="18.75" customHeight="1" x14ac:dyDescent="0.15">
      <c r="A23" s="25"/>
      <c r="B23" s="26"/>
      <c r="C23" s="27"/>
      <c r="D23" s="28"/>
      <c r="E23" s="16"/>
      <c r="F23" s="29"/>
      <c r="G23" s="16"/>
      <c r="H23" s="101" t="s">
        <v>59</v>
      </c>
      <c r="I23" s="39" t="s">
        <v>11</v>
      </c>
      <c r="J23" s="40" t="s">
        <v>26</v>
      </c>
      <c r="K23" s="41"/>
      <c r="L23" s="43" t="s">
        <v>11</v>
      </c>
      <c r="M23" s="40" t="s">
        <v>29</v>
      </c>
      <c r="N23" s="107"/>
      <c r="O23" s="41"/>
      <c r="P23" s="41"/>
      <c r="Q23" s="41"/>
      <c r="R23" s="41"/>
      <c r="S23" s="41"/>
      <c r="T23" s="41"/>
      <c r="U23" s="41"/>
      <c r="V23" s="41"/>
      <c r="W23" s="41"/>
      <c r="X23" s="47"/>
      <c r="Y23" s="37"/>
      <c r="Z23" s="31"/>
      <c r="AA23" s="31"/>
      <c r="AB23" s="32"/>
      <c r="AC23" s="135"/>
      <c r="AD23" s="136"/>
      <c r="AE23" s="136"/>
      <c r="AF23" s="137"/>
    </row>
    <row r="24" spans="1:33" ht="18.75" customHeight="1" x14ac:dyDescent="0.15">
      <c r="A24" s="25"/>
      <c r="B24" s="26"/>
      <c r="C24" s="27"/>
      <c r="D24" s="28"/>
      <c r="E24" s="16"/>
      <c r="F24" s="29"/>
      <c r="G24" s="16"/>
      <c r="H24" s="101" t="s">
        <v>71</v>
      </c>
      <c r="I24" s="39" t="s">
        <v>11</v>
      </c>
      <c r="J24" s="40" t="s">
        <v>26</v>
      </c>
      <c r="K24" s="40"/>
      <c r="L24" s="43" t="s">
        <v>11</v>
      </c>
      <c r="M24" s="40" t="s">
        <v>27</v>
      </c>
      <c r="N24" s="40"/>
      <c r="O24" s="43" t="s">
        <v>11</v>
      </c>
      <c r="P24" s="40" t="s">
        <v>28</v>
      </c>
      <c r="Q24" s="44"/>
      <c r="R24" s="41"/>
      <c r="S24" s="41"/>
      <c r="T24" s="41"/>
      <c r="U24" s="41"/>
      <c r="V24" s="41"/>
      <c r="W24" s="41"/>
      <c r="X24" s="47"/>
      <c r="Y24" s="37"/>
      <c r="Z24" s="31"/>
      <c r="AA24" s="31"/>
      <c r="AB24" s="32"/>
      <c r="AC24" s="135"/>
      <c r="AD24" s="136"/>
      <c r="AE24" s="136"/>
      <c r="AF24" s="137"/>
    </row>
    <row r="25" spans="1:33" ht="18.75" customHeight="1" x14ac:dyDescent="0.15">
      <c r="A25" s="25"/>
      <c r="B25" s="26"/>
      <c r="C25" s="27"/>
      <c r="D25" s="28"/>
      <c r="E25" s="16"/>
      <c r="F25" s="29"/>
      <c r="G25" s="16"/>
      <c r="H25" s="102" t="s">
        <v>60</v>
      </c>
      <c r="I25" s="39" t="s">
        <v>11</v>
      </c>
      <c r="J25" s="40" t="s">
        <v>26</v>
      </c>
      <c r="K25" s="40"/>
      <c r="L25" s="43" t="s">
        <v>11</v>
      </c>
      <c r="M25" s="40" t="s">
        <v>27</v>
      </c>
      <c r="N25" s="40"/>
      <c r="O25" s="43" t="s">
        <v>11</v>
      </c>
      <c r="P25" s="40" t="s">
        <v>28</v>
      </c>
      <c r="Q25" s="44"/>
      <c r="R25" s="44"/>
      <c r="S25" s="44"/>
      <c r="T25" s="44"/>
      <c r="U25" s="60"/>
      <c r="V25" s="60"/>
      <c r="W25" s="60"/>
      <c r="X25" s="61"/>
      <c r="Y25" s="37"/>
      <c r="Z25" s="31"/>
      <c r="AA25" s="31"/>
      <c r="AB25" s="32"/>
      <c r="AC25" s="135"/>
      <c r="AD25" s="136"/>
      <c r="AE25" s="136"/>
      <c r="AF25" s="137"/>
    </row>
    <row r="26" spans="1:33" ht="18.75" customHeight="1" x14ac:dyDescent="0.15">
      <c r="A26" s="25"/>
      <c r="B26" s="26"/>
      <c r="C26" s="27"/>
      <c r="D26" s="28"/>
      <c r="E26" s="16"/>
      <c r="F26" s="29"/>
      <c r="G26" s="16"/>
      <c r="H26" s="100" t="s">
        <v>42</v>
      </c>
      <c r="I26" s="39" t="s">
        <v>11</v>
      </c>
      <c r="J26" s="40" t="s">
        <v>26</v>
      </c>
      <c r="K26" s="40"/>
      <c r="L26" s="43" t="s">
        <v>11</v>
      </c>
      <c r="M26" s="40" t="s">
        <v>43</v>
      </c>
      <c r="N26" s="40"/>
      <c r="O26" s="43" t="s">
        <v>11</v>
      </c>
      <c r="P26" s="40" t="s">
        <v>44</v>
      </c>
      <c r="Q26" s="107"/>
      <c r="R26" s="43" t="s">
        <v>11</v>
      </c>
      <c r="S26" s="40" t="s">
        <v>45</v>
      </c>
      <c r="T26" s="40"/>
      <c r="U26" s="40"/>
      <c r="V26" s="40"/>
      <c r="W26" s="40"/>
      <c r="X26" s="46"/>
      <c r="Y26" s="37"/>
      <c r="Z26" s="31"/>
      <c r="AA26" s="31"/>
      <c r="AB26" s="32"/>
      <c r="AC26" s="135"/>
      <c r="AD26" s="136"/>
      <c r="AE26" s="136"/>
      <c r="AF26" s="137"/>
    </row>
    <row r="27" spans="1:33" ht="18.75" customHeight="1" x14ac:dyDescent="0.15">
      <c r="A27" s="25"/>
      <c r="B27" s="26"/>
      <c r="C27" s="27"/>
      <c r="D27" s="28"/>
      <c r="E27" s="16"/>
      <c r="F27" s="29"/>
      <c r="G27" s="16"/>
      <c r="H27" s="155" t="s">
        <v>72</v>
      </c>
      <c r="I27" s="167" t="s">
        <v>11</v>
      </c>
      <c r="J27" s="168" t="s">
        <v>26</v>
      </c>
      <c r="K27" s="168"/>
      <c r="L27" s="169" t="s">
        <v>11</v>
      </c>
      <c r="M27" s="168" t="s">
        <v>29</v>
      </c>
      <c r="N27" s="168"/>
      <c r="O27" s="48"/>
      <c r="P27" s="48"/>
      <c r="Q27" s="48"/>
      <c r="R27" s="48"/>
      <c r="S27" s="48"/>
      <c r="T27" s="48"/>
      <c r="U27" s="48"/>
      <c r="V27" s="48"/>
      <c r="W27" s="48"/>
      <c r="X27" s="52"/>
      <c r="Y27" s="37"/>
      <c r="Z27" s="31"/>
      <c r="AA27" s="31"/>
      <c r="AB27" s="32"/>
      <c r="AC27" s="135"/>
      <c r="AD27" s="136"/>
      <c r="AE27" s="136"/>
      <c r="AF27" s="137"/>
    </row>
    <row r="28" spans="1:33" ht="18.75" customHeight="1" x14ac:dyDescent="0.15">
      <c r="A28" s="25"/>
      <c r="B28" s="26"/>
      <c r="C28" s="27"/>
      <c r="D28" s="28"/>
      <c r="E28" s="16"/>
      <c r="F28" s="29"/>
      <c r="G28" s="16"/>
      <c r="H28" s="156"/>
      <c r="I28" s="167"/>
      <c r="J28" s="168"/>
      <c r="K28" s="168"/>
      <c r="L28" s="169"/>
      <c r="M28" s="168"/>
      <c r="N28" s="168"/>
      <c r="O28" s="50"/>
      <c r="P28" s="50"/>
      <c r="Q28" s="50"/>
      <c r="R28" s="50"/>
      <c r="S28" s="50"/>
      <c r="T28" s="50"/>
      <c r="U28" s="50"/>
      <c r="V28" s="50"/>
      <c r="W28" s="50"/>
      <c r="X28" s="51"/>
      <c r="Y28" s="37"/>
      <c r="Z28" s="31"/>
      <c r="AA28" s="31"/>
      <c r="AB28" s="32"/>
      <c r="AC28" s="135"/>
      <c r="AD28" s="136"/>
      <c r="AE28" s="136"/>
      <c r="AF28" s="137"/>
    </row>
    <row r="29" spans="1:33" ht="18.75" customHeight="1" x14ac:dyDescent="0.15">
      <c r="A29" s="25"/>
      <c r="B29" s="26"/>
      <c r="C29" s="27"/>
      <c r="D29" s="28"/>
      <c r="E29" s="16"/>
      <c r="F29" s="29"/>
      <c r="G29" s="16"/>
      <c r="H29" s="155" t="s">
        <v>31</v>
      </c>
      <c r="I29" s="57" t="s">
        <v>11</v>
      </c>
      <c r="J29" s="48" t="s">
        <v>26</v>
      </c>
      <c r="K29" s="48"/>
      <c r="L29" s="58"/>
      <c r="M29" s="58" t="s">
        <v>11</v>
      </c>
      <c r="N29" s="48" t="s">
        <v>32</v>
      </c>
      <c r="O29" s="59"/>
      <c r="P29" s="58"/>
      <c r="Q29" s="58" t="s">
        <v>11</v>
      </c>
      <c r="R29" s="14" t="s">
        <v>33</v>
      </c>
      <c r="S29" s="58"/>
      <c r="T29" s="58"/>
      <c r="U29" s="58"/>
      <c r="V29" s="14"/>
      <c r="W29" s="60"/>
      <c r="X29" s="61"/>
      <c r="Y29" s="31"/>
      <c r="Z29" s="31"/>
      <c r="AA29" s="31"/>
      <c r="AB29" s="32"/>
      <c r="AC29" s="135"/>
      <c r="AD29" s="136"/>
      <c r="AE29" s="136"/>
      <c r="AF29" s="137"/>
    </row>
    <row r="30" spans="1:33" ht="18.75" customHeight="1" x14ac:dyDescent="0.15">
      <c r="A30" s="25"/>
      <c r="B30" s="26"/>
      <c r="C30" s="27"/>
      <c r="D30" s="28"/>
      <c r="E30" s="16"/>
      <c r="F30" s="29"/>
      <c r="G30" s="30"/>
      <c r="H30" s="163"/>
      <c r="I30" s="96" t="s">
        <v>11</v>
      </c>
      <c r="J30" s="70" t="s">
        <v>34</v>
      </c>
      <c r="K30" s="14"/>
      <c r="L30" s="98"/>
      <c r="M30" s="98" t="s">
        <v>11</v>
      </c>
      <c r="N30" s="70" t="s">
        <v>35</v>
      </c>
      <c r="O30" s="72"/>
      <c r="P30" s="71"/>
      <c r="Q30" s="71" t="s">
        <v>11</v>
      </c>
      <c r="R30" s="70" t="s">
        <v>36</v>
      </c>
      <c r="S30" s="71"/>
      <c r="T30" s="70"/>
      <c r="U30" s="71" t="s">
        <v>11</v>
      </c>
      <c r="V30" s="70" t="s">
        <v>37</v>
      </c>
      <c r="W30" s="73"/>
      <c r="X30" s="74"/>
      <c r="Y30" s="31"/>
      <c r="Z30" s="31"/>
      <c r="AA30" s="31"/>
      <c r="AB30" s="32"/>
      <c r="AC30" s="135"/>
      <c r="AD30" s="136"/>
      <c r="AE30" s="136"/>
      <c r="AF30" s="137"/>
    </row>
    <row r="31" spans="1:33" ht="18.75" customHeight="1" x14ac:dyDescent="0.15">
      <c r="A31" s="17"/>
      <c r="B31" s="18"/>
      <c r="C31" s="19"/>
      <c r="D31" s="20"/>
      <c r="E31" s="11"/>
      <c r="F31" s="21"/>
      <c r="G31" s="11"/>
      <c r="H31" s="93" t="s">
        <v>61</v>
      </c>
      <c r="I31" s="77" t="s">
        <v>11</v>
      </c>
      <c r="J31" s="78" t="s">
        <v>53</v>
      </c>
      <c r="K31" s="79"/>
      <c r="L31" s="80"/>
      <c r="M31" s="81" t="s">
        <v>11</v>
      </c>
      <c r="N31" s="78" t="s">
        <v>54</v>
      </c>
      <c r="O31" s="95"/>
      <c r="P31" s="79"/>
      <c r="Q31" s="79"/>
      <c r="R31" s="79"/>
      <c r="S31" s="79"/>
      <c r="T31" s="79"/>
      <c r="U31" s="79"/>
      <c r="V31" s="79"/>
      <c r="W31" s="79"/>
      <c r="X31" s="108"/>
      <c r="Y31" s="109" t="s">
        <v>11</v>
      </c>
      <c r="Z31" s="9" t="s">
        <v>20</v>
      </c>
      <c r="AA31" s="9"/>
      <c r="AB31" s="24"/>
      <c r="AC31" s="132"/>
      <c r="AD31" s="133"/>
      <c r="AE31" s="133"/>
      <c r="AF31" s="134"/>
      <c r="AG31" s="130"/>
    </row>
    <row r="32" spans="1:33" ht="18.75" customHeight="1" x14ac:dyDescent="0.15">
      <c r="A32" s="25"/>
      <c r="B32" s="26"/>
      <c r="C32" s="27"/>
      <c r="D32" s="28"/>
      <c r="E32" s="16"/>
      <c r="F32" s="29"/>
      <c r="G32" s="16"/>
      <c r="H32" s="153" t="s">
        <v>40</v>
      </c>
      <c r="I32" s="98" t="s">
        <v>11</v>
      </c>
      <c r="J32" s="14" t="s">
        <v>26</v>
      </c>
      <c r="K32" s="14"/>
      <c r="L32" s="91"/>
      <c r="M32" s="98" t="s">
        <v>11</v>
      </c>
      <c r="N32" s="14" t="s">
        <v>47</v>
      </c>
      <c r="O32" s="14"/>
      <c r="P32" s="91"/>
      <c r="Q32" s="98" t="s">
        <v>11</v>
      </c>
      <c r="R32" s="97" t="s">
        <v>48</v>
      </c>
      <c r="U32" s="98" t="s">
        <v>11</v>
      </c>
      <c r="V32" s="97" t="s">
        <v>49</v>
      </c>
      <c r="X32" s="55"/>
      <c r="Y32" s="98" t="s">
        <v>11</v>
      </c>
      <c r="Z32" s="14" t="s">
        <v>21</v>
      </c>
      <c r="AA32" s="31"/>
      <c r="AB32" s="32"/>
      <c r="AC32" s="135"/>
      <c r="AD32" s="136"/>
      <c r="AE32" s="136"/>
      <c r="AF32" s="137"/>
    </row>
    <row r="33" spans="1:32" ht="18.75" customHeight="1" x14ac:dyDescent="0.15">
      <c r="A33" s="25"/>
      <c r="B33" s="26"/>
      <c r="C33" s="27"/>
      <c r="D33" s="28"/>
      <c r="E33" s="16"/>
      <c r="F33" s="29"/>
      <c r="G33" s="16"/>
      <c r="H33" s="154"/>
      <c r="I33" s="53" t="s">
        <v>11</v>
      </c>
      <c r="J33" s="50" t="s">
        <v>50</v>
      </c>
      <c r="K33" s="49"/>
      <c r="L33" s="49"/>
      <c r="M33" s="85" t="s">
        <v>11</v>
      </c>
      <c r="N33" s="50" t="s">
        <v>51</v>
      </c>
      <c r="O33" s="49"/>
      <c r="P33" s="49"/>
      <c r="Q33" s="85" t="s">
        <v>11</v>
      </c>
      <c r="R33" s="50" t="s">
        <v>52</v>
      </c>
      <c r="S33" s="49"/>
      <c r="T33" s="49"/>
      <c r="U33" s="49"/>
      <c r="V33" s="49"/>
      <c r="W33" s="49"/>
      <c r="X33" s="110"/>
      <c r="Y33" s="37"/>
      <c r="Z33" s="31"/>
      <c r="AA33" s="31"/>
      <c r="AB33" s="32"/>
      <c r="AC33" s="135"/>
      <c r="AD33" s="136"/>
      <c r="AE33" s="136"/>
      <c r="AF33" s="137"/>
    </row>
    <row r="34" spans="1:32" ht="18.75" customHeight="1" x14ac:dyDescent="0.15">
      <c r="A34" s="25"/>
      <c r="B34" s="26"/>
      <c r="C34" s="27"/>
      <c r="D34" s="28"/>
      <c r="E34" s="16"/>
      <c r="F34" s="29"/>
      <c r="G34" s="16"/>
      <c r="H34" s="101" t="s">
        <v>55</v>
      </c>
      <c r="I34" s="39" t="s">
        <v>11</v>
      </c>
      <c r="J34" s="40" t="s">
        <v>38</v>
      </c>
      <c r="K34" s="41"/>
      <c r="L34" s="42"/>
      <c r="M34" s="43" t="s">
        <v>11</v>
      </c>
      <c r="N34" s="40" t="s">
        <v>39</v>
      </c>
      <c r="O34" s="44"/>
      <c r="P34" s="41"/>
      <c r="Q34" s="41"/>
      <c r="R34" s="41"/>
      <c r="S34" s="41"/>
      <c r="T34" s="41"/>
      <c r="U34" s="41"/>
      <c r="V34" s="41"/>
      <c r="W34" s="41"/>
      <c r="X34" s="47"/>
      <c r="Y34" s="37"/>
      <c r="Z34" s="31"/>
      <c r="AA34" s="31"/>
      <c r="AB34" s="32"/>
      <c r="AC34" s="135"/>
      <c r="AD34" s="136"/>
      <c r="AE34" s="136"/>
      <c r="AF34" s="137"/>
    </row>
    <row r="35" spans="1:32" ht="19.5" customHeight="1" x14ac:dyDescent="0.15">
      <c r="A35" s="25"/>
      <c r="B35" s="26"/>
      <c r="C35" s="27"/>
      <c r="D35" s="28"/>
      <c r="E35" s="16"/>
      <c r="F35" s="29"/>
      <c r="G35" s="30"/>
      <c r="H35" s="38" t="s">
        <v>56</v>
      </c>
      <c r="I35" s="39" t="s">
        <v>11</v>
      </c>
      <c r="J35" s="40" t="s">
        <v>23</v>
      </c>
      <c r="K35" s="41"/>
      <c r="L35" s="42"/>
      <c r="M35" s="43" t="s">
        <v>11</v>
      </c>
      <c r="N35" s="40" t="s">
        <v>24</v>
      </c>
      <c r="O35" s="43"/>
      <c r="P35" s="40"/>
      <c r="Q35" s="44"/>
      <c r="R35" s="44"/>
      <c r="S35" s="44"/>
      <c r="T35" s="44"/>
      <c r="U35" s="44"/>
      <c r="V35" s="44"/>
      <c r="W35" s="44"/>
      <c r="X35" s="45"/>
      <c r="Y35" s="31"/>
      <c r="Z35" s="31"/>
      <c r="AA35" s="31"/>
      <c r="AB35" s="32"/>
      <c r="AC35" s="135"/>
      <c r="AD35" s="136"/>
      <c r="AE35" s="136"/>
      <c r="AF35" s="137"/>
    </row>
    <row r="36" spans="1:32" ht="19.5" customHeight="1" x14ac:dyDescent="0.15">
      <c r="A36" s="25"/>
      <c r="B36" s="26"/>
      <c r="C36" s="27"/>
      <c r="D36" s="28"/>
      <c r="E36" s="16"/>
      <c r="F36" s="29"/>
      <c r="G36" s="30"/>
      <c r="H36" s="38" t="s">
        <v>22</v>
      </c>
      <c r="I36" s="39" t="s">
        <v>11</v>
      </c>
      <c r="J36" s="40" t="s">
        <v>23</v>
      </c>
      <c r="K36" s="41"/>
      <c r="L36" s="42"/>
      <c r="M36" s="43" t="s">
        <v>11</v>
      </c>
      <c r="N36" s="40" t="s">
        <v>24</v>
      </c>
      <c r="O36" s="43"/>
      <c r="P36" s="40"/>
      <c r="Q36" s="44"/>
      <c r="R36" s="44"/>
      <c r="S36" s="44"/>
      <c r="T36" s="44"/>
      <c r="U36" s="44"/>
      <c r="V36" s="44"/>
      <c r="W36" s="44"/>
      <c r="X36" s="45"/>
      <c r="Y36" s="31"/>
      <c r="Z36" s="31"/>
      <c r="AA36" s="31"/>
      <c r="AB36" s="32"/>
      <c r="AC36" s="135"/>
      <c r="AD36" s="136"/>
      <c r="AE36" s="136"/>
      <c r="AF36" s="137"/>
    </row>
    <row r="37" spans="1:32" ht="19.5" customHeight="1" x14ac:dyDescent="0.15">
      <c r="A37" s="25"/>
      <c r="B37" s="26"/>
      <c r="C37" s="27"/>
      <c r="D37" s="28"/>
      <c r="E37" s="16"/>
      <c r="F37" s="29"/>
      <c r="G37" s="30"/>
      <c r="H37" s="38" t="s">
        <v>25</v>
      </c>
      <c r="I37" s="53" t="s">
        <v>11</v>
      </c>
      <c r="J37" s="50" t="s">
        <v>23</v>
      </c>
      <c r="K37" s="56"/>
      <c r="L37" s="104"/>
      <c r="M37" s="85" t="s">
        <v>11</v>
      </c>
      <c r="N37" s="50" t="s">
        <v>24</v>
      </c>
      <c r="O37" s="85"/>
      <c r="P37" s="50"/>
      <c r="Q37" s="35"/>
      <c r="R37" s="35"/>
      <c r="S37" s="35"/>
      <c r="T37" s="35"/>
      <c r="U37" s="35"/>
      <c r="V37" s="35"/>
      <c r="W37" s="35"/>
      <c r="X37" s="36"/>
      <c r="Y37" s="98"/>
      <c r="Z37" s="14"/>
      <c r="AA37" s="31"/>
      <c r="AB37" s="32"/>
      <c r="AC37" s="135"/>
      <c r="AD37" s="136"/>
      <c r="AE37" s="136"/>
      <c r="AF37" s="137"/>
    </row>
    <row r="38" spans="1:32" ht="18.75" customHeight="1" x14ac:dyDescent="0.15">
      <c r="A38" s="25"/>
      <c r="B38" s="26"/>
      <c r="C38" s="27"/>
      <c r="D38" s="28"/>
      <c r="E38" s="16"/>
      <c r="F38" s="29"/>
      <c r="G38" s="30"/>
      <c r="H38" s="101" t="s">
        <v>57</v>
      </c>
      <c r="I38" s="39" t="s">
        <v>11</v>
      </c>
      <c r="J38" s="40" t="s">
        <v>26</v>
      </c>
      <c r="K38" s="41"/>
      <c r="L38" s="43" t="s">
        <v>11</v>
      </c>
      <c r="M38" s="40" t="s">
        <v>29</v>
      </c>
      <c r="N38" s="107"/>
      <c r="O38" s="41"/>
      <c r="P38" s="41"/>
      <c r="Q38" s="41"/>
      <c r="R38" s="41"/>
      <c r="S38" s="41"/>
      <c r="T38" s="41"/>
      <c r="U38" s="41"/>
      <c r="V38" s="41"/>
      <c r="W38" s="41"/>
      <c r="X38" s="47"/>
      <c r="Y38" s="37"/>
      <c r="Z38" s="31"/>
      <c r="AA38" s="31"/>
      <c r="AB38" s="32"/>
      <c r="AC38" s="135"/>
      <c r="AD38" s="136"/>
      <c r="AE38" s="136"/>
      <c r="AF38" s="137"/>
    </row>
    <row r="39" spans="1:32" ht="18.75" customHeight="1" x14ac:dyDescent="0.15">
      <c r="A39" s="25"/>
      <c r="B39" s="26"/>
      <c r="C39" s="27"/>
      <c r="D39" s="28"/>
      <c r="E39" s="16"/>
      <c r="F39" s="29"/>
      <c r="G39" s="16"/>
      <c r="H39" s="101" t="s">
        <v>165</v>
      </c>
      <c r="I39" s="39" t="s">
        <v>11</v>
      </c>
      <c r="J39" s="40" t="s">
        <v>26</v>
      </c>
      <c r="K39" s="41"/>
      <c r="L39" s="43" t="s">
        <v>11</v>
      </c>
      <c r="M39" s="40" t="s">
        <v>29</v>
      </c>
      <c r="N39" s="107"/>
      <c r="O39" s="41"/>
      <c r="P39" s="41"/>
      <c r="Q39" s="41"/>
      <c r="R39" s="41"/>
      <c r="S39" s="41"/>
      <c r="T39" s="41"/>
      <c r="U39" s="41"/>
      <c r="V39" s="41"/>
      <c r="W39" s="41"/>
      <c r="X39" s="47"/>
      <c r="Y39" s="37"/>
      <c r="Z39" s="31"/>
      <c r="AA39" s="31"/>
      <c r="AB39" s="32"/>
      <c r="AC39" s="135"/>
      <c r="AD39" s="136"/>
      <c r="AE39" s="136"/>
      <c r="AF39" s="137"/>
    </row>
    <row r="40" spans="1:32" ht="18.75" customHeight="1" x14ac:dyDescent="0.15">
      <c r="A40" s="96" t="s">
        <v>11</v>
      </c>
      <c r="B40" s="26">
        <v>25</v>
      </c>
      <c r="C40" s="27" t="s">
        <v>166</v>
      </c>
      <c r="D40" s="96" t="s">
        <v>11</v>
      </c>
      <c r="E40" s="16" t="s">
        <v>73</v>
      </c>
      <c r="F40" s="96" t="s">
        <v>11</v>
      </c>
      <c r="G40" s="16" t="s">
        <v>68</v>
      </c>
      <c r="H40" s="101" t="s">
        <v>70</v>
      </c>
      <c r="I40" s="39" t="s">
        <v>11</v>
      </c>
      <c r="J40" s="40" t="s">
        <v>26</v>
      </c>
      <c r="K40" s="40"/>
      <c r="L40" s="85" t="s">
        <v>11</v>
      </c>
      <c r="M40" s="40" t="s">
        <v>27</v>
      </c>
      <c r="N40" s="40"/>
      <c r="O40" s="43" t="s">
        <v>11</v>
      </c>
      <c r="P40" s="40" t="s">
        <v>28</v>
      </c>
      <c r="Q40" s="44"/>
      <c r="R40" s="40"/>
      <c r="S40" s="40"/>
      <c r="T40" s="40"/>
      <c r="U40" s="40"/>
      <c r="V40" s="40"/>
      <c r="W40" s="40"/>
      <c r="X40" s="46"/>
      <c r="Y40" s="37"/>
      <c r="Z40" s="31"/>
      <c r="AA40" s="31"/>
      <c r="AB40" s="32"/>
      <c r="AC40" s="135"/>
      <c r="AD40" s="136"/>
      <c r="AE40" s="136"/>
      <c r="AF40" s="137"/>
    </row>
    <row r="41" spans="1:32" ht="18.75" customHeight="1" x14ac:dyDescent="0.15">
      <c r="A41" s="25"/>
      <c r="B41" s="26"/>
      <c r="C41" s="27"/>
      <c r="D41" s="28"/>
      <c r="E41" s="16"/>
      <c r="F41" s="96" t="s">
        <v>11</v>
      </c>
      <c r="G41" s="16" t="s">
        <v>69</v>
      </c>
      <c r="H41" s="101" t="s">
        <v>58</v>
      </c>
      <c r="I41" s="39" t="s">
        <v>11</v>
      </c>
      <c r="J41" s="40" t="s">
        <v>38</v>
      </c>
      <c r="K41" s="41"/>
      <c r="L41" s="42"/>
      <c r="M41" s="43" t="s">
        <v>11</v>
      </c>
      <c r="N41" s="40" t="s">
        <v>39</v>
      </c>
      <c r="O41" s="44"/>
      <c r="P41" s="41"/>
      <c r="Q41" s="41"/>
      <c r="R41" s="41"/>
      <c r="S41" s="41"/>
      <c r="T41" s="41"/>
      <c r="U41" s="41"/>
      <c r="V41" s="41"/>
      <c r="W41" s="41"/>
      <c r="X41" s="47"/>
      <c r="Y41" s="37"/>
      <c r="Z41" s="31"/>
      <c r="AA41" s="31"/>
      <c r="AB41" s="32"/>
      <c r="AC41" s="135"/>
      <c r="AD41" s="136"/>
      <c r="AE41" s="136"/>
      <c r="AF41" s="137"/>
    </row>
    <row r="42" spans="1:32" ht="19.5" customHeight="1" x14ac:dyDescent="0.15">
      <c r="A42" s="25"/>
      <c r="B42" s="26"/>
      <c r="C42" s="27"/>
      <c r="D42" s="28"/>
      <c r="E42" s="16"/>
      <c r="F42" s="29"/>
      <c r="G42" s="16"/>
      <c r="H42" s="38" t="s">
        <v>30</v>
      </c>
      <c r="I42" s="39" t="s">
        <v>11</v>
      </c>
      <c r="J42" s="40" t="s">
        <v>26</v>
      </c>
      <c r="K42" s="40"/>
      <c r="L42" s="43" t="s">
        <v>11</v>
      </c>
      <c r="M42" s="40" t="s">
        <v>29</v>
      </c>
      <c r="N42" s="40"/>
      <c r="O42" s="44"/>
      <c r="P42" s="40"/>
      <c r="Q42" s="44"/>
      <c r="R42" s="44"/>
      <c r="S42" s="44"/>
      <c r="T42" s="44"/>
      <c r="U42" s="44"/>
      <c r="V42" s="44"/>
      <c r="W42" s="44"/>
      <c r="X42" s="45"/>
      <c r="Y42" s="31"/>
      <c r="Z42" s="31"/>
      <c r="AA42" s="31"/>
      <c r="AB42" s="32"/>
      <c r="AC42" s="135"/>
      <c r="AD42" s="136"/>
      <c r="AE42" s="136"/>
      <c r="AF42" s="137"/>
    </row>
    <row r="43" spans="1:32" ht="18.75" customHeight="1" x14ac:dyDescent="0.15">
      <c r="A43" s="25"/>
      <c r="B43" s="26"/>
      <c r="C43" s="27"/>
      <c r="D43" s="28"/>
      <c r="E43" s="16"/>
      <c r="F43" s="29"/>
      <c r="G43" s="16"/>
      <c r="H43" s="101" t="s">
        <v>59</v>
      </c>
      <c r="I43" s="39" t="s">
        <v>11</v>
      </c>
      <c r="J43" s="40" t="s">
        <v>26</v>
      </c>
      <c r="K43" s="41"/>
      <c r="L43" s="43" t="s">
        <v>11</v>
      </c>
      <c r="M43" s="40" t="s">
        <v>29</v>
      </c>
      <c r="N43" s="107"/>
      <c r="O43" s="41"/>
      <c r="P43" s="41"/>
      <c r="Q43" s="41"/>
      <c r="R43" s="41"/>
      <c r="S43" s="41"/>
      <c r="T43" s="41"/>
      <c r="U43" s="41"/>
      <c r="V43" s="41"/>
      <c r="W43" s="41"/>
      <c r="X43" s="47"/>
      <c r="Y43" s="37"/>
      <c r="Z43" s="31"/>
      <c r="AA43" s="31"/>
      <c r="AB43" s="32"/>
      <c r="AC43" s="135"/>
      <c r="AD43" s="136"/>
      <c r="AE43" s="136"/>
      <c r="AF43" s="137"/>
    </row>
    <row r="44" spans="1:32" ht="18.75" customHeight="1" x14ac:dyDescent="0.15">
      <c r="A44" s="25"/>
      <c r="B44" s="26"/>
      <c r="C44" s="27"/>
      <c r="D44" s="28"/>
      <c r="E44" s="16"/>
      <c r="F44" s="29"/>
      <c r="G44" s="16"/>
      <c r="H44" s="101" t="s">
        <v>71</v>
      </c>
      <c r="I44" s="39" t="s">
        <v>11</v>
      </c>
      <c r="J44" s="40" t="s">
        <v>26</v>
      </c>
      <c r="K44" s="40"/>
      <c r="L44" s="43" t="s">
        <v>11</v>
      </c>
      <c r="M44" s="40" t="s">
        <v>27</v>
      </c>
      <c r="N44" s="40"/>
      <c r="O44" s="43" t="s">
        <v>11</v>
      </c>
      <c r="P44" s="40" t="s">
        <v>28</v>
      </c>
      <c r="Q44" s="44"/>
      <c r="R44" s="41"/>
      <c r="S44" s="41"/>
      <c r="T44" s="41"/>
      <c r="U44" s="41"/>
      <c r="V44" s="41"/>
      <c r="W44" s="41"/>
      <c r="X44" s="47"/>
      <c r="Y44" s="37"/>
      <c r="Z44" s="31"/>
      <c r="AA44" s="31"/>
      <c r="AB44" s="32"/>
      <c r="AC44" s="135"/>
      <c r="AD44" s="136"/>
      <c r="AE44" s="136"/>
      <c r="AF44" s="137"/>
    </row>
    <row r="45" spans="1:32" ht="18.75" customHeight="1" x14ac:dyDescent="0.15">
      <c r="A45" s="25"/>
      <c r="B45" s="26"/>
      <c r="C45" s="27"/>
      <c r="D45" s="28"/>
      <c r="E45" s="16"/>
      <c r="F45" s="29"/>
      <c r="G45" s="16"/>
      <c r="H45" s="102" t="s">
        <v>60</v>
      </c>
      <c r="I45" s="39" t="s">
        <v>11</v>
      </c>
      <c r="J45" s="40" t="s">
        <v>26</v>
      </c>
      <c r="K45" s="40"/>
      <c r="L45" s="43" t="s">
        <v>11</v>
      </c>
      <c r="M45" s="40" t="s">
        <v>27</v>
      </c>
      <c r="N45" s="40"/>
      <c r="O45" s="43" t="s">
        <v>11</v>
      </c>
      <c r="P45" s="40" t="s">
        <v>28</v>
      </c>
      <c r="Q45" s="44"/>
      <c r="R45" s="44"/>
      <c r="S45" s="44"/>
      <c r="T45" s="44"/>
      <c r="U45" s="60"/>
      <c r="V45" s="60"/>
      <c r="W45" s="60"/>
      <c r="X45" s="61"/>
      <c r="Y45" s="37"/>
      <c r="Z45" s="31"/>
      <c r="AA45" s="31"/>
      <c r="AB45" s="32"/>
      <c r="AC45" s="135"/>
      <c r="AD45" s="136"/>
      <c r="AE45" s="136"/>
      <c r="AF45" s="137"/>
    </row>
    <row r="46" spans="1:32" ht="18.75" customHeight="1" x14ac:dyDescent="0.15">
      <c r="A46" s="25"/>
      <c r="B46" s="26"/>
      <c r="C46" s="27"/>
      <c r="D46" s="28"/>
      <c r="E46" s="16"/>
      <c r="F46" s="29"/>
      <c r="G46" s="16"/>
      <c r="H46" s="100" t="s">
        <v>42</v>
      </c>
      <c r="I46" s="39" t="s">
        <v>11</v>
      </c>
      <c r="J46" s="40" t="s">
        <v>26</v>
      </c>
      <c r="K46" s="40"/>
      <c r="L46" s="43" t="s">
        <v>11</v>
      </c>
      <c r="M46" s="40" t="s">
        <v>43</v>
      </c>
      <c r="N46" s="40"/>
      <c r="O46" s="43" t="s">
        <v>11</v>
      </c>
      <c r="P46" s="40" t="s">
        <v>44</v>
      </c>
      <c r="Q46" s="107"/>
      <c r="R46" s="43" t="s">
        <v>11</v>
      </c>
      <c r="S46" s="40" t="s">
        <v>45</v>
      </c>
      <c r="T46" s="40"/>
      <c r="U46" s="40"/>
      <c r="V46" s="40"/>
      <c r="W46" s="40"/>
      <c r="X46" s="46"/>
      <c r="Y46" s="37"/>
      <c r="Z46" s="31"/>
      <c r="AA46" s="31"/>
      <c r="AB46" s="32"/>
      <c r="AC46" s="135"/>
      <c r="AD46" s="136"/>
      <c r="AE46" s="136"/>
      <c r="AF46" s="137"/>
    </row>
    <row r="47" spans="1:32" ht="18.75" customHeight="1" x14ac:dyDescent="0.15">
      <c r="A47" s="25"/>
      <c r="B47" s="26"/>
      <c r="C47" s="27"/>
      <c r="D47" s="28"/>
      <c r="E47" s="16"/>
      <c r="F47" s="29"/>
      <c r="G47" s="16"/>
      <c r="H47" s="155" t="s">
        <v>72</v>
      </c>
      <c r="I47" s="167" t="s">
        <v>11</v>
      </c>
      <c r="J47" s="168" t="s">
        <v>26</v>
      </c>
      <c r="K47" s="168"/>
      <c r="L47" s="169" t="s">
        <v>11</v>
      </c>
      <c r="M47" s="168" t="s">
        <v>29</v>
      </c>
      <c r="N47" s="168"/>
      <c r="O47" s="48"/>
      <c r="P47" s="48"/>
      <c r="Q47" s="48"/>
      <c r="R47" s="48"/>
      <c r="S47" s="48"/>
      <c r="T47" s="48"/>
      <c r="U47" s="48"/>
      <c r="V47" s="48"/>
      <c r="W47" s="48"/>
      <c r="X47" s="52"/>
      <c r="Y47" s="37"/>
      <c r="Z47" s="31"/>
      <c r="AA47" s="31"/>
      <c r="AB47" s="32"/>
      <c r="AC47" s="135"/>
      <c r="AD47" s="136"/>
      <c r="AE47" s="136"/>
      <c r="AF47" s="137"/>
    </row>
    <row r="48" spans="1:32" ht="18.75" customHeight="1" x14ac:dyDescent="0.15">
      <c r="A48" s="25"/>
      <c r="B48" s="26"/>
      <c r="C48" s="27"/>
      <c r="D48" s="28"/>
      <c r="E48" s="16"/>
      <c r="F48" s="29"/>
      <c r="G48" s="16"/>
      <c r="H48" s="156"/>
      <c r="I48" s="167"/>
      <c r="J48" s="168"/>
      <c r="K48" s="168"/>
      <c r="L48" s="169"/>
      <c r="M48" s="168"/>
      <c r="N48" s="168"/>
      <c r="O48" s="50"/>
      <c r="P48" s="50"/>
      <c r="Q48" s="50"/>
      <c r="R48" s="50"/>
      <c r="S48" s="50"/>
      <c r="T48" s="50"/>
      <c r="U48" s="50"/>
      <c r="V48" s="50"/>
      <c r="W48" s="50"/>
      <c r="X48" s="51"/>
      <c r="Y48" s="37"/>
      <c r="Z48" s="31"/>
      <c r="AA48" s="31"/>
      <c r="AB48" s="32"/>
      <c r="AC48" s="135"/>
      <c r="AD48" s="136"/>
      <c r="AE48" s="136"/>
      <c r="AF48" s="137"/>
    </row>
    <row r="49" spans="1:32" ht="18.75" customHeight="1" x14ac:dyDescent="0.15">
      <c r="A49" s="25"/>
      <c r="B49" s="26"/>
      <c r="C49" s="27"/>
      <c r="D49" s="28"/>
      <c r="E49" s="16"/>
      <c r="F49" s="29"/>
      <c r="G49" s="16"/>
      <c r="H49" s="155" t="s">
        <v>31</v>
      </c>
      <c r="I49" s="57" t="s">
        <v>11</v>
      </c>
      <c r="J49" s="48" t="s">
        <v>26</v>
      </c>
      <c r="K49" s="48"/>
      <c r="L49" s="58"/>
      <c r="M49" s="58" t="s">
        <v>11</v>
      </c>
      <c r="N49" s="48" t="s">
        <v>32</v>
      </c>
      <c r="O49" s="59"/>
      <c r="P49" s="58"/>
      <c r="Q49" s="58" t="s">
        <v>11</v>
      </c>
      <c r="R49" s="14" t="s">
        <v>33</v>
      </c>
      <c r="S49" s="58"/>
      <c r="T49" s="58"/>
      <c r="U49" s="58"/>
      <c r="V49" s="14"/>
      <c r="W49" s="60"/>
      <c r="X49" s="61"/>
      <c r="Y49" s="31"/>
      <c r="Z49" s="31"/>
      <c r="AA49" s="31"/>
      <c r="AB49" s="32"/>
      <c r="AC49" s="135"/>
      <c r="AD49" s="136"/>
      <c r="AE49" s="136"/>
      <c r="AF49" s="137"/>
    </row>
    <row r="50" spans="1:32" ht="18.75" customHeight="1" x14ac:dyDescent="0.15">
      <c r="A50" s="62"/>
      <c r="B50" s="112"/>
      <c r="C50" s="64"/>
      <c r="D50" s="65"/>
      <c r="E50" s="66"/>
      <c r="F50" s="67"/>
      <c r="G50" s="68"/>
      <c r="H50" s="163"/>
      <c r="I50" s="69" t="s">
        <v>11</v>
      </c>
      <c r="J50" s="70" t="s">
        <v>34</v>
      </c>
      <c r="K50" s="70"/>
      <c r="L50" s="71"/>
      <c r="M50" s="71" t="s">
        <v>11</v>
      </c>
      <c r="N50" s="70" t="s">
        <v>35</v>
      </c>
      <c r="O50" s="72"/>
      <c r="P50" s="71"/>
      <c r="Q50" s="71" t="s">
        <v>11</v>
      </c>
      <c r="R50" s="70" t="s">
        <v>36</v>
      </c>
      <c r="S50" s="71"/>
      <c r="T50" s="70"/>
      <c r="U50" s="71" t="s">
        <v>11</v>
      </c>
      <c r="V50" s="70" t="s">
        <v>37</v>
      </c>
      <c r="W50" s="73"/>
      <c r="X50" s="74"/>
      <c r="Y50" s="75"/>
      <c r="Z50" s="75"/>
      <c r="AA50" s="75"/>
      <c r="AB50" s="76"/>
      <c r="AC50" s="150"/>
      <c r="AD50" s="151"/>
      <c r="AE50" s="151"/>
      <c r="AF50" s="152"/>
    </row>
    <row r="51" spans="1:32" ht="18.75" customHeight="1" x14ac:dyDescent="0.15">
      <c r="A51" s="17"/>
      <c r="B51" s="18"/>
      <c r="C51" s="19"/>
      <c r="D51" s="20"/>
      <c r="E51" s="11"/>
      <c r="F51" s="21"/>
      <c r="G51" s="11"/>
      <c r="H51" s="93" t="s">
        <v>61</v>
      </c>
      <c r="I51" s="77" t="s">
        <v>11</v>
      </c>
      <c r="J51" s="78" t="s">
        <v>53</v>
      </c>
      <c r="K51" s="79"/>
      <c r="L51" s="80"/>
      <c r="M51" s="81" t="s">
        <v>11</v>
      </c>
      <c r="N51" s="78" t="s">
        <v>54</v>
      </c>
      <c r="O51" s="95"/>
      <c r="P51" s="79"/>
      <c r="Q51" s="79"/>
      <c r="R51" s="79"/>
      <c r="S51" s="79"/>
      <c r="T51" s="79"/>
      <c r="U51" s="79"/>
      <c r="V51" s="79"/>
      <c r="W51" s="79"/>
      <c r="X51" s="108"/>
      <c r="Y51" s="109" t="s">
        <v>11</v>
      </c>
      <c r="Z51" s="9" t="s">
        <v>20</v>
      </c>
      <c r="AA51" s="9"/>
      <c r="AB51" s="24"/>
      <c r="AC51" s="132"/>
      <c r="AD51" s="133"/>
      <c r="AE51" s="133"/>
      <c r="AF51" s="134"/>
    </row>
    <row r="52" spans="1:32" ht="18.75" customHeight="1" x14ac:dyDescent="0.15">
      <c r="A52" s="25"/>
      <c r="B52" s="26"/>
      <c r="C52" s="27"/>
      <c r="D52" s="28"/>
      <c r="E52" s="16"/>
      <c r="F52" s="29"/>
      <c r="G52" s="16"/>
      <c r="H52" s="153" t="s">
        <v>40</v>
      </c>
      <c r="I52" s="98" t="s">
        <v>11</v>
      </c>
      <c r="J52" s="14" t="s">
        <v>26</v>
      </c>
      <c r="K52" s="14"/>
      <c r="L52" s="91"/>
      <c r="M52" s="98" t="s">
        <v>11</v>
      </c>
      <c r="N52" s="14" t="s">
        <v>47</v>
      </c>
      <c r="O52" s="14"/>
      <c r="P52" s="91"/>
      <c r="Q52" s="98" t="s">
        <v>11</v>
      </c>
      <c r="R52" s="97" t="s">
        <v>48</v>
      </c>
      <c r="U52" s="98" t="s">
        <v>11</v>
      </c>
      <c r="V52" s="97" t="s">
        <v>49</v>
      </c>
      <c r="X52" s="55"/>
      <c r="Y52" s="98" t="s">
        <v>11</v>
      </c>
      <c r="Z52" s="14" t="s">
        <v>21</v>
      </c>
      <c r="AA52" s="31"/>
      <c r="AB52" s="32"/>
      <c r="AC52" s="135"/>
      <c r="AD52" s="136"/>
      <c r="AE52" s="136"/>
      <c r="AF52" s="137"/>
    </row>
    <row r="53" spans="1:32" ht="18.75" customHeight="1" x14ac:dyDescent="0.15">
      <c r="A53" s="25"/>
      <c r="B53" s="26"/>
      <c r="C53" s="27"/>
      <c r="D53" s="28"/>
      <c r="E53" s="16"/>
      <c r="F53" s="29"/>
      <c r="G53" s="16"/>
      <c r="H53" s="154"/>
      <c r="I53" s="53" t="s">
        <v>11</v>
      </c>
      <c r="J53" s="50" t="s">
        <v>50</v>
      </c>
      <c r="K53" s="49"/>
      <c r="L53" s="49"/>
      <c r="M53" s="85" t="s">
        <v>11</v>
      </c>
      <c r="N53" s="50" t="s">
        <v>51</v>
      </c>
      <c r="O53" s="49"/>
      <c r="P53" s="49"/>
      <c r="Q53" s="85" t="s">
        <v>11</v>
      </c>
      <c r="R53" s="50" t="s">
        <v>52</v>
      </c>
      <c r="S53" s="49"/>
      <c r="T53" s="49"/>
      <c r="U53" s="49"/>
      <c r="V53" s="49"/>
      <c r="W53" s="49"/>
      <c r="X53" s="110"/>
      <c r="Y53" s="37"/>
      <c r="Z53" s="31"/>
      <c r="AA53" s="31"/>
      <c r="AB53" s="32"/>
      <c r="AC53" s="135"/>
      <c r="AD53" s="136"/>
      <c r="AE53" s="136"/>
      <c r="AF53" s="137"/>
    </row>
    <row r="54" spans="1:32" ht="18.75" customHeight="1" x14ac:dyDescent="0.15">
      <c r="A54" s="25"/>
      <c r="B54" s="26"/>
      <c r="C54" s="27"/>
      <c r="D54" s="28"/>
      <c r="E54" s="16"/>
      <c r="F54" s="29"/>
      <c r="G54" s="16"/>
      <c r="H54" s="101" t="s">
        <v>55</v>
      </c>
      <c r="I54" s="39" t="s">
        <v>11</v>
      </c>
      <c r="J54" s="40" t="s">
        <v>38</v>
      </c>
      <c r="K54" s="41"/>
      <c r="L54" s="42"/>
      <c r="M54" s="43" t="s">
        <v>11</v>
      </c>
      <c r="N54" s="40" t="s">
        <v>39</v>
      </c>
      <c r="O54" s="44"/>
      <c r="P54" s="41"/>
      <c r="Q54" s="41"/>
      <c r="R54" s="41"/>
      <c r="S54" s="41"/>
      <c r="T54" s="41"/>
      <c r="U54" s="41"/>
      <c r="V54" s="41"/>
      <c r="W54" s="41"/>
      <c r="X54" s="47"/>
      <c r="Y54" s="37"/>
      <c r="Z54" s="31"/>
      <c r="AA54" s="31"/>
      <c r="AB54" s="32"/>
      <c r="AC54" s="135"/>
      <c r="AD54" s="136"/>
      <c r="AE54" s="136"/>
      <c r="AF54" s="137"/>
    </row>
    <row r="55" spans="1:32" ht="19.5" customHeight="1" x14ac:dyDescent="0.15">
      <c r="A55" s="25"/>
      <c r="B55" s="26"/>
      <c r="C55" s="27"/>
      <c r="D55" s="28"/>
      <c r="E55" s="16"/>
      <c r="F55" s="29"/>
      <c r="G55" s="30"/>
      <c r="H55" s="38" t="s">
        <v>56</v>
      </c>
      <c r="I55" s="39" t="s">
        <v>11</v>
      </c>
      <c r="J55" s="40" t="s">
        <v>23</v>
      </c>
      <c r="K55" s="41"/>
      <c r="L55" s="42"/>
      <c r="M55" s="43" t="s">
        <v>11</v>
      </c>
      <c r="N55" s="40" t="s">
        <v>24</v>
      </c>
      <c r="O55" s="43"/>
      <c r="P55" s="40"/>
      <c r="Q55" s="44"/>
      <c r="R55" s="44"/>
      <c r="S55" s="44"/>
      <c r="T55" s="44"/>
      <c r="U55" s="44"/>
      <c r="V55" s="44"/>
      <c r="W55" s="44"/>
      <c r="X55" s="45"/>
      <c r="Y55" s="31"/>
      <c r="Z55" s="31"/>
      <c r="AA55" s="31"/>
      <c r="AB55" s="32"/>
      <c r="AC55" s="135"/>
      <c r="AD55" s="136"/>
      <c r="AE55" s="136"/>
      <c r="AF55" s="137"/>
    </row>
    <row r="56" spans="1:32" ht="19.5" customHeight="1" x14ac:dyDescent="0.15">
      <c r="A56" s="25"/>
      <c r="B56" s="26"/>
      <c r="C56" s="27"/>
      <c r="D56" s="28"/>
      <c r="E56" s="16"/>
      <c r="F56" s="29"/>
      <c r="G56" s="30"/>
      <c r="H56" s="38" t="s">
        <v>22</v>
      </c>
      <c r="I56" s="39" t="s">
        <v>11</v>
      </c>
      <c r="J56" s="40" t="s">
        <v>23</v>
      </c>
      <c r="K56" s="41"/>
      <c r="L56" s="42"/>
      <c r="M56" s="43" t="s">
        <v>11</v>
      </c>
      <c r="N56" s="40" t="s">
        <v>24</v>
      </c>
      <c r="O56" s="43"/>
      <c r="P56" s="40"/>
      <c r="Q56" s="44"/>
      <c r="R56" s="44"/>
      <c r="S56" s="44"/>
      <c r="T56" s="44"/>
      <c r="U56" s="44"/>
      <c r="V56" s="44"/>
      <c r="W56" s="44"/>
      <c r="X56" s="45"/>
      <c r="Y56" s="31"/>
      <c r="Z56" s="31"/>
      <c r="AA56" s="31"/>
      <c r="AB56" s="32"/>
      <c r="AC56" s="135"/>
      <c r="AD56" s="136"/>
      <c r="AE56" s="136"/>
      <c r="AF56" s="137"/>
    </row>
    <row r="57" spans="1:32" ht="19.5" customHeight="1" x14ac:dyDescent="0.15">
      <c r="A57" s="25"/>
      <c r="B57" s="26"/>
      <c r="C57" s="27"/>
      <c r="D57" s="28"/>
      <c r="E57" s="16"/>
      <c r="F57" s="29"/>
      <c r="G57" s="30"/>
      <c r="H57" s="38" t="s">
        <v>25</v>
      </c>
      <c r="I57" s="53" t="s">
        <v>11</v>
      </c>
      <c r="J57" s="50" t="s">
        <v>23</v>
      </c>
      <c r="K57" s="56"/>
      <c r="L57" s="104"/>
      <c r="M57" s="85" t="s">
        <v>11</v>
      </c>
      <c r="N57" s="50" t="s">
        <v>24</v>
      </c>
      <c r="O57" s="85"/>
      <c r="P57" s="50"/>
      <c r="Q57" s="35"/>
      <c r="R57" s="35"/>
      <c r="S57" s="35"/>
      <c r="T57" s="35"/>
      <c r="U57" s="35"/>
      <c r="V57" s="35"/>
      <c r="W57" s="35"/>
      <c r="X57" s="36"/>
      <c r="Y57" s="98"/>
      <c r="Z57" s="14"/>
      <c r="AA57" s="31"/>
      <c r="AB57" s="32"/>
      <c r="AC57" s="135"/>
      <c r="AD57" s="136"/>
      <c r="AE57" s="136"/>
      <c r="AF57" s="137"/>
    </row>
    <row r="58" spans="1:32" ht="19.5" customHeight="1" x14ac:dyDescent="0.15">
      <c r="A58" s="25"/>
      <c r="B58" s="26"/>
      <c r="C58" s="27"/>
      <c r="D58" s="28"/>
      <c r="E58" s="16"/>
      <c r="F58" s="29"/>
      <c r="G58" s="30"/>
      <c r="H58" s="38" t="s">
        <v>62</v>
      </c>
      <c r="I58" s="53" t="s">
        <v>11</v>
      </c>
      <c r="J58" s="50" t="s">
        <v>63</v>
      </c>
      <c r="K58" s="56"/>
      <c r="L58" s="104"/>
      <c r="M58" s="85" t="s">
        <v>11</v>
      </c>
      <c r="N58" s="50" t="s">
        <v>64</v>
      </c>
      <c r="O58" s="35"/>
      <c r="P58" s="50"/>
      <c r="Q58" s="35"/>
      <c r="R58" s="35"/>
      <c r="S58" s="35"/>
      <c r="T58" s="35"/>
      <c r="U58" s="35"/>
      <c r="V58" s="35"/>
      <c r="W58" s="35"/>
      <c r="X58" s="36"/>
      <c r="Y58" s="98"/>
      <c r="Z58" s="14"/>
      <c r="AA58" s="31"/>
      <c r="AB58" s="32"/>
      <c r="AC58" s="135"/>
      <c r="AD58" s="136"/>
      <c r="AE58" s="136"/>
      <c r="AF58" s="137"/>
    </row>
    <row r="59" spans="1:32" ht="18.75" customHeight="1" x14ac:dyDescent="0.15">
      <c r="A59" s="25"/>
      <c r="B59" s="26"/>
      <c r="C59" s="27"/>
      <c r="D59" s="28"/>
      <c r="E59" s="16"/>
      <c r="F59" s="29"/>
      <c r="G59" s="16"/>
      <c r="H59" s="101" t="s">
        <v>57</v>
      </c>
      <c r="I59" s="39" t="s">
        <v>11</v>
      </c>
      <c r="J59" s="40" t="s">
        <v>26</v>
      </c>
      <c r="K59" s="41"/>
      <c r="L59" s="43" t="s">
        <v>11</v>
      </c>
      <c r="M59" s="40" t="s">
        <v>29</v>
      </c>
      <c r="N59" s="107"/>
      <c r="O59" s="44"/>
      <c r="P59" s="44"/>
      <c r="Q59" s="44"/>
      <c r="R59" s="44"/>
      <c r="S59" s="44"/>
      <c r="T59" s="44"/>
      <c r="U59" s="44"/>
      <c r="V59" s="44"/>
      <c r="W59" s="44"/>
      <c r="X59" s="45"/>
      <c r="Y59" s="37"/>
      <c r="Z59" s="31"/>
      <c r="AA59" s="31"/>
      <c r="AB59" s="32"/>
      <c r="AC59" s="135"/>
      <c r="AD59" s="136"/>
      <c r="AE59" s="136"/>
      <c r="AF59" s="137"/>
    </row>
    <row r="60" spans="1:32" ht="18.75" customHeight="1" x14ac:dyDescent="0.15">
      <c r="A60" s="25"/>
      <c r="B60" s="26"/>
      <c r="C60" s="27"/>
      <c r="D60" s="96"/>
      <c r="E60" s="16"/>
      <c r="F60" s="29"/>
      <c r="G60" s="16"/>
      <c r="H60" s="101" t="s">
        <v>165</v>
      </c>
      <c r="I60" s="39" t="s">
        <v>11</v>
      </c>
      <c r="J60" s="40" t="s">
        <v>26</v>
      </c>
      <c r="K60" s="41"/>
      <c r="L60" s="43" t="s">
        <v>11</v>
      </c>
      <c r="M60" s="40" t="s">
        <v>29</v>
      </c>
      <c r="N60" s="107"/>
      <c r="O60" s="44"/>
      <c r="P60" s="44"/>
      <c r="Q60" s="44"/>
      <c r="R60" s="44"/>
      <c r="S60" s="44"/>
      <c r="T60" s="44"/>
      <c r="U60" s="44"/>
      <c r="V60" s="44"/>
      <c r="W60" s="44"/>
      <c r="X60" s="45"/>
      <c r="Y60" s="37"/>
      <c r="Z60" s="31"/>
      <c r="AA60" s="31"/>
      <c r="AB60" s="32"/>
      <c r="AC60" s="135"/>
      <c r="AD60" s="136"/>
      <c r="AE60" s="136"/>
      <c r="AF60" s="137"/>
    </row>
    <row r="61" spans="1:32" ht="18.75" customHeight="1" x14ac:dyDescent="0.15">
      <c r="A61" s="96" t="s">
        <v>11</v>
      </c>
      <c r="B61" s="26">
        <v>25</v>
      </c>
      <c r="C61" s="27" t="s">
        <v>166</v>
      </c>
      <c r="D61" s="96" t="s">
        <v>11</v>
      </c>
      <c r="E61" s="16" t="s">
        <v>78</v>
      </c>
      <c r="F61" s="29"/>
      <c r="G61" s="16"/>
      <c r="H61" s="101" t="s">
        <v>58</v>
      </c>
      <c r="I61" s="39" t="s">
        <v>11</v>
      </c>
      <c r="J61" s="40" t="s">
        <v>38</v>
      </c>
      <c r="K61" s="41"/>
      <c r="L61" s="42"/>
      <c r="M61" s="43" t="s">
        <v>11</v>
      </c>
      <c r="N61" s="40" t="s">
        <v>39</v>
      </c>
      <c r="O61" s="44"/>
      <c r="P61" s="44"/>
      <c r="Q61" s="44"/>
      <c r="R61" s="44"/>
      <c r="S61" s="44"/>
      <c r="T61" s="44"/>
      <c r="U61" s="44"/>
      <c r="V61" s="44"/>
      <c r="W61" s="44"/>
      <c r="X61" s="45"/>
      <c r="Y61" s="37"/>
      <c r="Z61" s="31"/>
      <c r="AA61" s="31"/>
      <c r="AB61" s="32"/>
      <c r="AC61" s="135"/>
      <c r="AD61" s="136"/>
      <c r="AE61" s="136"/>
      <c r="AF61" s="137"/>
    </row>
    <row r="62" spans="1:32" ht="18.75" customHeight="1" x14ac:dyDescent="0.15">
      <c r="A62" s="25"/>
      <c r="B62" s="26"/>
      <c r="C62" s="27"/>
      <c r="D62" s="96" t="s">
        <v>11</v>
      </c>
      <c r="E62" s="16" t="s">
        <v>79</v>
      </c>
      <c r="F62" s="29"/>
      <c r="G62" s="16"/>
      <c r="H62" s="101" t="s">
        <v>80</v>
      </c>
      <c r="I62" s="39" t="s">
        <v>11</v>
      </c>
      <c r="J62" s="40" t="s">
        <v>81</v>
      </c>
      <c r="K62" s="44"/>
      <c r="L62" s="44"/>
      <c r="M62" s="44"/>
      <c r="N62" s="44"/>
      <c r="O62" s="44"/>
      <c r="P62" s="43" t="s">
        <v>11</v>
      </c>
      <c r="Q62" s="40" t="s">
        <v>82</v>
      </c>
      <c r="R62" s="44"/>
      <c r="S62" s="44"/>
      <c r="T62" s="44"/>
      <c r="U62" s="44"/>
      <c r="V62" s="44"/>
      <c r="W62" s="44"/>
      <c r="X62" s="45"/>
      <c r="Y62" s="37"/>
      <c r="Z62" s="31"/>
      <c r="AA62" s="31"/>
      <c r="AB62" s="32"/>
      <c r="AC62" s="135"/>
      <c r="AD62" s="136"/>
      <c r="AE62" s="136"/>
      <c r="AF62" s="137"/>
    </row>
    <row r="63" spans="1:32" ht="18.75" customHeight="1" x14ac:dyDescent="0.15">
      <c r="A63" s="25"/>
      <c r="B63" s="26"/>
      <c r="C63" s="27"/>
      <c r="D63" s="28"/>
      <c r="E63" s="16"/>
      <c r="F63" s="29"/>
      <c r="G63" s="16"/>
      <c r="H63" s="101" t="s">
        <v>167</v>
      </c>
      <c r="I63" s="39" t="s">
        <v>11</v>
      </c>
      <c r="J63" s="40" t="s">
        <v>26</v>
      </c>
      <c r="K63" s="41"/>
      <c r="L63" s="43" t="s">
        <v>11</v>
      </c>
      <c r="M63" s="40" t="s">
        <v>29</v>
      </c>
      <c r="N63" s="107"/>
      <c r="O63" s="107"/>
      <c r="P63" s="107"/>
      <c r="Q63" s="107"/>
      <c r="R63" s="107"/>
      <c r="S63" s="107"/>
      <c r="T63" s="107"/>
      <c r="U63" s="107"/>
      <c r="V63" s="107"/>
      <c r="W63" s="107"/>
      <c r="X63" s="87"/>
      <c r="Y63" s="37"/>
      <c r="Z63" s="31"/>
      <c r="AA63" s="31"/>
      <c r="AB63" s="32"/>
      <c r="AC63" s="135"/>
      <c r="AD63" s="136"/>
      <c r="AE63" s="136"/>
      <c r="AF63" s="137"/>
    </row>
    <row r="64" spans="1:32" ht="18.75" customHeight="1" x14ac:dyDescent="0.15">
      <c r="A64" s="25"/>
      <c r="B64" s="26"/>
      <c r="C64" s="27"/>
      <c r="D64" s="28"/>
      <c r="E64" s="16"/>
      <c r="F64" s="29"/>
      <c r="G64" s="16"/>
      <c r="H64" s="101" t="s">
        <v>89</v>
      </c>
      <c r="I64" s="39" t="s">
        <v>11</v>
      </c>
      <c r="J64" s="40" t="s">
        <v>26</v>
      </c>
      <c r="K64" s="41"/>
      <c r="L64" s="43" t="s">
        <v>11</v>
      </c>
      <c r="M64" s="40" t="s">
        <v>29</v>
      </c>
      <c r="N64" s="107"/>
      <c r="O64" s="107"/>
      <c r="P64" s="107"/>
      <c r="Q64" s="107"/>
      <c r="R64" s="107"/>
      <c r="S64" s="107"/>
      <c r="T64" s="107"/>
      <c r="U64" s="107"/>
      <c r="V64" s="107"/>
      <c r="W64" s="107"/>
      <c r="X64" s="87"/>
      <c r="Y64" s="37"/>
      <c r="Z64" s="31"/>
      <c r="AA64" s="31"/>
      <c r="AB64" s="32"/>
      <c r="AC64" s="135"/>
      <c r="AD64" s="136"/>
      <c r="AE64" s="136"/>
      <c r="AF64" s="137"/>
    </row>
    <row r="65" spans="1:32" ht="19.5" customHeight="1" x14ac:dyDescent="0.15">
      <c r="A65" s="25"/>
      <c r="B65" s="26"/>
      <c r="C65" s="27"/>
      <c r="D65" s="96"/>
      <c r="E65" s="16"/>
      <c r="F65" s="29"/>
      <c r="G65" s="30"/>
      <c r="H65" s="38" t="s">
        <v>30</v>
      </c>
      <c r="I65" s="39" t="s">
        <v>11</v>
      </c>
      <c r="J65" s="40" t="s">
        <v>26</v>
      </c>
      <c r="K65" s="40"/>
      <c r="L65" s="43" t="s">
        <v>11</v>
      </c>
      <c r="M65" s="40" t="s">
        <v>29</v>
      </c>
      <c r="N65" s="40"/>
      <c r="O65" s="44"/>
      <c r="P65" s="40"/>
      <c r="Q65" s="44"/>
      <c r="R65" s="44"/>
      <c r="S65" s="44"/>
      <c r="T65" s="44"/>
      <c r="U65" s="44"/>
      <c r="V65" s="44"/>
      <c r="W65" s="44"/>
      <c r="X65" s="45"/>
      <c r="Y65" s="31"/>
      <c r="Z65" s="31"/>
      <c r="AA65" s="31"/>
      <c r="AB65" s="32"/>
      <c r="AC65" s="135"/>
      <c r="AD65" s="136"/>
      <c r="AE65" s="136"/>
      <c r="AF65" s="137"/>
    </row>
    <row r="66" spans="1:32" ht="18.75" customHeight="1" x14ac:dyDescent="0.15">
      <c r="A66" s="25"/>
      <c r="B66" s="26"/>
      <c r="C66" s="27"/>
      <c r="D66" s="28"/>
      <c r="E66" s="16"/>
      <c r="F66" s="29"/>
      <c r="G66" s="16"/>
      <c r="H66" s="101" t="s">
        <v>59</v>
      </c>
      <c r="I66" s="39" t="s">
        <v>11</v>
      </c>
      <c r="J66" s="40" t="s">
        <v>26</v>
      </c>
      <c r="K66" s="41"/>
      <c r="L66" s="43" t="s">
        <v>11</v>
      </c>
      <c r="M66" s="40" t="s">
        <v>29</v>
      </c>
      <c r="N66" s="107"/>
      <c r="O66" s="44"/>
      <c r="P66" s="44"/>
      <c r="Q66" s="44"/>
      <c r="R66" s="44"/>
      <c r="S66" s="44"/>
      <c r="T66" s="44"/>
      <c r="U66" s="44"/>
      <c r="V66" s="44"/>
      <c r="W66" s="44"/>
      <c r="X66" s="45"/>
      <c r="Y66" s="37"/>
      <c r="Z66" s="31"/>
      <c r="AA66" s="31"/>
      <c r="AB66" s="32"/>
      <c r="AC66" s="135"/>
      <c r="AD66" s="136"/>
      <c r="AE66" s="136"/>
      <c r="AF66" s="137"/>
    </row>
    <row r="67" spans="1:32" ht="18.75" customHeight="1" x14ac:dyDescent="0.15">
      <c r="A67" s="25"/>
      <c r="B67" s="26"/>
      <c r="C67" s="27"/>
      <c r="D67" s="28"/>
      <c r="E67" s="16"/>
      <c r="F67" s="29"/>
      <c r="G67" s="16"/>
      <c r="H67" s="101" t="s">
        <v>71</v>
      </c>
      <c r="I67" s="39" t="s">
        <v>11</v>
      </c>
      <c r="J67" s="40" t="s">
        <v>26</v>
      </c>
      <c r="K67" s="40"/>
      <c r="L67" s="43" t="s">
        <v>11</v>
      </c>
      <c r="M67" s="40" t="s">
        <v>27</v>
      </c>
      <c r="N67" s="40"/>
      <c r="O67" s="43" t="s">
        <v>11</v>
      </c>
      <c r="P67" s="40" t="s">
        <v>28</v>
      </c>
      <c r="Q67" s="44"/>
      <c r="R67" s="44"/>
      <c r="S67" s="44"/>
      <c r="T67" s="44"/>
      <c r="U67" s="44"/>
      <c r="V67" s="44"/>
      <c r="W67" s="44"/>
      <c r="X67" s="45"/>
      <c r="Y67" s="37"/>
      <c r="Z67" s="31"/>
      <c r="AA67" s="31"/>
      <c r="AB67" s="32"/>
      <c r="AC67" s="135"/>
      <c r="AD67" s="136"/>
      <c r="AE67" s="136"/>
      <c r="AF67" s="137"/>
    </row>
    <row r="68" spans="1:32" ht="18.75" customHeight="1" x14ac:dyDescent="0.15">
      <c r="A68" s="25"/>
      <c r="B68" s="26"/>
      <c r="C68" s="27"/>
      <c r="D68" s="28"/>
      <c r="E68" s="16"/>
      <c r="F68" s="29"/>
      <c r="G68" s="16"/>
      <c r="H68" s="101" t="s">
        <v>74</v>
      </c>
      <c r="I68" s="39" t="s">
        <v>11</v>
      </c>
      <c r="J68" s="40" t="s">
        <v>75</v>
      </c>
      <c r="K68" s="40"/>
      <c r="L68" s="42"/>
      <c r="M68" s="42"/>
      <c r="N68" s="43" t="s">
        <v>11</v>
      </c>
      <c r="O68" s="40" t="s">
        <v>76</v>
      </c>
      <c r="P68" s="44"/>
      <c r="Q68" s="44"/>
      <c r="R68" s="44"/>
      <c r="S68" s="43" t="s">
        <v>11</v>
      </c>
      <c r="T68" s="40" t="s">
        <v>77</v>
      </c>
      <c r="U68" s="44"/>
      <c r="V68" s="44"/>
      <c r="W68" s="44"/>
      <c r="X68" s="45"/>
      <c r="Y68" s="37"/>
      <c r="Z68" s="31"/>
      <c r="AA68" s="31"/>
      <c r="AB68" s="32"/>
      <c r="AC68" s="135"/>
      <c r="AD68" s="136"/>
      <c r="AE68" s="136"/>
      <c r="AF68" s="137"/>
    </row>
    <row r="69" spans="1:32" ht="18.75" customHeight="1" x14ac:dyDescent="0.15">
      <c r="A69" s="25"/>
      <c r="B69" s="26"/>
      <c r="C69" s="27"/>
      <c r="D69" s="28"/>
      <c r="E69" s="16"/>
      <c r="F69" s="29"/>
      <c r="G69" s="16"/>
      <c r="H69" s="102" t="s">
        <v>60</v>
      </c>
      <c r="I69" s="39" t="s">
        <v>11</v>
      </c>
      <c r="J69" s="40" t="s">
        <v>26</v>
      </c>
      <c r="K69" s="40"/>
      <c r="L69" s="43" t="s">
        <v>11</v>
      </c>
      <c r="M69" s="40" t="s">
        <v>27</v>
      </c>
      <c r="N69" s="40"/>
      <c r="O69" s="43" t="s">
        <v>11</v>
      </c>
      <c r="P69" s="40" t="s">
        <v>28</v>
      </c>
      <c r="Q69" s="44"/>
      <c r="R69" s="44"/>
      <c r="S69" s="44"/>
      <c r="T69" s="44"/>
      <c r="U69" s="60"/>
      <c r="V69" s="60"/>
      <c r="W69" s="60"/>
      <c r="X69" s="61"/>
      <c r="Y69" s="37"/>
      <c r="Z69" s="31"/>
      <c r="AA69" s="31"/>
      <c r="AB69" s="32"/>
      <c r="AC69" s="135"/>
      <c r="AD69" s="136"/>
      <c r="AE69" s="136"/>
      <c r="AF69" s="137"/>
    </row>
    <row r="70" spans="1:32" ht="18.75" customHeight="1" x14ac:dyDescent="0.15">
      <c r="A70" s="25"/>
      <c r="B70" s="26"/>
      <c r="C70" s="27"/>
      <c r="D70" s="28"/>
      <c r="E70" s="16"/>
      <c r="F70" s="29"/>
      <c r="G70" s="16"/>
      <c r="H70" s="101" t="s">
        <v>42</v>
      </c>
      <c r="I70" s="39" t="s">
        <v>11</v>
      </c>
      <c r="J70" s="40" t="s">
        <v>26</v>
      </c>
      <c r="K70" s="40"/>
      <c r="L70" s="43" t="s">
        <v>11</v>
      </c>
      <c r="M70" s="40" t="s">
        <v>43</v>
      </c>
      <c r="N70" s="40"/>
      <c r="O70" s="43" t="s">
        <v>11</v>
      </c>
      <c r="P70" s="40" t="s">
        <v>44</v>
      </c>
      <c r="Q70" s="107"/>
      <c r="R70" s="43" t="s">
        <v>11</v>
      </c>
      <c r="S70" s="40" t="s">
        <v>45</v>
      </c>
      <c r="T70" s="40"/>
      <c r="U70" s="40"/>
      <c r="V70" s="40"/>
      <c r="W70" s="40"/>
      <c r="X70" s="46"/>
      <c r="Y70" s="37"/>
      <c r="Z70" s="31"/>
      <c r="AA70" s="31"/>
      <c r="AB70" s="32"/>
      <c r="AC70" s="135"/>
      <c r="AD70" s="136"/>
      <c r="AE70" s="136"/>
      <c r="AF70" s="137"/>
    </row>
    <row r="71" spans="1:32" ht="18.75" customHeight="1" x14ac:dyDescent="0.15">
      <c r="A71" s="25"/>
      <c r="B71" s="26"/>
      <c r="C71" s="27"/>
      <c r="D71" s="28"/>
      <c r="E71" s="16"/>
      <c r="F71" s="29"/>
      <c r="G71" s="16"/>
      <c r="H71" s="155" t="s">
        <v>72</v>
      </c>
      <c r="I71" s="167" t="s">
        <v>11</v>
      </c>
      <c r="J71" s="168" t="s">
        <v>26</v>
      </c>
      <c r="K71" s="168"/>
      <c r="L71" s="169" t="s">
        <v>11</v>
      </c>
      <c r="M71" s="168" t="s">
        <v>29</v>
      </c>
      <c r="N71" s="168"/>
      <c r="O71" s="48"/>
      <c r="P71" s="48"/>
      <c r="Q71" s="48"/>
      <c r="R71" s="48"/>
      <c r="S71" s="48"/>
      <c r="T71" s="48"/>
      <c r="U71" s="48"/>
      <c r="V71" s="48"/>
      <c r="W71" s="48"/>
      <c r="X71" s="52"/>
      <c r="Y71" s="37"/>
      <c r="Z71" s="31"/>
      <c r="AA71" s="31"/>
      <c r="AB71" s="32"/>
      <c r="AC71" s="135"/>
      <c r="AD71" s="136"/>
      <c r="AE71" s="136"/>
      <c r="AF71" s="137"/>
    </row>
    <row r="72" spans="1:32" ht="18.75" customHeight="1" x14ac:dyDescent="0.15">
      <c r="A72" s="25"/>
      <c r="B72" s="26"/>
      <c r="C72" s="27"/>
      <c r="D72" s="28"/>
      <c r="E72" s="16"/>
      <c r="F72" s="29"/>
      <c r="G72" s="16"/>
      <c r="H72" s="156"/>
      <c r="I72" s="167"/>
      <c r="J72" s="168"/>
      <c r="K72" s="168"/>
      <c r="L72" s="169"/>
      <c r="M72" s="168"/>
      <c r="N72" s="168"/>
      <c r="O72" s="50"/>
      <c r="P72" s="50"/>
      <c r="Q72" s="50"/>
      <c r="R72" s="50"/>
      <c r="S72" s="50"/>
      <c r="T72" s="50"/>
      <c r="U72" s="50"/>
      <c r="V72" s="50"/>
      <c r="W72" s="50"/>
      <c r="X72" s="51"/>
      <c r="Y72" s="37"/>
      <c r="Z72" s="31"/>
      <c r="AA72" s="31"/>
      <c r="AB72" s="32"/>
      <c r="AC72" s="135"/>
      <c r="AD72" s="136"/>
      <c r="AE72" s="136"/>
      <c r="AF72" s="137"/>
    </row>
    <row r="73" spans="1:32" ht="18.75" customHeight="1" x14ac:dyDescent="0.15">
      <c r="A73" s="25"/>
      <c r="B73" s="26"/>
      <c r="C73" s="27"/>
      <c r="D73" s="28"/>
      <c r="E73" s="16"/>
      <c r="F73" s="29"/>
      <c r="G73" s="16"/>
      <c r="H73" s="155" t="s">
        <v>31</v>
      </c>
      <c r="I73" s="57" t="s">
        <v>11</v>
      </c>
      <c r="J73" s="48" t="s">
        <v>26</v>
      </c>
      <c r="K73" s="48"/>
      <c r="L73" s="58"/>
      <c r="M73" s="58" t="s">
        <v>11</v>
      </c>
      <c r="N73" s="48" t="s">
        <v>32</v>
      </c>
      <c r="O73" s="59"/>
      <c r="P73" s="58"/>
      <c r="Q73" s="58" t="s">
        <v>11</v>
      </c>
      <c r="R73" s="14" t="s">
        <v>33</v>
      </c>
      <c r="S73" s="58"/>
      <c r="T73" s="58"/>
      <c r="U73" s="58"/>
      <c r="V73" s="14"/>
      <c r="W73" s="60"/>
      <c r="X73" s="61"/>
      <c r="Y73" s="31"/>
      <c r="Z73" s="31"/>
      <c r="AA73" s="31"/>
      <c r="AB73" s="32"/>
      <c r="AC73" s="135"/>
      <c r="AD73" s="136"/>
      <c r="AE73" s="136"/>
      <c r="AF73" s="137"/>
    </row>
    <row r="74" spans="1:32" ht="18.75" customHeight="1" x14ac:dyDescent="0.15">
      <c r="A74" s="62"/>
      <c r="B74" s="112"/>
      <c r="C74" s="64"/>
      <c r="D74" s="65"/>
      <c r="E74" s="66"/>
      <c r="F74" s="67"/>
      <c r="G74" s="68"/>
      <c r="H74" s="163"/>
      <c r="I74" s="96" t="s">
        <v>11</v>
      </c>
      <c r="J74" s="70" t="s">
        <v>34</v>
      </c>
      <c r="K74" s="14"/>
      <c r="L74" s="98"/>
      <c r="M74" s="98" t="s">
        <v>11</v>
      </c>
      <c r="N74" s="70" t="s">
        <v>35</v>
      </c>
      <c r="O74" s="72"/>
      <c r="P74" s="71"/>
      <c r="Q74" s="71" t="s">
        <v>11</v>
      </c>
      <c r="R74" s="70" t="s">
        <v>36</v>
      </c>
      <c r="S74" s="71"/>
      <c r="T74" s="70"/>
      <c r="U74" s="71" t="s">
        <v>11</v>
      </c>
      <c r="V74" s="70" t="s">
        <v>37</v>
      </c>
      <c r="W74" s="73"/>
      <c r="X74" s="74"/>
      <c r="Y74" s="75"/>
      <c r="Z74" s="75"/>
      <c r="AA74" s="75"/>
      <c r="AB74" s="76"/>
      <c r="AC74" s="150"/>
      <c r="AD74" s="151"/>
      <c r="AE74" s="151"/>
      <c r="AF74" s="152"/>
    </row>
    <row r="75" spans="1:32" ht="18.75" customHeight="1" x14ac:dyDescent="0.15">
      <c r="A75" s="17"/>
      <c r="B75" s="18"/>
      <c r="C75" s="19"/>
      <c r="D75" s="20"/>
      <c r="E75" s="11"/>
      <c r="F75" s="21"/>
      <c r="G75" s="11"/>
      <c r="H75" s="93" t="s">
        <v>61</v>
      </c>
      <c r="I75" s="77" t="s">
        <v>11</v>
      </c>
      <c r="J75" s="78" t="s">
        <v>53</v>
      </c>
      <c r="K75" s="79"/>
      <c r="L75" s="80"/>
      <c r="M75" s="81" t="s">
        <v>11</v>
      </c>
      <c r="N75" s="78" t="s">
        <v>54</v>
      </c>
      <c r="O75" s="95"/>
      <c r="P75" s="79"/>
      <c r="Q75" s="79"/>
      <c r="R75" s="79"/>
      <c r="S75" s="79"/>
      <c r="T75" s="79"/>
      <c r="U75" s="79"/>
      <c r="V75" s="79"/>
      <c r="W75" s="79"/>
      <c r="X75" s="108"/>
      <c r="Y75" s="109" t="s">
        <v>11</v>
      </c>
      <c r="Z75" s="9" t="s">
        <v>20</v>
      </c>
      <c r="AA75" s="9"/>
      <c r="AB75" s="24"/>
      <c r="AC75" s="132"/>
      <c r="AD75" s="133"/>
      <c r="AE75" s="133"/>
      <c r="AF75" s="134"/>
    </row>
    <row r="76" spans="1:32" ht="18.75" customHeight="1" x14ac:dyDescent="0.15">
      <c r="A76" s="25"/>
      <c r="B76" s="26"/>
      <c r="C76" s="27"/>
      <c r="D76" s="28"/>
      <c r="E76" s="16"/>
      <c r="F76" s="29"/>
      <c r="G76" s="16"/>
      <c r="H76" s="153" t="s">
        <v>40</v>
      </c>
      <c r="I76" s="98" t="s">
        <v>11</v>
      </c>
      <c r="J76" s="14" t="s">
        <v>26</v>
      </c>
      <c r="K76" s="14"/>
      <c r="L76" s="91"/>
      <c r="M76" s="98" t="s">
        <v>11</v>
      </c>
      <c r="N76" s="14" t="s">
        <v>47</v>
      </c>
      <c r="O76" s="14"/>
      <c r="P76" s="91"/>
      <c r="Q76" s="98" t="s">
        <v>11</v>
      </c>
      <c r="R76" s="97" t="s">
        <v>48</v>
      </c>
      <c r="U76" s="98" t="s">
        <v>11</v>
      </c>
      <c r="V76" s="97" t="s">
        <v>49</v>
      </c>
      <c r="X76" s="55"/>
      <c r="Y76" s="98" t="s">
        <v>11</v>
      </c>
      <c r="Z76" s="14" t="s">
        <v>21</v>
      </c>
      <c r="AA76" s="31"/>
      <c r="AB76" s="32"/>
      <c r="AC76" s="135"/>
      <c r="AD76" s="136"/>
      <c r="AE76" s="136"/>
      <c r="AF76" s="137"/>
    </row>
    <row r="77" spans="1:32" ht="18.75" customHeight="1" x14ac:dyDescent="0.15">
      <c r="A77" s="25"/>
      <c r="B77" s="26"/>
      <c r="C77" s="27"/>
      <c r="D77" s="28"/>
      <c r="E77" s="16"/>
      <c r="F77" s="29"/>
      <c r="G77" s="16"/>
      <c r="H77" s="154"/>
      <c r="I77" s="53" t="s">
        <v>11</v>
      </c>
      <c r="J77" s="50" t="s">
        <v>50</v>
      </c>
      <c r="K77" s="49"/>
      <c r="L77" s="49"/>
      <c r="M77" s="85" t="s">
        <v>11</v>
      </c>
      <c r="N77" s="50" t="s">
        <v>51</v>
      </c>
      <c r="O77" s="49"/>
      <c r="P77" s="49"/>
      <c r="Q77" s="85" t="s">
        <v>11</v>
      </c>
      <c r="R77" s="50" t="s">
        <v>52</v>
      </c>
      <c r="S77" s="49"/>
      <c r="T77" s="49"/>
      <c r="U77" s="49"/>
      <c r="V77" s="49"/>
      <c r="W77" s="49"/>
      <c r="X77" s="110"/>
      <c r="Y77" s="37"/>
      <c r="Z77" s="31"/>
      <c r="AA77" s="31"/>
      <c r="AB77" s="32"/>
      <c r="AC77" s="135"/>
      <c r="AD77" s="136"/>
      <c r="AE77" s="136"/>
      <c r="AF77" s="137"/>
    </row>
    <row r="78" spans="1:32" ht="18.75" customHeight="1" x14ac:dyDescent="0.15">
      <c r="A78" s="25"/>
      <c r="B78" s="26"/>
      <c r="C78" s="27"/>
      <c r="D78" s="28"/>
      <c r="E78" s="16"/>
      <c r="F78" s="29"/>
      <c r="G78" s="16"/>
      <c r="H78" s="101" t="s">
        <v>55</v>
      </c>
      <c r="I78" s="39" t="s">
        <v>11</v>
      </c>
      <c r="J78" s="40" t="s">
        <v>38</v>
      </c>
      <c r="K78" s="41"/>
      <c r="L78" s="42"/>
      <c r="M78" s="43" t="s">
        <v>11</v>
      </c>
      <c r="N78" s="40" t="s">
        <v>39</v>
      </c>
      <c r="O78" s="44"/>
      <c r="P78" s="41"/>
      <c r="Q78" s="41"/>
      <c r="R78" s="41"/>
      <c r="S78" s="41"/>
      <c r="T78" s="41"/>
      <c r="U78" s="41"/>
      <c r="V78" s="41"/>
      <c r="W78" s="41"/>
      <c r="X78" s="47"/>
      <c r="Y78" s="37"/>
      <c r="Z78" s="31"/>
      <c r="AA78" s="31"/>
      <c r="AB78" s="32"/>
      <c r="AC78" s="135"/>
      <c r="AD78" s="136"/>
      <c r="AE78" s="136"/>
      <c r="AF78" s="137"/>
    </row>
    <row r="79" spans="1:32" ht="19.5" customHeight="1" x14ac:dyDescent="0.15">
      <c r="A79" s="25"/>
      <c r="B79" s="26"/>
      <c r="C79" s="27"/>
      <c r="D79" s="28"/>
      <c r="E79" s="16"/>
      <c r="F79" s="29"/>
      <c r="G79" s="30"/>
      <c r="H79" s="38" t="s">
        <v>56</v>
      </c>
      <c r="I79" s="39" t="s">
        <v>11</v>
      </c>
      <c r="J79" s="40" t="s">
        <v>23</v>
      </c>
      <c r="K79" s="41"/>
      <c r="L79" s="42"/>
      <c r="M79" s="43" t="s">
        <v>11</v>
      </c>
      <c r="N79" s="40" t="s">
        <v>24</v>
      </c>
      <c r="O79" s="43"/>
      <c r="P79" s="40"/>
      <c r="Q79" s="44"/>
      <c r="R79" s="44"/>
      <c r="S79" s="44"/>
      <c r="T79" s="44"/>
      <c r="U79" s="44"/>
      <c r="V79" s="44"/>
      <c r="W79" s="44"/>
      <c r="X79" s="45"/>
      <c r="Y79" s="31"/>
      <c r="Z79" s="31"/>
      <c r="AA79" s="31"/>
      <c r="AB79" s="32"/>
      <c r="AC79" s="135"/>
      <c r="AD79" s="136"/>
      <c r="AE79" s="136"/>
      <c r="AF79" s="137"/>
    </row>
    <row r="80" spans="1:32" ht="19.5" customHeight="1" x14ac:dyDescent="0.15">
      <c r="A80" s="25"/>
      <c r="B80" s="26"/>
      <c r="C80" s="27"/>
      <c r="D80" s="28"/>
      <c r="E80" s="16"/>
      <c r="F80" s="29"/>
      <c r="G80" s="30"/>
      <c r="H80" s="38" t="s">
        <v>22</v>
      </c>
      <c r="I80" s="39" t="s">
        <v>11</v>
      </c>
      <c r="J80" s="40" t="s">
        <v>23</v>
      </c>
      <c r="K80" s="41"/>
      <c r="L80" s="42"/>
      <c r="M80" s="43" t="s">
        <v>11</v>
      </c>
      <c r="N80" s="40" t="s">
        <v>24</v>
      </c>
      <c r="O80" s="43"/>
      <c r="P80" s="40"/>
      <c r="Q80" s="44"/>
      <c r="R80" s="44"/>
      <c r="S80" s="44"/>
      <c r="T80" s="44"/>
      <c r="U80" s="44"/>
      <c r="V80" s="44"/>
      <c r="W80" s="44"/>
      <c r="X80" s="45"/>
      <c r="Y80" s="31"/>
      <c r="Z80" s="31"/>
      <c r="AA80" s="31"/>
      <c r="AB80" s="32"/>
      <c r="AC80" s="135"/>
      <c r="AD80" s="136"/>
      <c r="AE80" s="136"/>
      <c r="AF80" s="137"/>
    </row>
    <row r="81" spans="1:32" ht="19.5" customHeight="1" x14ac:dyDescent="0.15">
      <c r="A81" s="25"/>
      <c r="B81" s="26"/>
      <c r="C81" s="27"/>
      <c r="D81" s="28"/>
      <c r="E81" s="16"/>
      <c r="F81" s="29"/>
      <c r="G81" s="30"/>
      <c r="H81" s="38" t="s">
        <v>25</v>
      </c>
      <c r="I81" s="53" t="s">
        <v>11</v>
      </c>
      <c r="J81" s="50" t="s">
        <v>23</v>
      </c>
      <c r="K81" s="56"/>
      <c r="L81" s="104"/>
      <c r="M81" s="85" t="s">
        <v>11</v>
      </c>
      <c r="N81" s="50" t="s">
        <v>24</v>
      </c>
      <c r="O81" s="85"/>
      <c r="P81" s="50"/>
      <c r="Q81" s="35"/>
      <c r="R81" s="35"/>
      <c r="S81" s="35"/>
      <c r="T81" s="35"/>
      <c r="U81" s="35"/>
      <c r="V81" s="35"/>
      <c r="W81" s="35"/>
      <c r="X81" s="36"/>
      <c r="Y81" s="98"/>
      <c r="Z81" s="14"/>
      <c r="AA81" s="31"/>
      <c r="AB81" s="32"/>
      <c r="AC81" s="135"/>
      <c r="AD81" s="136"/>
      <c r="AE81" s="136"/>
      <c r="AF81" s="137"/>
    </row>
    <row r="82" spans="1:32" ht="18.75" customHeight="1" x14ac:dyDescent="0.15">
      <c r="A82" s="25"/>
      <c r="B82" s="26"/>
      <c r="C82" s="27"/>
      <c r="D82" s="96"/>
      <c r="E82" s="16"/>
      <c r="F82" s="29"/>
      <c r="G82" s="16"/>
      <c r="H82" s="101" t="s">
        <v>57</v>
      </c>
      <c r="I82" s="39" t="s">
        <v>11</v>
      </c>
      <c r="J82" s="40" t="s">
        <v>26</v>
      </c>
      <c r="K82" s="41"/>
      <c r="L82" s="43" t="s">
        <v>11</v>
      </c>
      <c r="M82" s="40" t="s">
        <v>29</v>
      </c>
      <c r="N82" s="107"/>
      <c r="O82" s="44"/>
      <c r="P82" s="44"/>
      <c r="Q82" s="44"/>
      <c r="R82" s="44"/>
      <c r="S82" s="44"/>
      <c r="T82" s="44"/>
      <c r="U82" s="44"/>
      <c r="V82" s="44"/>
      <c r="W82" s="44"/>
      <c r="X82" s="45"/>
      <c r="Y82" s="37"/>
      <c r="Z82" s="31"/>
      <c r="AA82" s="31"/>
      <c r="AB82" s="32"/>
      <c r="AC82" s="135"/>
      <c r="AD82" s="136"/>
      <c r="AE82" s="136"/>
      <c r="AF82" s="137"/>
    </row>
    <row r="83" spans="1:32" ht="18.75" customHeight="1" x14ac:dyDescent="0.15">
      <c r="A83" s="25"/>
      <c r="B83" s="26"/>
      <c r="C83" s="27"/>
      <c r="D83" s="28"/>
      <c r="E83" s="16"/>
      <c r="F83" s="29"/>
      <c r="G83" s="16"/>
      <c r="H83" s="101" t="s">
        <v>165</v>
      </c>
      <c r="I83" s="39" t="s">
        <v>11</v>
      </c>
      <c r="J83" s="40" t="s">
        <v>26</v>
      </c>
      <c r="K83" s="41"/>
      <c r="L83" s="43" t="s">
        <v>11</v>
      </c>
      <c r="M83" s="40" t="s">
        <v>29</v>
      </c>
      <c r="N83" s="107"/>
      <c r="O83" s="44"/>
      <c r="P83" s="44"/>
      <c r="Q83" s="44"/>
      <c r="R83" s="44"/>
      <c r="S83" s="44"/>
      <c r="T83" s="44"/>
      <c r="U83" s="44"/>
      <c r="V83" s="44"/>
      <c r="W83" s="44"/>
      <c r="X83" s="45"/>
      <c r="Y83" s="37"/>
      <c r="Z83" s="31"/>
      <c r="AA83" s="31"/>
      <c r="AB83" s="32"/>
      <c r="AC83" s="135"/>
      <c r="AD83" s="136"/>
      <c r="AE83" s="136"/>
      <c r="AF83" s="137"/>
    </row>
    <row r="84" spans="1:32" ht="18.75" customHeight="1" x14ac:dyDescent="0.15">
      <c r="A84" s="96" t="s">
        <v>11</v>
      </c>
      <c r="B84" s="26">
        <v>25</v>
      </c>
      <c r="C84" s="27" t="s">
        <v>166</v>
      </c>
      <c r="D84" s="96" t="s">
        <v>11</v>
      </c>
      <c r="E84" s="16" t="s">
        <v>85</v>
      </c>
      <c r="F84" s="29"/>
      <c r="G84" s="16"/>
      <c r="H84" s="101" t="s">
        <v>58</v>
      </c>
      <c r="I84" s="39" t="s">
        <v>11</v>
      </c>
      <c r="J84" s="40" t="s">
        <v>38</v>
      </c>
      <c r="K84" s="41"/>
      <c r="L84" s="42"/>
      <c r="M84" s="43" t="s">
        <v>11</v>
      </c>
      <c r="N84" s="40" t="s">
        <v>39</v>
      </c>
      <c r="O84" s="44"/>
      <c r="P84" s="44"/>
      <c r="Q84" s="44"/>
      <c r="R84" s="44"/>
      <c r="S84" s="44"/>
      <c r="T84" s="44"/>
      <c r="U84" s="44"/>
      <c r="V84" s="44"/>
      <c r="W84" s="44"/>
      <c r="X84" s="45"/>
      <c r="Y84" s="37"/>
      <c r="Z84" s="31"/>
      <c r="AA84" s="31"/>
      <c r="AB84" s="32"/>
      <c r="AC84" s="135"/>
      <c r="AD84" s="136"/>
      <c r="AE84" s="136"/>
      <c r="AF84" s="137"/>
    </row>
    <row r="85" spans="1:32" ht="18.75" customHeight="1" x14ac:dyDescent="0.15">
      <c r="A85" s="25"/>
      <c r="B85" s="26"/>
      <c r="C85" s="27"/>
      <c r="D85" s="96" t="s">
        <v>11</v>
      </c>
      <c r="E85" s="16" t="s">
        <v>86</v>
      </c>
      <c r="F85" s="29"/>
      <c r="G85" s="16"/>
      <c r="H85" s="101" t="s">
        <v>80</v>
      </c>
      <c r="I85" s="39" t="s">
        <v>11</v>
      </c>
      <c r="J85" s="40" t="s">
        <v>81</v>
      </c>
      <c r="K85" s="44"/>
      <c r="L85" s="44"/>
      <c r="M85" s="44"/>
      <c r="N85" s="44"/>
      <c r="O85" s="44"/>
      <c r="P85" s="43" t="s">
        <v>11</v>
      </c>
      <c r="Q85" s="40" t="s">
        <v>82</v>
      </c>
      <c r="R85" s="44"/>
      <c r="S85" s="44"/>
      <c r="T85" s="44"/>
      <c r="U85" s="44"/>
      <c r="V85" s="44"/>
      <c r="W85" s="44"/>
      <c r="X85" s="45"/>
      <c r="Y85" s="37"/>
      <c r="Z85" s="31"/>
      <c r="AA85" s="31"/>
      <c r="AB85" s="32"/>
      <c r="AC85" s="135"/>
      <c r="AD85" s="136"/>
      <c r="AE85" s="136"/>
      <c r="AF85" s="137"/>
    </row>
    <row r="86" spans="1:32" ht="18.75" customHeight="1" x14ac:dyDescent="0.15">
      <c r="A86" s="25"/>
      <c r="B86" s="26"/>
      <c r="C86" s="27"/>
      <c r="D86" s="28"/>
      <c r="E86" s="16"/>
      <c r="F86" s="29"/>
      <c r="G86" s="16"/>
      <c r="H86" s="101" t="s">
        <v>167</v>
      </c>
      <c r="I86" s="39" t="s">
        <v>11</v>
      </c>
      <c r="J86" s="40" t="s">
        <v>26</v>
      </c>
      <c r="K86" s="41"/>
      <c r="L86" s="43" t="s">
        <v>11</v>
      </c>
      <c r="M86" s="40" t="s">
        <v>29</v>
      </c>
      <c r="N86" s="107"/>
      <c r="O86" s="107"/>
      <c r="P86" s="107"/>
      <c r="Q86" s="107"/>
      <c r="R86" s="107"/>
      <c r="S86" s="107"/>
      <c r="T86" s="107"/>
      <c r="U86" s="107"/>
      <c r="V86" s="107"/>
      <c r="W86" s="107"/>
      <c r="X86" s="87"/>
      <c r="Y86" s="37"/>
      <c r="Z86" s="31"/>
      <c r="AA86" s="31"/>
      <c r="AB86" s="32"/>
      <c r="AC86" s="135"/>
      <c r="AD86" s="136"/>
      <c r="AE86" s="136"/>
      <c r="AF86" s="137"/>
    </row>
    <row r="87" spans="1:32" ht="18.75" customHeight="1" x14ac:dyDescent="0.15">
      <c r="A87" s="25"/>
      <c r="B87" s="26"/>
      <c r="C87" s="27"/>
      <c r="D87" s="96"/>
      <c r="E87" s="16"/>
      <c r="F87" s="29"/>
      <c r="G87" s="16"/>
      <c r="H87" s="101" t="s">
        <v>89</v>
      </c>
      <c r="I87" s="39" t="s">
        <v>11</v>
      </c>
      <c r="J87" s="40" t="s">
        <v>26</v>
      </c>
      <c r="K87" s="41"/>
      <c r="L87" s="43" t="s">
        <v>11</v>
      </c>
      <c r="M87" s="40" t="s">
        <v>29</v>
      </c>
      <c r="N87" s="107"/>
      <c r="O87" s="107"/>
      <c r="P87" s="107"/>
      <c r="Q87" s="107"/>
      <c r="R87" s="107"/>
      <c r="S87" s="107"/>
      <c r="T87" s="107"/>
      <c r="U87" s="107"/>
      <c r="V87" s="107"/>
      <c r="W87" s="107"/>
      <c r="X87" s="87"/>
      <c r="Y87" s="37"/>
      <c r="Z87" s="31"/>
      <c r="AA87" s="31"/>
      <c r="AB87" s="32"/>
      <c r="AC87" s="135"/>
      <c r="AD87" s="136"/>
      <c r="AE87" s="136"/>
      <c r="AF87" s="137"/>
    </row>
    <row r="88" spans="1:32" ht="19.5" customHeight="1" x14ac:dyDescent="0.15">
      <c r="A88" s="25"/>
      <c r="B88" s="26"/>
      <c r="C88" s="27"/>
      <c r="D88" s="96"/>
      <c r="E88" s="16"/>
      <c r="F88" s="29"/>
      <c r="G88" s="30"/>
      <c r="H88" s="38" t="s">
        <v>30</v>
      </c>
      <c r="I88" s="39" t="s">
        <v>11</v>
      </c>
      <c r="J88" s="40" t="s">
        <v>26</v>
      </c>
      <c r="K88" s="40"/>
      <c r="L88" s="43" t="s">
        <v>11</v>
      </c>
      <c r="M88" s="40" t="s">
        <v>29</v>
      </c>
      <c r="N88" s="40"/>
      <c r="O88" s="44"/>
      <c r="P88" s="40"/>
      <c r="Q88" s="44"/>
      <c r="R88" s="44"/>
      <c r="S88" s="44"/>
      <c r="T88" s="44"/>
      <c r="U88" s="44"/>
      <c r="V88" s="44"/>
      <c r="W88" s="44"/>
      <c r="X88" s="45"/>
      <c r="Y88" s="31"/>
      <c r="Z88" s="31"/>
      <c r="AA88" s="31"/>
      <c r="AB88" s="32"/>
      <c r="AC88" s="135"/>
      <c r="AD88" s="136"/>
      <c r="AE88" s="136"/>
      <c r="AF88" s="137"/>
    </row>
    <row r="89" spans="1:32" ht="18.75" customHeight="1" x14ac:dyDescent="0.15">
      <c r="A89" s="25"/>
      <c r="B89" s="26"/>
      <c r="C89" s="27"/>
      <c r="D89" s="28"/>
      <c r="E89" s="16"/>
      <c r="F89" s="29"/>
      <c r="G89" s="16"/>
      <c r="H89" s="101" t="s">
        <v>59</v>
      </c>
      <c r="I89" s="39" t="s">
        <v>11</v>
      </c>
      <c r="J89" s="40" t="s">
        <v>26</v>
      </c>
      <c r="K89" s="41"/>
      <c r="L89" s="43" t="s">
        <v>11</v>
      </c>
      <c r="M89" s="40" t="s">
        <v>29</v>
      </c>
      <c r="N89" s="107"/>
      <c r="O89" s="44"/>
      <c r="P89" s="44"/>
      <c r="Q89" s="44"/>
      <c r="R89" s="44"/>
      <c r="S89" s="44"/>
      <c r="T89" s="44"/>
      <c r="U89" s="44"/>
      <c r="V89" s="44"/>
      <c r="W89" s="44"/>
      <c r="X89" s="45"/>
      <c r="Y89" s="37"/>
      <c r="Z89" s="31"/>
      <c r="AA89" s="31"/>
      <c r="AB89" s="32"/>
      <c r="AC89" s="135"/>
      <c r="AD89" s="136"/>
      <c r="AE89" s="136"/>
      <c r="AF89" s="137"/>
    </row>
    <row r="90" spans="1:32" ht="18.75" customHeight="1" x14ac:dyDescent="0.15">
      <c r="A90" s="25"/>
      <c r="B90" s="26"/>
      <c r="C90" s="27"/>
      <c r="D90" s="28"/>
      <c r="E90" s="16"/>
      <c r="F90" s="29"/>
      <c r="G90" s="16"/>
      <c r="H90" s="101" t="s">
        <v>71</v>
      </c>
      <c r="I90" s="39" t="s">
        <v>11</v>
      </c>
      <c r="J90" s="40" t="s">
        <v>26</v>
      </c>
      <c r="K90" s="40"/>
      <c r="L90" s="43" t="s">
        <v>11</v>
      </c>
      <c r="M90" s="40" t="s">
        <v>27</v>
      </c>
      <c r="N90" s="40"/>
      <c r="O90" s="43" t="s">
        <v>11</v>
      </c>
      <c r="P90" s="40" t="s">
        <v>28</v>
      </c>
      <c r="Q90" s="44"/>
      <c r="R90" s="44"/>
      <c r="S90" s="44"/>
      <c r="T90" s="44"/>
      <c r="U90" s="44"/>
      <c r="V90" s="44"/>
      <c r="W90" s="44"/>
      <c r="X90" s="45"/>
      <c r="Y90" s="37"/>
      <c r="Z90" s="31"/>
      <c r="AA90" s="31"/>
      <c r="AB90" s="32"/>
      <c r="AC90" s="135"/>
      <c r="AD90" s="136"/>
      <c r="AE90" s="136"/>
      <c r="AF90" s="137"/>
    </row>
    <row r="91" spans="1:32" ht="18.75" customHeight="1" x14ac:dyDescent="0.15">
      <c r="A91" s="25"/>
      <c r="B91" s="26"/>
      <c r="C91" s="27"/>
      <c r="D91" s="28"/>
      <c r="E91" s="16"/>
      <c r="F91" s="29"/>
      <c r="G91" s="16"/>
      <c r="H91" s="101" t="s">
        <v>74</v>
      </c>
      <c r="I91" s="39" t="s">
        <v>11</v>
      </c>
      <c r="J91" s="40" t="s">
        <v>75</v>
      </c>
      <c r="K91" s="40"/>
      <c r="L91" s="42"/>
      <c r="M91" s="42"/>
      <c r="N91" s="43" t="s">
        <v>11</v>
      </c>
      <c r="O91" s="40" t="s">
        <v>76</v>
      </c>
      <c r="P91" s="44"/>
      <c r="Q91" s="44"/>
      <c r="R91" s="44"/>
      <c r="S91" s="43" t="s">
        <v>11</v>
      </c>
      <c r="T91" s="40" t="s">
        <v>77</v>
      </c>
      <c r="U91" s="44"/>
      <c r="V91" s="44"/>
      <c r="W91" s="44"/>
      <c r="X91" s="45"/>
      <c r="Y91" s="37"/>
      <c r="Z91" s="31"/>
      <c r="AA91" s="31"/>
      <c r="AB91" s="32"/>
      <c r="AC91" s="135"/>
      <c r="AD91" s="136"/>
      <c r="AE91" s="136"/>
      <c r="AF91" s="137"/>
    </row>
    <row r="92" spans="1:32" ht="18.75" customHeight="1" x14ac:dyDescent="0.15">
      <c r="A92" s="25"/>
      <c r="B92" s="26"/>
      <c r="C92" s="27"/>
      <c r="D92" s="28"/>
      <c r="E92" s="16"/>
      <c r="F92" s="29"/>
      <c r="G92" s="16"/>
      <c r="H92" s="102" t="s">
        <v>60</v>
      </c>
      <c r="I92" s="39" t="s">
        <v>11</v>
      </c>
      <c r="J92" s="40" t="s">
        <v>26</v>
      </c>
      <c r="K92" s="40"/>
      <c r="L92" s="43" t="s">
        <v>11</v>
      </c>
      <c r="M92" s="40" t="s">
        <v>27</v>
      </c>
      <c r="N92" s="40"/>
      <c r="O92" s="43" t="s">
        <v>11</v>
      </c>
      <c r="P92" s="40" t="s">
        <v>28</v>
      </c>
      <c r="Q92" s="44"/>
      <c r="R92" s="44"/>
      <c r="S92" s="44"/>
      <c r="T92" s="44"/>
      <c r="U92" s="60"/>
      <c r="V92" s="60"/>
      <c r="W92" s="60"/>
      <c r="X92" s="61"/>
      <c r="Y92" s="37"/>
      <c r="Z92" s="31"/>
      <c r="AA92" s="31"/>
      <c r="AB92" s="32"/>
      <c r="AC92" s="135"/>
      <c r="AD92" s="136"/>
      <c r="AE92" s="136"/>
      <c r="AF92" s="137"/>
    </row>
    <row r="93" spans="1:32" ht="18.75" customHeight="1" x14ac:dyDescent="0.15">
      <c r="A93" s="25"/>
      <c r="B93" s="26"/>
      <c r="C93" s="27"/>
      <c r="D93" s="28"/>
      <c r="E93" s="16"/>
      <c r="F93" s="29"/>
      <c r="G93" s="16"/>
      <c r="H93" s="101" t="s">
        <v>42</v>
      </c>
      <c r="I93" s="39" t="s">
        <v>11</v>
      </c>
      <c r="J93" s="40" t="s">
        <v>26</v>
      </c>
      <c r="K93" s="40"/>
      <c r="L93" s="43" t="s">
        <v>11</v>
      </c>
      <c r="M93" s="40" t="s">
        <v>43</v>
      </c>
      <c r="N93" s="40"/>
      <c r="O93" s="43" t="s">
        <v>11</v>
      </c>
      <c r="P93" s="40" t="s">
        <v>44</v>
      </c>
      <c r="Q93" s="107"/>
      <c r="R93" s="43" t="s">
        <v>11</v>
      </c>
      <c r="S93" s="40" t="s">
        <v>45</v>
      </c>
      <c r="T93" s="40"/>
      <c r="U93" s="40"/>
      <c r="V93" s="40"/>
      <c r="W93" s="40"/>
      <c r="X93" s="46"/>
      <c r="Y93" s="37"/>
      <c r="Z93" s="31"/>
      <c r="AA93" s="31"/>
      <c r="AB93" s="32"/>
      <c r="AC93" s="135"/>
      <c r="AD93" s="136"/>
      <c r="AE93" s="136"/>
      <c r="AF93" s="137"/>
    </row>
    <row r="94" spans="1:32" ht="18.75" customHeight="1" x14ac:dyDescent="0.15">
      <c r="A94" s="25"/>
      <c r="B94" s="26"/>
      <c r="C94" s="27"/>
      <c r="D94" s="28"/>
      <c r="E94" s="16"/>
      <c r="F94" s="29"/>
      <c r="G94" s="16"/>
      <c r="H94" s="155" t="s">
        <v>72</v>
      </c>
      <c r="I94" s="167" t="s">
        <v>11</v>
      </c>
      <c r="J94" s="168" t="s">
        <v>26</v>
      </c>
      <c r="K94" s="168"/>
      <c r="L94" s="169" t="s">
        <v>11</v>
      </c>
      <c r="M94" s="168" t="s">
        <v>29</v>
      </c>
      <c r="N94" s="168"/>
      <c r="O94" s="48"/>
      <c r="P94" s="48"/>
      <c r="Q94" s="48"/>
      <c r="R94" s="48"/>
      <c r="S94" s="48"/>
      <c r="T94" s="48"/>
      <c r="U94" s="48"/>
      <c r="V94" s="48"/>
      <c r="W94" s="48"/>
      <c r="X94" s="52"/>
      <c r="Y94" s="37"/>
      <c r="Z94" s="31"/>
      <c r="AA94" s="31"/>
      <c r="AB94" s="32"/>
      <c r="AC94" s="135"/>
      <c r="AD94" s="136"/>
      <c r="AE94" s="136"/>
      <c r="AF94" s="137"/>
    </row>
    <row r="95" spans="1:32" ht="18.75" customHeight="1" x14ac:dyDescent="0.15">
      <c r="A95" s="25"/>
      <c r="B95" s="26"/>
      <c r="C95" s="27"/>
      <c r="D95" s="28"/>
      <c r="E95" s="16"/>
      <c r="F95" s="29"/>
      <c r="G95" s="16"/>
      <c r="H95" s="156"/>
      <c r="I95" s="167"/>
      <c r="J95" s="168"/>
      <c r="K95" s="168"/>
      <c r="L95" s="169"/>
      <c r="M95" s="168"/>
      <c r="N95" s="168"/>
      <c r="O95" s="50"/>
      <c r="P95" s="50"/>
      <c r="Q95" s="50"/>
      <c r="R95" s="50"/>
      <c r="S95" s="50"/>
      <c r="T95" s="50"/>
      <c r="U95" s="50"/>
      <c r="V95" s="50"/>
      <c r="W95" s="50"/>
      <c r="X95" s="51"/>
      <c r="Y95" s="37"/>
      <c r="Z95" s="31"/>
      <c r="AA95" s="31"/>
      <c r="AB95" s="32"/>
      <c r="AC95" s="135"/>
      <c r="AD95" s="136"/>
      <c r="AE95" s="136"/>
      <c r="AF95" s="137"/>
    </row>
    <row r="96" spans="1:32" ht="18.75" customHeight="1" x14ac:dyDescent="0.15">
      <c r="A96" s="25"/>
      <c r="B96" s="26"/>
      <c r="C96" s="27"/>
      <c r="D96" s="28"/>
      <c r="E96" s="16"/>
      <c r="F96" s="29"/>
      <c r="G96" s="16"/>
      <c r="H96" s="155" t="s">
        <v>31</v>
      </c>
      <c r="I96" s="57" t="s">
        <v>11</v>
      </c>
      <c r="J96" s="48" t="s">
        <v>26</v>
      </c>
      <c r="K96" s="48"/>
      <c r="L96" s="58"/>
      <c r="M96" s="58" t="s">
        <v>11</v>
      </c>
      <c r="N96" s="48" t="s">
        <v>32</v>
      </c>
      <c r="O96" s="59"/>
      <c r="P96" s="58"/>
      <c r="Q96" s="58" t="s">
        <v>11</v>
      </c>
      <c r="R96" s="14" t="s">
        <v>33</v>
      </c>
      <c r="S96" s="58"/>
      <c r="T96" s="58"/>
      <c r="U96" s="58"/>
      <c r="V96" s="14"/>
      <c r="W96" s="60"/>
      <c r="X96" s="61"/>
      <c r="Y96" s="31"/>
      <c r="Z96" s="31"/>
      <c r="AA96" s="31"/>
      <c r="AB96" s="32"/>
      <c r="AC96" s="135"/>
      <c r="AD96" s="136"/>
      <c r="AE96" s="136"/>
      <c r="AF96" s="137"/>
    </row>
    <row r="97" spans="1:32" ht="18.75" customHeight="1" x14ac:dyDescent="0.15">
      <c r="A97" s="62"/>
      <c r="B97" s="112"/>
      <c r="C97" s="64"/>
      <c r="D97" s="65"/>
      <c r="E97" s="66"/>
      <c r="F97" s="67"/>
      <c r="G97" s="68"/>
      <c r="H97" s="163"/>
      <c r="I97" s="69" t="s">
        <v>11</v>
      </c>
      <c r="J97" s="70" t="s">
        <v>34</v>
      </c>
      <c r="K97" s="70"/>
      <c r="L97" s="71"/>
      <c r="M97" s="71" t="s">
        <v>11</v>
      </c>
      <c r="N97" s="70" t="s">
        <v>35</v>
      </c>
      <c r="O97" s="72"/>
      <c r="P97" s="71"/>
      <c r="Q97" s="71" t="s">
        <v>11</v>
      </c>
      <c r="R97" s="70" t="s">
        <v>36</v>
      </c>
      <c r="S97" s="71"/>
      <c r="T97" s="70"/>
      <c r="U97" s="71" t="s">
        <v>11</v>
      </c>
      <c r="V97" s="70" t="s">
        <v>37</v>
      </c>
      <c r="W97" s="73"/>
      <c r="X97" s="74"/>
      <c r="Y97" s="75"/>
      <c r="Z97" s="75"/>
      <c r="AA97" s="75"/>
      <c r="AB97" s="76"/>
      <c r="AC97" s="150"/>
      <c r="AD97" s="151"/>
      <c r="AE97" s="151"/>
      <c r="AF97" s="152"/>
    </row>
    <row r="98" spans="1:32" ht="18.75" customHeight="1" x14ac:dyDescent="0.15">
      <c r="A98" s="17"/>
      <c r="B98" s="18"/>
      <c r="C98" s="19"/>
      <c r="D98" s="20"/>
      <c r="E98" s="11"/>
      <c r="F98" s="21"/>
      <c r="G98" s="11"/>
      <c r="H98" s="93" t="s">
        <v>61</v>
      </c>
      <c r="I98" s="77" t="s">
        <v>11</v>
      </c>
      <c r="J98" s="78" t="s">
        <v>53</v>
      </c>
      <c r="K98" s="79"/>
      <c r="L98" s="80"/>
      <c r="M98" s="81" t="s">
        <v>11</v>
      </c>
      <c r="N98" s="78" t="s">
        <v>54</v>
      </c>
      <c r="O98" s="95"/>
      <c r="P98" s="79"/>
      <c r="Q98" s="79"/>
      <c r="R98" s="79"/>
      <c r="S98" s="79"/>
      <c r="T98" s="79"/>
      <c r="U98" s="79"/>
      <c r="V98" s="79"/>
      <c r="W98" s="79"/>
      <c r="X98" s="108"/>
      <c r="Y98" s="109" t="s">
        <v>11</v>
      </c>
      <c r="Z98" s="9" t="s">
        <v>20</v>
      </c>
      <c r="AA98" s="9"/>
      <c r="AB98" s="24"/>
      <c r="AC98" s="132"/>
      <c r="AD98" s="133"/>
      <c r="AE98" s="133"/>
      <c r="AF98" s="134"/>
    </row>
    <row r="99" spans="1:32" ht="18.75" customHeight="1" x14ac:dyDescent="0.15">
      <c r="A99" s="25"/>
      <c r="B99" s="26"/>
      <c r="C99" s="27"/>
      <c r="D99" s="28"/>
      <c r="E99" s="16"/>
      <c r="F99" s="29"/>
      <c r="G99" s="16"/>
      <c r="H99" s="153" t="s">
        <v>40</v>
      </c>
      <c r="I99" s="98" t="s">
        <v>11</v>
      </c>
      <c r="J99" s="14" t="s">
        <v>26</v>
      </c>
      <c r="K99" s="14"/>
      <c r="L99" s="91"/>
      <c r="M99" s="98" t="s">
        <v>11</v>
      </c>
      <c r="N99" s="14" t="s">
        <v>47</v>
      </c>
      <c r="O99" s="14"/>
      <c r="P99" s="91"/>
      <c r="Q99" s="98" t="s">
        <v>11</v>
      </c>
      <c r="R99" s="97" t="s">
        <v>48</v>
      </c>
      <c r="U99" s="98" t="s">
        <v>11</v>
      </c>
      <c r="V99" s="97" t="s">
        <v>49</v>
      </c>
      <c r="X99" s="55"/>
      <c r="Y99" s="98" t="s">
        <v>11</v>
      </c>
      <c r="Z99" s="14" t="s">
        <v>21</v>
      </c>
      <c r="AA99" s="31"/>
      <c r="AB99" s="32"/>
      <c r="AC99" s="135"/>
      <c r="AD99" s="136"/>
      <c r="AE99" s="136"/>
      <c r="AF99" s="137"/>
    </row>
    <row r="100" spans="1:32" ht="18.75" customHeight="1" x14ac:dyDescent="0.15">
      <c r="A100" s="25"/>
      <c r="B100" s="26"/>
      <c r="C100" s="27"/>
      <c r="D100" s="28"/>
      <c r="E100" s="16"/>
      <c r="F100" s="29"/>
      <c r="G100" s="16"/>
      <c r="H100" s="154"/>
      <c r="I100" s="53" t="s">
        <v>11</v>
      </c>
      <c r="J100" s="50" t="s">
        <v>50</v>
      </c>
      <c r="K100" s="49"/>
      <c r="L100" s="49"/>
      <c r="M100" s="85" t="s">
        <v>11</v>
      </c>
      <c r="N100" s="50" t="s">
        <v>51</v>
      </c>
      <c r="O100" s="49"/>
      <c r="P100" s="49"/>
      <c r="Q100" s="85" t="s">
        <v>11</v>
      </c>
      <c r="R100" s="50" t="s">
        <v>52</v>
      </c>
      <c r="S100" s="49"/>
      <c r="T100" s="49"/>
      <c r="U100" s="49"/>
      <c r="V100" s="49"/>
      <c r="W100" s="49"/>
      <c r="X100" s="110"/>
      <c r="Y100" s="37"/>
      <c r="Z100" s="31"/>
      <c r="AA100" s="31"/>
      <c r="AB100" s="32"/>
      <c r="AC100" s="135"/>
      <c r="AD100" s="136"/>
      <c r="AE100" s="136"/>
      <c r="AF100" s="137"/>
    </row>
    <row r="101" spans="1:32" ht="18.75" customHeight="1" x14ac:dyDescent="0.15">
      <c r="A101" s="25"/>
      <c r="B101" s="26"/>
      <c r="C101" s="27"/>
      <c r="D101" s="28"/>
      <c r="E101" s="16"/>
      <c r="F101" s="29"/>
      <c r="G101" s="16"/>
      <c r="H101" s="101" t="s">
        <v>55</v>
      </c>
      <c r="I101" s="39" t="s">
        <v>11</v>
      </c>
      <c r="J101" s="40" t="s">
        <v>38</v>
      </c>
      <c r="K101" s="41"/>
      <c r="L101" s="42"/>
      <c r="M101" s="43" t="s">
        <v>11</v>
      </c>
      <c r="N101" s="40" t="s">
        <v>39</v>
      </c>
      <c r="O101" s="44"/>
      <c r="P101" s="41"/>
      <c r="Q101" s="44"/>
      <c r="R101" s="44"/>
      <c r="S101" s="44"/>
      <c r="T101" s="44"/>
      <c r="U101" s="44"/>
      <c r="V101" s="44"/>
      <c r="W101" s="44"/>
      <c r="X101" s="45"/>
      <c r="Y101" s="37"/>
      <c r="Z101" s="31"/>
      <c r="AA101" s="31"/>
      <c r="AB101" s="32"/>
      <c r="AC101" s="135"/>
      <c r="AD101" s="136"/>
      <c r="AE101" s="136"/>
      <c r="AF101" s="137"/>
    </row>
    <row r="102" spans="1:32" ht="19.5" customHeight="1" x14ac:dyDescent="0.15">
      <c r="A102" s="25"/>
      <c r="B102" s="26"/>
      <c r="C102" s="27"/>
      <c r="D102" s="28"/>
      <c r="E102" s="16"/>
      <c r="F102" s="29"/>
      <c r="G102" s="30"/>
      <c r="H102" s="38" t="s">
        <v>56</v>
      </c>
      <c r="I102" s="39" t="s">
        <v>11</v>
      </c>
      <c r="J102" s="40" t="s">
        <v>23</v>
      </c>
      <c r="K102" s="41"/>
      <c r="L102" s="42"/>
      <c r="M102" s="43" t="s">
        <v>11</v>
      </c>
      <c r="N102" s="40" t="s">
        <v>24</v>
      </c>
      <c r="O102" s="43"/>
      <c r="P102" s="40"/>
      <c r="Q102" s="44"/>
      <c r="R102" s="44"/>
      <c r="S102" s="44"/>
      <c r="T102" s="44"/>
      <c r="U102" s="44"/>
      <c r="V102" s="44"/>
      <c r="W102" s="44"/>
      <c r="X102" s="45"/>
      <c r="Y102" s="31"/>
      <c r="Z102" s="31"/>
      <c r="AA102" s="31"/>
      <c r="AB102" s="32"/>
      <c r="AC102" s="135"/>
      <c r="AD102" s="136"/>
      <c r="AE102" s="136"/>
      <c r="AF102" s="137"/>
    </row>
    <row r="103" spans="1:32" ht="19.5" customHeight="1" x14ac:dyDescent="0.15">
      <c r="A103" s="25"/>
      <c r="B103" s="26"/>
      <c r="C103" s="27"/>
      <c r="D103" s="28"/>
      <c r="E103" s="16"/>
      <c r="F103" s="29"/>
      <c r="G103" s="30"/>
      <c r="H103" s="38" t="s">
        <v>22</v>
      </c>
      <c r="I103" s="39" t="s">
        <v>11</v>
      </c>
      <c r="J103" s="40" t="s">
        <v>23</v>
      </c>
      <c r="K103" s="41"/>
      <c r="L103" s="42"/>
      <c r="M103" s="43" t="s">
        <v>11</v>
      </c>
      <c r="N103" s="40" t="s">
        <v>24</v>
      </c>
      <c r="O103" s="43"/>
      <c r="P103" s="40"/>
      <c r="Q103" s="44"/>
      <c r="R103" s="44"/>
      <c r="S103" s="44"/>
      <c r="T103" s="44"/>
      <c r="U103" s="44"/>
      <c r="V103" s="44"/>
      <c r="W103" s="44"/>
      <c r="X103" s="45"/>
      <c r="Y103" s="31"/>
      <c r="Z103" s="31"/>
      <c r="AA103" s="31"/>
      <c r="AB103" s="32"/>
      <c r="AC103" s="135"/>
      <c r="AD103" s="136"/>
      <c r="AE103" s="136"/>
      <c r="AF103" s="137"/>
    </row>
    <row r="104" spans="1:32" ht="19.5" customHeight="1" x14ac:dyDescent="0.15">
      <c r="A104" s="25"/>
      <c r="B104" s="26"/>
      <c r="C104" s="27"/>
      <c r="D104" s="28"/>
      <c r="E104" s="16"/>
      <c r="F104" s="29"/>
      <c r="G104" s="30"/>
      <c r="H104" s="38" t="s">
        <v>25</v>
      </c>
      <c r="I104" s="53" t="s">
        <v>11</v>
      </c>
      <c r="J104" s="50" t="s">
        <v>23</v>
      </c>
      <c r="K104" s="56"/>
      <c r="L104" s="104"/>
      <c r="M104" s="85" t="s">
        <v>11</v>
      </c>
      <c r="N104" s="50" t="s">
        <v>24</v>
      </c>
      <c r="O104" s="85"/>
      <c r="P104" s="50"/>
      <c r="Q104" s="35"/>
      <c r="R104" s="35"/>
      <c r="S104" s="35"/>
      <c r="T104" s="35"/>
      <c r="U104" s="35"/>
      <c r="V104" s="35"/>
      <c r="W104" s="35"/>
      <c r="X104" s="36"/>
      <c r="Y104" s="98"/>
      <c r="Z104" s="14"/>
      <c r="AA104" s="31"/>
      <c r="AB104" s="32"/>
      <c r="AC104" s="135"/>
      <c r="AD104" s="136"/>
      <c r="AE104" s="136"/>
      <c r="AF104" s="137"/>
    </row>
    <row r="105" spans="1:32" ht="19.5" customHeight="1" x14ac:dyDescent="0.15">
      <c r="A105" s="25"/>
      <c r="B105" s="26"/>
      <c r="C105" s="27"/>
      <c r="D105" s="28"/>
      <c r="E105" s="16"/>
      <c r="F105" s="29"/>
      <c r="G105" s="30"/>
      <c r="H105" s="38" t="s">
        <v>62</v>
      </c>
      <c r="I105" s="53" t="s">
        <v>11</v>
      </c>
      <c r="J105" s="50" t="s">
        <v>63</v>
      </c>
      <c r="K105" s="56"/>
      <c r="L105" s="104"/>
      <c r="M105" s="85" t="s">
        <v>11</v>
      </c>
      <c r="N105" s="50" t="s">
        <v>64</v>
      </c>
      <c r="O105" s="35"/>
      <c r="P105" s="50"/>
      <c r="Q105" s="35"/>
      <c r="R105" s="35"/>
      <c r="S105" s="35"/>
      <c r="T105" s="35"/>
      <c r="U105" s="35"/>
      <c r="V105" s="35"/>
      <c r="W105" s="35"/>
      <c r="X105" s="36"/>
      <c r="Y105" s="98"/>
      <c r="Z105" s="14"/>
      <c r="AA105" s="31"/>
      <c r="AB105" s="32"/>
      <c r="AC105" s="135"/>
      <c r="AD105" s="136"/>
      <c r="AE105" s="136"/>
      <c r="AF105" s="137"/>
    </row>
    <row r="106" spans="1:32" ht="18.75" customHeight="1" x14ac:dyDescent="0.15">
      <c r="A106" s="25"/>
      <c r="B106" s="26"/>
      <c r="C106" s="27"/>
      <c r="D106" s="28"/>
      <c r="E106" s="16"/>
      <c r="F106" s="29"/>
      <c r="G106" s="16"/>
      <c r="H106" s="101" t="s">
        <v>57</v>
      </c>
      <c r="I106" s="39" t="s">
        <v>11</v>
      </c>
      <c r="J106" s="40" t="s">
        <v>26</v>
      </c>
      <c r="K106" s="41"/>
      <c r="L106" s="43" t="s">
        <v>11</v>
      </c>
      <c r="M106" s="40" t="s">
        <v>29</v>
      </c>
      <c r="N106" s="107"/>
      <c r="O106" s="44"/>
      <c r="P106" s="44"/>
      <c r="Q106" s="44"/>
      <c r="R106" s="44"/>
      <c r="S106" s="44"/>
      <c r="T106" s="44"/>
      <c r="U106" s="44"/>
      <c r="V106" s="44"/>
      <c r="W106" s="44"/>
      <c r="X106" s="45"/>
      <c r="Y106" s="37"/>
      <c r="Z106" s="31"/>
      <c r="AA106" s="31"/>
      <c r="AB106" s="32"/>
      <c r="AC106" s="135"/>
      <c r="AD106" s="136"/>
      <c r="AE106" s="136"/>
      <c r="AF106" s="137"/>
    </row>
    <row r="107" spans="1:32" ht="18.75" customHeight="1" x14ac:dyDescent="0.15">
      <c r="A107" s="96" t="s">
        <v>11</v>
      </c>
      <c r="B107" s="26">
        <v>25</v>
      </c>
      <c r="C107" s="27" t="s">
        <v>168</v>
      </c>
      <c r="D107" s="96" t="s">
        <v>11</v>
      </c>
      <c r="E107" s="16" t="s">
        <v>87</v>
      </c>
      <c r="F107" s="29"/>
      <c r="G107" s="16"/>
      <c r="H107" s="101" t="s">
        <v>165</v>
      </c>
      <c r="I107" s="39" t="s">
        <v>11</v>
      </c>
      <c r="J107" s="40" t="s">
        <v>26</v>
      </c>
      <c r="K107" s="41"/>
      <c r="L107" s="43" t="s">
        <v>11</v>
      </c>
      <c r="M107" s="40" t="s">
        <v>29</v>
      </c>
      <c r="N107" s="107"/>
      <c r="O107" s="44"/>
      <c r="P107" s="44"/>
      <c r="Q107" s="44"/>
      <c r="R107" s="44"/>
      <c r="S107" s="44"/>
      <c r="T107" s="44"/>
      <c r="U107" s="44"/>
      <c r="V107" s="44"/>
      <c r="W107" s="44"/>
      <c r="X107" s="45"/>
      <c r="Y107" s="37"/>
      <c r="Z107" s="31"/>
      <c r="AA107" s="31"/>
      <c r="AB107" s="32"/>
      <c r="AC107" s="135"/>
      <c r="AD107" s="136"/>
      <c r="AE107" s="136"/>
      <c r="AF107" s="137"/>
    </row>
    <row r="108" spans="1:32" ht="18.75" customHeight="1" x14ac:dyDescent="0.15">
      <c r="A108" s="25"/>
      <c r="B108" s="26"/>
      <c r="C108" s="27"/>
      <c r="D108" s="28"/>
      <c r="E108" s="16"/>
      <c r="F108" s="29"/>
      <c r="G108" s="16"/>
      <c r="H108" s="101" t="s">
        <v>58</v>
      </c>
      <c r="I108" s="39" t="s">
        <v>11</v>
      </c>
      <c r="J108" s="40" t="s">
        <v>38</v>
      </c>
      <c r="K108" s="41"/>
      <c r="L108" s="42"/>
      <c r="M108" s="43" t="s">
        <v>11</v>
      </c>
      <c r="N108" s="40" t="s">
        <v>39</v>
      </c>
      <c r="O108" s="44"/>
      <c r="P108" s="44"/>
      <c r="Q108" s="44"/>
      <c r="R108" s="44"/>
      <c r="S108" s="44"/>
      <c r="T108" s="44"/>
      <c r="U108" s="44"/>
      <c r="V108" s="44"/>
      <c r="W108" s="44"/>
      <c r="X108" s="45"/>
      <c r="Y108" s="37"/>
      <c r="Z108" s="31"/>
      <c r="AA108" s="31"/>
      <c r="AB108" s="32"/>
      <c r="AC108" s="135"/>
      <c r="AD108" s="136"/>
      <c r="AE108" s="136"/>
      <c r="AF108" s="137"/>
    </row>
    <row r="109" spans="1:32" ht="19.5" customHeight="1" x14ac:dyDescent="0.15">
      <c r="A109" s="25"/>
      <c r="B109" s="26"/>
      <c r="C109" s="27"/>
      <c r="D109" s="28"/>
      <c r="E109" s="16"/>
      <c r="F109" s="29"/>
      <c r="G109" s="30"/>
      <c r="H109" s="38" t="s">
        <v>30</v>
      </c>
      <c r="I109" s="39" t="s">
        <v>11</v>
      </c>
      <c r="J109" s="40" t="s">
        <v>26</v>
      </c>
      <c r="K109" s="40"/>
      <c r="L109" s="43" t="s">
        <v>11</v>
      </c>
      <c r="M109" s="40" t="s">
        <v>29</v>
      </c>
      <c r="N109" s="40"/>
      <c r="O109" s="44"/>
      <c r="P109" s="40"/>
      <c r="Q109" s="44"/>
      <c r="R109" s="44"/>
      <c r="S109" s="44"/>
      <c r="T109" s="44"/>
      <c r="U109" s="44"/>
      <c r="V109" s="44"/>
      <c r="W109" s="44"/>
      <c r="X109" s="45"/>
      <c r="Y109" s="31"/>
      <c r="Z109" s="31"/>
      <c r="AA109" s="31"/>
      <c r="AB109" s="32"/>
      <c r="AC109" s="135"/>
      <c r="AD109" s="136"/>
      <c r="AE109" s="136"/>
      <c r="AF109" s="137"/>
    </row>
    <row r="110" spans="1:32" ht="18.75" customHeight="1" x14ac:dyDescent="0.15">
      <c r="A110" s="25"/>
      <c r="B110" s="26"/>
      <c r="C110" s="27"/>
      <c r="D110" s="28"/>
      <c r="E110" s="16"/>
      <c r="F110" s="29"/>
      <c r="G110" s="16"/>
      <c r="H110" s="101" t="s">
        <v>59</v>
      </c>
      <c r="I110" s="39" t="s">
        <v>11</v>
      </c>
      <c r="J110" s="40" t="s">
        <v>26</v>
      </c>
      <c r="K110" s="41"/>
      <c r="L110" s="43" t="s">
        <v>11</v>
      </c>
      <c r="M110" s="40" t="s">
        <v>29</v>
      </c>
      <c r="N110" s="107"/>
      <c r="O110" s="44"/>
      <c r="P110" s="44"/>
      <c r="Q110" s="44"/>
      <c r="R110" s="44"/>
      <c r="S110" s="44"/>
      <c r="T110" s="44"/>
      <c r="U110" s="44"/>
      <c r="V110" s="44"/>
      <c r="W110" s="44"/>
      <c r="X110" s="45"/>
      <c r="Y110" s="37"/>
      <c r="Z110" s="31"/>
      <c r="AA110" s="31"/>
      <c r="AB110" s="32"/>
      <c r="AC110" s="135"/>
      <c r="AD110" s="136"/>
      <c r="AE110" s="136"/>
      <c r="AF110" s="137"/>
    </row>
    <row r="111" spans="1:32" ht="18.75" customHeight="1" x14ac:dyDescent="0.15">
      <c r="A111" s="25"/>
      <c r="B111" s="26"/>
      <c r="C111" s="27"/>
      <c r="D111" s="28"/>
      <c r="E111" s="16"/>
      <c r="F111" s="29"/>
      <c r="G111" s="16"/>
      <c r="H111" s="101" t="s">
        <v>71</v>
      </c>
      <c r="I111" s="39" t="s">
        <v>11</v>
      </c>
      <c r="J111" s="40" t="s">
        <v>26</v>
      </c>
      <c r="K111" s="40"/>
      <c r="L111" s="43" t="s">
        <v>11</v>
      </c>
      <c r="M111" s="40" t="s">
        <v>27</v>
      </c>
      <c r="N111" s="40"/>
      <c r="O111" s="43" t="s">
        <v>11</v>
      </c>
      <c r="P111" s="40" t="s">
        <v>28</v>
      </c>
      <c r="Q111" s="44"/>
      <c r="R111" s="44"/>
      <c r="S111" s="44"/>
      <c r="T111" s="44"/>
      <c r="U111" s="44"/>
      <c r="V111" s="44"/>
      <c r="W111" s="44"/>
      <c r="X111" s="45"/>
      <c r="Y111" s="37"/>
      <c r="Z111" s="31"/>
      <c r="AA111" s="31"/>
      <c r="AB111" s="32"/>
      <c r="AC111" s="135"/>
      <c r="AD111" s="136"/>
      <c r="AE111" s="136"/>
      <c r="AF111" s="137"/>
    </row>
    <row r="112" spans="1:32" ht="18.75" customHeight="1" x14ac:dyDescent="0.15">
      <c r="A112" s="25"/>
      <c r="B112" s="26"/>
      <c r="C112" s="27"/>
      <c r="D112" s="28"/>
      <c r="E112" s="16"/>
      <c r="F112" s="29"/>
      <c r="G112" s="16"/>
      <c r="H112" s="102" t="s">
        <v>60</v>
      </c>
      <c r="I112" s="39" t="s">
        <v>11</v>
      </c>
      <c r="J112" s="40" t="s">
        <v>26</v>
      </c>
      <c r="K112" s="40"/>
      <c r="L112" s="43" t="s">
        <v>11</v>
      </c>
      <c r="M112" s="40" t="s">
        <v>27</v>
      </c>
      <c r="N112" s="40"/>
      <c r="O112" s="43" t="s">
        <v>11</v>
      </c>
      <c r="P112" s="40" t="s">
        <v>28</v>
      </c>
      <c r="Q112" s="44"/>
      <c r="R112" s="44"/>
      <c r="S112" s="44"/>
      <c r="T112" s="44"/>
      <c r="U112" s="60"/>
      <c r="V112" s="60"/>
      <c r="W112" s="60"/>
      <c r="X112" s="61"/>
      <c r="Y112" s="37"/>
      <c r="Z112" s="31"/>
      <c r="AA112" s="31"/>
      <c r="AB112" s="32"/>
      <c r="AC112" s="135"/>
      <c r="AD112" s="136"/>
      <c r="AE112" s="136"/>
      <c r="AF112" s="137"/>
    </row>
    <row r="113" spans="1:32" ht="18.75" customHeight="1" x14ac:dyDescent="0.15">
      <c r="A113" s="25"/>
      <c r="B113" s="26"/>
      <c r="C113" s="27"/>
      <c r="D113" s="28"/>
      <c r="E113" s="16"/>
      <c r="F113" s="29"/>
      <c r="G113" s="16"/>
      <c r="H113" s="101" t="s">
        <v>42</v>
      </c>
      <c r="I113" s="39" t="s">
        <v>11</v>
      </c>
      <c r="J113" s="40" t="s">
        <v>26</v>
      </c>
      <c r="K113" s="40"/>
      <c r="L113" s="43" t="s">
        <v>11</v>
      </c>
      <c r="M113" s="40" t="s">
        <v>43</v>
      </c>
      <c r="N113" s="40"/>
      <c r="O113" s="43" t="s">
        <v>11</v>
      </c>
      <c r="P113" s="40" t="s">
        <v>44</v>
      </c>
      <c r="Q113" s="107"/>
      <c r="R113" s="43" t="s">
        <v>11</v>
      </c>
      <c r="S113" s="40" t="s">
        <v>45</v>
      </c>
      <c r="T113" s="40"/>
      <c r="U113" s="107"/>
      <c r="V113" s="107"/>
      <c r="W113" s="107"/>
      <c r="X113" s="87"/>
      <c r="Y113" s="37"/>
      <c r="Z113" s="31"/>
      <c r="AA113" s="31"/>
      <c r="AB113" s="32"/>
      <c r="AC113" s="135"/>
      <c r="AD113" s="136"/>
      <c r="AE113" s="136"/>
      <c r="AF113" s="137"/>
    </row>
    <row r="114" spans="1:32" ht="18.75" customHeight="1" x14ac:dyDescent="0.15">
      <c r="A114" s="25"/>
      <c r="B114" s="26"/>
      <c r="C114" s="27"/>
      <c r="D114" s="28"/>
      <c r="E114" s="16"/>
      <c r="F114" s="29"/>
      <c r="G114" s="16"/>
      <c r="H114" s="155" t="s">
        <v>72</v>
      </c>
      <c r="I114" s="167" t="s">
        <v>11</v>
      </c>
      <c r="J114" s="168" t="s">
        <v>26</v>
      </c>
      <c r="K114" s="168"/>
      <c r="L114" s="169" t="s">
        <v>11</v>
      </c>
      <c r="M114" s="168" t="s">
        <v>29</v>
      </c>
      <c r="N114" s="168"/>
      <c r="O114" s="48"/>
      <c r="P114" s="48"/>
      <c r="Q114" s="48"/>
      <c r="R114" s="48"/>
      <c r="S114" s="48"/>
      <c r="T114" s="48"/>
      <c r="U114" s="48"/>
      <c r="V114" s="48"/>
      <c r="W114" s="48"/>
      <c r="X114" s="52"/>
      <c r="Y114" s="37"/>
      <c r="Z114" s="31"/>
      <c r="AA114" s="31"/>
      <c r="AB114" s="32"/>
      <c r="AC114" s="135"/>
      <c r="AD114" s="136"/>
      <c r="AE114" s="136"/>
      <c r="AF114" s="137"/>
    </row>
    <row r="115" spans="1:32" ht="18.75" customHeight="1" x14ac:dyDescent="0.15">
      <c r="A115" s="25"/>
      <c r="B115" s="26"/>
      <c r="C115" s="27"/>
      <c r="D115" s="28"/>
      <c r="E115" s="16"/>
      <c r="F115" s="29"/>
      <c r="G115" s="16"/>
      <c r="H115" s="156"/>
      <c r="I115" s="167"/>
      <c r="J115" s="168"/>
      <c r="K115" s="168"/>
      <c r="L115" s="169"/>
      <c r="M115" s="168"/>
      <c r="N115" s="168"/>
      <c r="O115" s="50"/>
      <c r="P115" s="50"/>
      <c r="Q115" s="50"/>
      <c r="R115" s="50"/>
      <c r="S115" s="50"/>
      <c r="T115" s="50"/>
      <c r="U115" s="50"/>
      <c r="V115" s="50"/>
      <c r="W115" s="50"/>
      <c r="X115" s="51"/>
      <c r="Y115" s="37"/>
      <c r="Z115" s="31"/>
      <c r="AA115" s="31"/>
      <c r="AB115" s="32"/>
      <c r="AC115" s="135"/>
      <c r="AD115" s="136"/>
      <c r="AE115" s="136"/>
      <c r="AF115" s="137"/>
    </row>
    <row r="116" spans="1:32" ht="18.75" customHeight="1" x14ac:dyDescent="0.15">
      <c r="A116" s="25"/>
      <c r="B116" s="26"/>
      <c r="C116" s="27"/>
      <c r="D116" s="28"/>
      <c r="E116" s="16"/>
      <c r="F116" s="29"/>
      <c r="G116" s="16"/>
      <c r="H116" s="155" t="s">
        <v>31</v>
      </c>
      <c r="I116" s="57" t="s">
        <v>11</v>
      </c>
      <c r="J116" s="48" t="s">
        <v>26</v>
      </c>
      <c r="K116" s="48"/>
      <c r="L116" s="58"/>
      <c r="M116" s="58" t="s">
        <v>11</v>
      </c>
      <c r="N116" s="48" t="s">
        <v>32</v>
      </c>
      <c r="O116" s="59"/>
      <c r="P116" s="58"/>
      <c r="Q116" s="58" t="s">
        <v>11</v>
      </c>
      <c r="R116" s="14" t="s">
        <v>33</v>
      </c>
      <c r="S116" s="58"/>
      <c r="T116" s="58"/>
      <c r="U116" s="58"/>
      <c r="V116" s="14"/>
      <c r="W116" s="60"/>
      <c r="X116" s="61"/>
      <c r="Y116" s="31"/>
      <c r="Z116" s="31"/>
      <c r="AA116" s="31"/>
      <c r="AB116" s="32"/>
      <c r="AC116" s="135"/>
      <c r="AD116" s="136"/>
      <c r="AE116" s="136"/>
      <c r="AF116" s="137"/>
    </row>
    <row r="117" spans="1:32" ht="18.75" customHeight="1" x14ac:dyDescent="0.15">
      <c r="A117" s="25"/>
      <c r="B117" s="26"/>
      <c r="C117" s="27"/>
      <c r="D117" s="28"/>
      <c r="E117" s="16"/>
      <c r="F117" s="29"/>
      <c r="G117" s="30"/>
      <c r="H117" s="163"/>
      <c r="I117" s="96" t="s">
        <v>11</v>
      </c>
      <c r="J117" s="70" t="s">
        <v>34</v>
      </c>
      <c r="K117" s="14"/>
      <c r="L117" s="98"/>
      <c r="M117" s="98" t="s">
        <v>11</v>
      </c>
      <c r="N117" s="70" t="s">
        <v>35</v>
      </c>
      <c r="O117" s="72"/>
      <c r="P117" s="71"/>
      <c r="Q117" s="71" t="s">
        <v>11</v>
      </c>
      <c r="R117" s="70" t="s">
        <v>36</v>
      </c>
      <c r="S117" s="71"/>
      <c r="T117" s="70"/>
      <c r="U117" s="71" t="s">
        <v>11</v>
      </c>
      <c r="V117" s="70" t="s">
        <v>37</v>
      </c>
      <c r="W117" s="73"/>
      <c r="X117" s="74"/>
      <c r="Y117" s="31"/>
      <c r="Z117" s="31"/>
      <c r="AA117" s="31"/>
      <c r="AB117" s="32"/>
      <c r="AC117" s="135"/>
      <c r="AD117" s="136"/>
      <c r="AE117" s="136"/>
      <c r="AF117" s="137"/>
    </row>
    <row r="118" spans="1:32" ht="18.75" customHeight="1" x14ac:dyDescent="0.15">
      <c r="A118" s="17"/>
      <c r="B118" s="18"/>
      <c r="C118" s="19"/>
      <c r="D118" s="20"/>
      <c r="E118" s="11"/>
      <c r="F118" s="21"/>
      <c r="G118" s="11"/>
      <c r="H118" s="93" t="s">
        <v>61</v>
      </c>
      <c r="I118" s="77" t="s">
        <v>11</v>
      </c>
      <c r="J118" s="78" t="s">
        <v>53</v>
      </c>
      <c r="K118" s="79"/>
      <c r="L118" s="80"/>
      <c r="M118" s="81" t="s">
        <v>11</v>
      </c>
      <c r="N118" s="78" t="s">
        <v>54</v>
      </c>
      <c r="O118" s="95"/>
      <c r="P118" s="79"/>
      <c r="Q118" s="79"/>
      <c r="R118" s="79"/>
      <c r="S118" s="79"/>
      <c r="T118" s="79"/>
      <c r="U118" s="79"/>
      <c r="V118" s="79"/>
      <c r="W118" s="79"/>
      <c r="X118" s="108"/>
      <c r="Y118" s="109" t="s">
        <v>11</v>
      </c>
      <c r="Z118" s="9" t="s">
        <v>20</v>
      </c>
      <c r="AA118" s="9"/>
      <c r="AB118" s="24"/>
      <c r="AC118" s="132"/>
      <c r="AD118" s="133"/>
      <c r="AE118" s="133"/>
      <c r="AF118" s="134"/>
    </row>
    <row r="119" spans="1:32" ht="18.75" customHeight="1" x14ac:dyDescent="0.15">
      <c r="A119" s="25"/>
      <c r="B119" s="26"/>
      <c r="C119" s="27"/>
      <c r="D119" s="28"/>
      <c r="E119" s="16"/>
      <c r="F119" s="29"/>
      <c r="G119" s="16"/>
      <c r="H119" s="153" t="s">
        <v>40</v>
      </c>
      <c r="I119" s="98" t="s">
        <v>11</v>
      </c>
      <c r="J119" s="14" t="s">
        <v>26</v>
      </c>
      <c r="K119" s="14"/>
      <c r="L119" s="91"/>
      <c r="M119" s="98" t="s">
        <v>11</v>
      </c>
      <c r="N119" s="14" t="s">
        <v>47</v>
      </c>
      <c r="O119" s="14"/>
      <c r="P119" s="91"/>
      <c r="Q119" s="98" t="s">
        <v>11</v>
      </c>
      <c r="R119" s="97" t="s">
        <v>48</v>
      </c>
      <c r="U119" s="98" t="s">
        <v>11</v>
      </c>
      <c r="V119" s="97" t="s">
        <v>49</v>
      </c>
      <c r="X119" s="55"/>
      <c r="Y119" s="98" t="s">
        <v>11</v>
      </c>
      <c r="Z119" s="14" t="s">
        <v>21</v>
      </c>
      <c r="AA119" s="31"/>
      <c r="AB119" s="32"/>
      <c r="AC119" s="135"/>
      <c r="AD119" s="136"/>
      <c r="AE119" s="136"/>
      <c r="AF119" s="137"/>
    </row>
    <row r="120" spans="1:32" ht="18.75" customHeight="1" x14ac:dyDescent="0.15">
      <c r="A120" s="25"/>
      <c r="B120" s="26"/>
      <c r="C120" s="27"/>
      <c r="D120" s="28"/>
      <c r="E120" s="16"/>
      <c r="F120" s="29"/>
      <c r="G120" s="16"/>
      <c r="H120" s="154"/>
      <c r="I120" s="53" t="s">
        <v>11</v>
      </c>
      <c r="J120" s="50" t="s">
        <v>50</v>
      </c>
      <c r="K120" s="49"/>
      <c r="L120" s="49"/>
      <c r="M120" s="85" t="s">
        <v>11</v>
      </c>
      <c r="N120" s="50" t="s">
        <v>51</v>
      </c>
      <c r="O120" s="49"/>
      <c r="P120" s="49"/>
      <c r="Q120" s="85" t="s">
        <v>11</v>
      </c>
      <c r="R120" s="50" t="s">
        <v>52</v>
      </c>
      <c r="S120" s="49"/>
      <c r="T120" s="49"/>
      <c r="U120" s="49"/>
      <c r="V120" s="49"/>
      <c r="W120" s="49"/>
      <c r="X120" s="110"/>
      <c r="Y120" s="37"/>
      <c r="Z120" s="31"/>
      <c r="AA120" s="31"/>
      <c r="AB120" s="32"/>
      <c r="AC120" s="135"/>
      <c r="AD120" s="136"/>
      <c r="AE120" s="136"/>
      <c r="AF120" s="137"/>
    </row>
    <row r="121" spans="1:32" ht="18.75" customHeight="1" x14ac:dyDescent="0.15">
      <c r="A121" s="25"/>
      <c r="B121" s="26"/>
      <c r="C121" s="27"/>
      <c r="D121" s="28"/>
      <c r="E121" s="16"/>
      <c r="F121" s="29"/>
      <c r="G121" s="16"/>
      <c r="H121" s="101" t="s">
        <v>55</v>
      </c>
      <c r="I121" s="39" t="s">
        <v>11</v>
      </c>
      <c r="J121" s="40" t="s">
        <v>38</v>
      </c>
      <c r="K121" s="41"/>
      <c r="L121" s="42"/>
      <c r="M121" s="43" t="s">
        <v>11</v>
      </c>
      <c r="N121" s="40" t="s">
        <v>39</v>
      </c>
      <c r="O121" s="44"/>
      <c r="P121" s="41"/>
      <c r="Q121" s="44"/>
      <c r="R121" s="44"/>
      <c r="S121" s="44"/>
      <c r="T121" s="44"/>
      <c r="U121" s="44"/>
      <c r="V121" s="44"/>
      <c r="W121" s="44"/>
      <c r="X121" s="45"/>
      <c r="Y121" s="37"/>
      <c r="Z121" s="31"/>
      <c r="AA121" s="31"/>
      <c r="AB121" s="32"/>
      <c r="AC121" s="135"/>
      <c r="AD121" s="136"/>
      <c r="AE121" s="136"/>
      <c r="AF121" s="137"/>
    </row>
    <row r="122" spans="1:32" ht="19.5" customHeight="1" x14ac:dyDescent="0.15">
      <c r="A122" s="25"/>
      <c r="B122" s="26"/>
      <c r="C122" s="27"/>
      <c r="D122" s="28"/>
      <c r="E122" s="16"/>
      <c r="F122" s="29"/>
      <c r="G122" s="30"/>
      <c r="H122" s="38" t="s">
        <v>56</v>
      </c>
      <c r="I122" s="39" t="s">
        <v>11</v>
      </c>
      <c r="J122" s="40" t="s">
        <v>23</v>
      </c>
      <c r="K122" s="41"/>
      <c r="L122" s="42"/>
      <c r="M122" s="43" t="s">
        <v>11</v>
      </c>
      <c r="N122" s="40" t="s">
        <v>24</v>
      </c>
      <c r="O122" s="43"/>
      <c r="P122" s="40"/>
      <c r="Q122" s="44"/>
      <c r="R122" s="44"/>
      <c r="S122" s="44"/>
      <c r="T122" s="44"/>
      <c r="U122" s="44"/>
      <c r="V122" s="44"/>
      <c r="W122" s="44"/>
      <c r="X122" s="45"/>
      <c r="Y122" s="31"/>
      <c r="Z122" s="31"/>
      <c r="AA122" s="31"/>
      <c r="AB122" s="32"/>
      <c r="AC122" s="135"/>
      <c r="AD122" s="136"/>
      <c r="AE122" s="136"/>
      <c r="AF122" s="137"/>
    </row>
    <row r="123" spans="1:32" ht="19.5" customHeight="1" x14ac:dyDescent="0.15">
      <c r="A123" s="25"/>
      <c r="B123" s="26"/>
      <c r="C123" s="27"/>
      <c r="D123" s="28"/>
      <c r="E123" s="16"/>
      <c r="F123" s="29"/>
      <c r="G123" s="30"/>
      <c r="H123" s="38" t="s">
        <v>22</v>
      </c>
      <c r="I123" s="39" t="s">
        <v>11</v>
      </c>
      <c r="J123" s="40" t="s">
        <v>23</v>
      </c>
      <c r="K123" s="41"/>
      <c r="L123" s="42"/>
      <c r="M123" s="43" t="s">
        <v>11</v>
      </c>
      <c r="N123" s="40" t="s">
        <v>24</v>
      </c>
      <c r="O123" s="43"/>
      <c r="P123" s="40"/>
      <c r="Q123" s="44"/>
      <c r="R123" s="44"/>
      <c r="S123" s="44"/>
      <c r="T123" s="44"/>
      <c r="U123" s="44"/>
      <c r="V123" s="44"/>
      <c r="W123" s="44"/>
      <c r="X123" s="45"/>
      <c r="Y123" s="31"/>
      <c r="Z123" s="31"/>
      <c r="AA123" s="31"/>
      <c r="AB123" s="32"/>
      <c r="AC123" s="135"/>
      <c r="AD123" s="136"/>
      <c r="AE123" s="136"/>
      <c r="AF123" s="137"/>
    </row>
    <row r="124" spans="1:32" ht="19.5" customHeight="1" x14ac:dyDescent="0.15">
      <c r="A124" s="25"/>
      <c r="B124" s="26"/>
      <c r="C124" s="27"/>
      <c r="D124" s="28"/>
      <c r="E124" s="16"/>
      <c r="F124" s="29"/>
      <c r="G124" s="30"/>
      <c r="H124" s="38" t="s">
        <v>25</v>
      </c>
      <c r="I124" s="53" t="s">
        <v>11</v>
      </c>
      <c r="J124" s="50" t="s">
        <v>23</v>
      </c>
      <c r="K124" s="56"/>
      <c r="L124" s="104"/>
      <c r="M124" s="85" t="s">
        <v>11</v>
      </c>
      <c r="N124" s="50" t="s">
        <v>24</v>
      </c>
      <c r="O124" s="85"/>
      <c r="P124" s="50"/>
      <c r="Q124" s="35"/>
      <c r="R124" s="35"/>
      <c r="S124" s="35"/>
      <c r="T124" s="35"/>
      <c r="U124" s="35"/>
      <c r="V124" s="35"/>
      <c r="W124" s="35"/>
      <c r="X124" s="36"/>
      <c r="Y124" s="98"/>
      <c r="Z124" s="14"/>
      <c r="AA124" s="31"/>
      <c r="AB124" s="32"/>
      <c r="AC124" s="135"/>
      <c r="AD124" s="136"/>
      <c r="AE124" s="136"/>
      <c r="AF124" s="137"/>
    </row>
    <row r="125" spans="1:32" ht="18.75" customHeight="1" x14ac:dyDescent="0.15">
      <c r="A125" s="25"/>
      <c r="B125" s="26"/>
      <c r="C125" s="27"/>
      <c r="D125" s="28"/>
      <c r="E125" s="16"/>
      <c r="F125" s="29"/>
      <c r="G125" s="16"/>
      <c r="H125" s="101" t="s">
        <v>57</v>
      </c>
      <c r="I125" s="39" t="s">
        <v>11</v>
      </c>
      <c r="J125" s="40" t="s">
        <v>26</v>
      </c>
      <c r="K125" s="41"/>
      <c r="L125" s="43" t="s">
        <v>11</v>
      </c>
      <c r="M125" s="40" t="s">
        <v>29</v>
      </c>
      <c r="N125" s="107"/>
      <c r="O125" s="44"/>
      <c r="P125" s="44"/>
      <c r="Q125" s="44"/>
      <c r="R125" s="44"/>
      <c r="S125" s="44"/>
      <c r="T125" s="44"/>
      <c r="U125" s="44"/>
      <c r="V125" s="44"/>
      <c r="W125" s="44"/>
      <c r="X125" s="45"/>
      <c r="Y125" s="37"/>
      <c r="Z125" s="31"/>
      <c r="AA125" s="31"/>
      <c r="AB125" s="32"/>
      <c r="AC125" s="135"/>
      <c r="AD125" s="136"/>
      <c r="AE125" s="136"/>
      <c r="AF125" s="137"/>
    </row>
    <row r="126" spans="1:32" ht="18.75" customHeight="1" x14ac:dyDescent="0.15">
      <c r="A126" s="25"/>
      <c r="B126" s="26"/>
      <c r="C126" s="27"/>
      <c r="D126" s="28"/>
      <c r="E126" s="16"/>
      <c r="F126" s="29"/>
      <c r="G126" s="16"/>
      <c r="H126" s="101" t="s">
        <v>165</v>
      </c>
      <c r="I126" s="39" t="s">
        <v>11</v>
      </c>
      <c r="J126" s="40" t="s">
        <v>26</v>
      </c>
      <c r="K126" s="41"/>
      <c r="L126" s="43" t="s">
        <v>11</v>
      </c>
      <c r="M126" s="40" t="s">
        <v>29</v>
      </c>
      <c r="N126" s="107"/>
      <c r="O126" s="44"/>
      <c r="P126" s="44"/>
      <c r="Q126" s="44"/>
      <c r="R126" s="44"/>
      <c r="S126" s="44"/>
      <c r="T126" s="44"/>
      <c r="U126" s="44"/>
      <c r="V126" s="44"/>
      <c r="W126" s="44"/>
      <c r="X126" s="45"/>
      <c r="Y126" s="37"/>
      <c r="Z126" s="31"/>
      <c r="AA126" s="31"/>
      <c r="AB126" s="32"/>
      <c r="AC126" s="135"/>
      <c r="AD126" s="136"/>
      <c r="AE126" s="136"/>
      <c r="AF126" s="137"/>
    </row>
    <row r="127" spans="1:32" ht="18.75" customHeight="1" x14ac:dyDescent="0.15">
      <c r="A127" s="96" t="s">
        <v>11</v>
      </c>
      <c r="B127" s="26">
        <v>25</v>
      </c>
      <c r="C127" s="27" t="s">
        <v>168</v>
      </c>
      <c r="D127" s="96" t="s">
        <v>11</v>
      </c>
      <c r="E127" s="16" t="s">
        <v>88</v>
      </c>
      <c r="F127" s="29"/>
      <c r="G127" s="16"/>
      <c r="H127" s="101" t="s">
        <v>58</v>
      </c>
      <c r="I127" s="39" t="s">
        <v>11</v>
      </c>
      <c r="J127" s="40" t="s">
        <v>38</v>
      </c>
      <c r="K127" s="41"/>
      <c r="L127" s="42"/>
      <c r="M127" s="43" t="s">
        <v>11</v>
      </c>
      <c r="N127" s="40" t="s">
        <v>39</v>
      </c>
      <c r="O127" s="44"/>
      <c r="P127" s="44"/>
      <c r="Q127" s="44"/>
      <c r="R127" s="44"/>
      <c r="S127" s="44"/>
      <c r="T127" s="44"/>
      <c r="U127" s="44"/>
      <c r="V127" s="44"/>
      <c r="W127" s="44"/>
      <c r="X127" s="45"/>
      <c r="Y127" s="37"/>
      <c r="Z127" s="31"/>
      <c r="AA127" s="31"/>
      <c r="AB127" s="32"/>
      <c r="AC127" s="135"/>
      <c r="AD127" s="136"/>
      <c r="AE127" s="136"/>
      <c r="AF127" s="137"/>
    </row>
    <row r="128" spans="1:32" ht="19.5" customHeight="1" x14ac:dyDescent="0.15">
      <c r="A128" s="25"/>
      <c r="B128" s="26"/>
      <c r="C128" s="27"/>
      <c r="D128" s="28"/>
      <c r="E128" s="16"/>
      <c r="F128" s="29"/>
      <c r="G128" s="30"/>
      <c r="H128" s="38" t="s">
        <v>30</v>
      </c>
      <c r="I128" s="39" t="s">
        <v>11</v>
      </c>
      <c r="J128" s="40" t="s">
        <v>26</v>
      </c>
      <c r="K128" s="40"/>
      <c r="L128" s="43" t="s">
        <v>11</v>
      </c>
      <c r="M128" s="40" t="s">
        <v>29</v>
      </c>
      <c r="N128" s="40"/>
      <c r="O128" s="44"/>
      <c r="P128" s="40"/>
      <c r="Q128" s="44"/>
      <c r="R128" s="44"/>
      <c r="S128" s="44"/>
      <c r="T128" s="44"/>
      <c r="U128" s="44"/>
      <c r="V128" s="44"/>
      <c r="W128" s="44"/>
      <c r="X128" s="45"/>
      <c r="Y128" s="31"/>
      <c r="Z128" s="31"/>
      <c r="AA128" s="31"/>
      <c r="AB128" s="32"/>
      <c r="AC128" s="135"/>
      <c r="AD128" s="136"/>
      <c r="AE128" s="136"/>
      <c r="AF128" s="137"/>
    </row>
    <row r="129" spans="1:32" ht="18.75" customHeight="1" x14ac:dyDescent="0.15">
      <c r="A129" s="25"/>
      <c r="B129" s="26"/>
      <c r="C129" s="27"/>
      <c r="D129" s="28"/>
      <c r="E129" s="16"/>
      <c r="F129" s="29"/>
      <c r="G129" s="16"/>
      <c r="H129" s="101" t="s">
        <v>59</v>
      </c>
      <c r="I129" s="39" t="s">
        <v>11</v>
      </c>
      <c r="J129" s="40" t="s">
        <v>26</v>
      </c>
      <c r="K129" s="41"/>
      <c r="L129" s="43" t="s">
        <v>11</v>
      </c>
      <c r="M129" s="40" t="s">
        <v>29</v>
      </c>
      <c r="N129" s="107"/>
      <c r="O129" s="44"/>
      <c r="P129" s="44"/>
      <c r="Q129" s="44"/>
      <c r="R129" s="44"/>
      <c r="S129" s="44"/>
      <c r="T129" s="44"/>
      <c r="U129" s="44"/>
      <c r="V129" s="44"/>
      <c r="W129" s="44"/>
      <c r="X129" s="45"/>
      <c r="Y129" s="37"/>
      <c r="Z129" s="31"/>
      <c r="AA129" s="31"/>
      <c r="AB129" s="32"/>
      <c r="AC129" s="135"/>
      <c r="AD129" s="136"/>
      <c r="AE129" s="136"/>
      <c r="AF129" s="137"/>
    </row>
    <row r="130" spans="1:32" ht="18.75" customHeight="1" x14ac:dyDescent="0.15">
      <c r="A130" s="25"/>
      <c r="B130" s="26"/>
      <c r="C130" s="27"/>
      <c r="D130" s="28"/>
      <c r="E130" s="16"/>
      <c r="F130" s="29"/>
      <c r="G130" s="16"/>
      <c r="H130" s="101" t="s">
        <v>71</v>
      </c>
      <c r="I130" s="39" t="s">
        <v>11</v>
      </c>
      <c r="J130" s="40" t="s">
        <v>26</v>
      </c>
      <c r="K130" s="40"/>
      <c r="L130" s="43" t="s">
        <v>11</v>
      </c>
      <c r="M130" s="40" t="s">
        <v>27</v>
      </c>
      <c r="N130" s="40"/>
      <c r="O130" s="43" t="s">
        <v>11</v>
      </c>
      <c r="P130" s="40" t="s">
        <v>28</v>
      </c>
      <c r="Q130" s="44"/>
      <c r="R130" s="44"/>
      <c r="S130" s="44"/>
      <c r="T130" s="44"/>
      <c r="U130" s="44"/>
      <c r="V130" s="44"/>
      <c r="W130" s="44"/>
      <c r="X130" s="45"/>
      <c r="Y130" s="37"/>
      <c r="Z130" s="31"/>
      <c r="AA130" s="31"/>
      <c r="AB130" s="32"/>
      <c r="AC130" s="135"/>
      <c r="AD130" s="136"/>
      <c r="AE130" s="136"/>
      <c r="AF130" s="137"/>
    </row>
    <row r="131" spans="1:32" ht="18.75" customHeight="1" x14ac:dyDescent="0.15">
      <c r="A131" s="25"/>
      <c r="B131" s="26"/>
      <c r="C131" s="27"/>
      <c r="D131" s="28"/>
      <c r="E131" s="16"/>
      <c r="F131" s="29"/>
      <c r="G131" s="16"/>
      <c r="H131" s="102" t="s">
        <v>60</v>
      </c>
      <c r="I131" s="39" t="s">
        <v>11</v>
      </c>
      <c r="J131" s="40" t="s">
        <v>26</v>
      </c>
      <c r="K131" s="40"/>
      <c r="L131" s="43" t="s">
        <v>11</v>
      </c>
      <c r="M131" s="40" t="s">
        <v>27</v>
      </c>
      <c r="N131" s="40"/>
      <c r="O131" s="43" t="s">
        <v>11</v>
      </c>
      <c r="P131" s="40" t="s">
        <v>28</v>
      </c>
      <c r="Q131" s="44"/>
      <c r="R131" s="44"/>
      <c r="S131" s="44"/>
      <c r="T131" s="44"/>
      <c r="U131" s="60"/>
      <c r="V131" s="60"/>
      <c r="W131" s="60"/>
      <c r="X131" s="61"/>
      <c r="Y131" s="37"/>
      <c r="Z131" s="31"/>
      <c r="AA131" s="31"/>
      <c r="AB131" s="32"/>
      <c r="AC131" s="135"/>
      <c r="AD131" s="136"/>
      <c r="AE131" s="136"/>
      <c r="AF131" s="137"/>
    </row>
    <row r="132" spans="1:32" ht="18.75" customHeight="1" x14ac:dyDescent="0.15">
      <c r="A132" s="25"/>
      <c r="B132" s="26"/>
      <c r="C132" s="27"/>
      <c r="D132" s="28"/>
      <c r="E132" s="16"/>
      <c r="F132" s="29"/>
      <c r="G132" s="16"/>
      <c r="H132" s="101" t="s">
        <v>42</v>
      </c>
      <c r="I132" s="39" t="s">
        <v>11</v>
      </c>
      <c r="J132" s="40" t="s">
        <v>26</v>
      </c>
      <c r="K132" s="40"/>
      <c r="L132" s="43" t="s">
        <v>11</v>
      </c>
      <c r="M132" s="40" t="s">
        <v>43</v>
      </c>
      <c r="N132" s="40"/>
      <c r="O132" s="43" t="s">
        <v>11</v>
      </c>
      <c r="P132" s="40" t="s">
        <v>44</v>
      </c>
      <c r="Q132" s="107"/>
      <c r="R132" s="43" t="s">
        <v>11</v>
      </c>
      <c r="S132" s="40" t="s">
        <v>45</v>
      </c>
      <c r="T132" s="40"/>
      <c r="U132" s="107"/>
      <c r="V132" s="107"/>
      <c r="W132" s="107"/>
      <c r="X132" s="87"/>
      <c r="Y132" s="37"/>
      <c r="Z132" s="31"/>
      <c r="AA132" s="31"/>
      <c r="AB132" s="32"/>
      <c r="AC132" s="135"/>
      <c r="AD132" s="136"/>
      <c r="AE132" s="136"/>
      <c r="AF132" s="137"/>
    </row>
    <row r="133" spans="1:32" ht="18.75" customHeight="1" x14ac:dyDescent="0.15">
      <c r="A133" s="25"/>
      <c r="B133" s="26"/>
      <c r="C133" s="27"/>
      <c r="D133" s="28"/>
      <c r="E133" s="16"/>
      <c r="F133" s="29"/>
      <c r="G133" s="16"/>
      <c r="H133" s="155" t="s">
        <v>72</v>
      </c>
      <c r="I133" s="167" t="s">
        <v>11</v>
      </c>
      <c r="J133" s="168" t="s">
        <v>26</v>
      </c>
      <c r="K133" s="168"/>
      <c r="L133" s="169" t="s">
        <v>11</v>
      </c>
      <c r="M133" s="168" t="s">
        <v>29</v>
      </c>
      <c r="N133" s="168"/>
      <c r="O133" s="48"/>
      <c r="P133" s="48"/>
      <c r="Q133" s="48"/>
      <c r="R133" s="48"/>
      <c r="S133" s="48"/>
      <c r="T133" s="48"/>
      <c r="U133" s="48"/>
      <c r="V133" s="48"/>
      <c r="W133" s="48"/>
      <c r="X133" s="52"/>
      <c r="Y133" s="37"/>
      <c r="Z133" s="31"/>
      <c r="AA133" s="31"/>
      <c r="AB133" s="32"/>
      <c r="AC133" s="135"/>
      <c r="AD133" s="136"/>
      <c r="AE133" s="136"/>
      <c r="AF133" s="137"/>
    </row>
    <row r="134" spans="1:32" ht="18.75" customHeight="1" x14ac:dyDescent="0.15">
      <c r="A134" s="25"/>
      <c r="B134" s="26"/>
      <c r="C134" s="27"/>
      <c r="D134" s="28"/>
      <c r="E134" s="16"/>
      <c r="F134" s="29"/>
      <c r="G134" s="16"/>
      <c r="H134" s="156"/>
      <c r="I134" s="167"/>
      <c r="J134" s="168"/>
      <c r="K134" s="168"/>
      <c r="L134" s="169"/>
      <c r="M134" s="168"/>
      <c r="N134" s="168"/>
      <c r="O134" s="50"/>
      <c r="P134" s="50"/>
      <c r="Q134" s="50"/>
      <c r="R134" s="50"/>
      <c r="S134" s="50"/>
      <c r="T134" s="50"/>
      <c r="U134" s="50"/>
      <c r="V134" s="50"/>
      <c r="W134" s="50"/>
      <c r="X134" s="51"/>
      <c r="Y134" s="37"/>
      <c r="Z134" s="31"/>
      <c r="AA134" s="31"/>
      <c r="AB134" s="32"/>
      <c r="AC134" s="135"/>
      <c r="AD134" s="136"/>
      <c r="AE134" s="136"/>
      <c r="AF134" s="137"/>
    </row>
    <row r="135" spans="1:32" ht="18.75" customHeight="1" x14ac:dyDescent="0.15">
      <c r="A135" s="25"/>
      <c r="B135" s="26"/>
      <c r="C135" s="27"/>
      <c r="D135" s="28"/>
      <c r="E135" s="16"/>
      <c r="F135" s="29"/>
      <c r="G135" s="16"/>
      <c r="H135" s="155" t="s">
        <v>31</v>
      </c>
      <c r="I135" s="57" t="s">
        <v>11</v>
      </c>
      <c r="J135" s="48" t="s">
        <v>26</v>
      </c>
      <c r="K135" s="48"/>
      <c r="L135" s="58"/>
      <c r="M135" s="58" t="s">
        <v>11</v>
      </c>
      <c r="N135" s="48" t="s">
        <v>32</v>
      </c>
      <c r="O135" s="59"/>
      <c r="P135" s="58"/>
      <c r="Q135" s="58" t="s">
        <v>11</v>
      </c>
      <c r="R135" s="14" t="s">
        <v>33</v>
      </c>
      <c r="S135" s="58"/>
      <c r="T135" s="58"/>
      <c r="U135" s="58"/>
      <c r="V135" s="14"/>
      <c r="W135" s="60"/>
      <c r="X135" s="61"/>
      <c r="Y135" s="31"/>
      <c r="Z135" s="31"/>
      <c r="AA135" s="31"/>
      <c r="AB135" s="32"/>
      <c r="AC135" s="135"/>
      <c r="AD135" s="136"/>
      <c r="AE135" s="136"/>
      <c r="AF135" s="137"/>
    </row>
    <row r="136" spans="1:32" ht="18.75" customHeight="1" x14ac:dyDescent="0.15">
      <c r="A136" s="62"/>
      <c r="B136" s="112"/>
      <c r="C136" s="64"/>
      <c r="D136" s="65"/>
      <c r="E136" s="66"/>
      <c r="F136" s="67"/>
      <c r="G136" s="68"/>
      <c r="H136" s="163"/>
      <c r="I136" s="69" t="s">
        <v>11</v>
      </c>
      <c r="J136" s="70" t="s">
        <v>34</v>
      </c>
      <c r="K136" s="70"/>
      <c r="L136" s="71"/>
      <c r="M136" s="71" t="s">
        <v>11</v>
      </c>
      <c r="N136" s="70" t="s">
        <v>35</v>
      </c>
      <c r="O136" s="72"/>
      <c r="P136" s="71"/>
      <c r="Q136" s="71" t="s">
        <v>11</v>
      </c>
      <c r="R136" s="70" t="s">
        <v>36</v>
      </c>
      <c r="S136" s="71"/>
      <c r="T136" s="70"/>
      <c r="U136" s="71" t="s">
        <v>11</v>
      </c>
      <c r="V136" s="70" t="s">
        <v>37</v>
      </c>
      <c r="W136" s="73"/>
      <c r="X136" s="74"/>
      <c r="Y136" s="75"/>
      <c r="Z136" s="75"/>
      <c r="AA136" s="75"/>
      <c r="AB136" s="76"/>
      <c r="AC136" s="150"/>
      <c r="AD136" s="151"/>
      <c r="AE136" s="151"/>
      <c r="AF136" s="152"/>
    </row>
  </sheetData>
  <mergeCells count="60">
    <mergeCell ref="A8:C9"/>
    <mergeCell ref="H8:H9"/>
    <mergeCell ref="Y8:AB9"/>
    <mergeCell ref="AC8:AF9"/>
    <mergeCell ref="A3:AF3"/>
    <mergeCell ref="S5:V5"/>
    <mergeCell ref="A7:C7"/>
    <mergeCell ref="D7:E7"/>
    <mergeCell ref="F7:G7"/>
    <mergeCell ref="H7:X7"/>
    <mergeCell ref="Y7:AB7"/>
    <mergeCell ref="AC7:AF7"/>
    <mergeCell ref="AC10:AF30"/>
    <mergeCell ref="H11:H12"/>
    <mergeCell ref="H27:H28"/>
    <mergeCell ref="I27:I28"/>
    <mergeCell ref="J27:K28"/>
    <mergeCell ref="L27:L28"/>
    <mergeCell ref="M27:N28"/>
    <mergeCell ref="H29:H30"/>
    <mergeCell ref="AC31:AF50"/>
    <mergeCell ref="H32:H33"/>
    <mergeCell ref="H47:H48"/>
    <mergeCell ref="I47:I48"/>
    <mergeCell ref="J47:K48"/>
    <mergeCell ref="L47:L48"/>
    <mergeCell ref="M47:N48"/>
    <mergeCell ref="H49:H50"/>
    <mergeCell ref="AC51:AF74"/>
    <mergeCell ref="H52:H53"/>
    <mergeCell ref="H71:H72"/>
    <mergeCell ref="I71:I72"/>
    <mergeCell ref="J71:K72"/>
    <mergeCell ref="L71:L72"/>
    <mergeCell ref="M71:N72"/>
    <mergeCell ref="H73:H74"/>
    <mergeCell ref="AC75:AF97"/>
    <mergeCell ref="H76:H77"/>
    <mergeCell ref="H94:H95"/>
    <mergeCell ref="I94:I95"/>
    <mergeCell ref="J94:K95"/>
    <mergeCell ref="L94:L95"/>
    <mergeCell ref="M94:N95"/>
    <mergeCell ref="H96:H97"/>
    <mergeCell ref="AC98:AF117"/>
    <mergeCell ref="H99:H100"/>
    <mergeCell ref="H114:H115"/>
    <mergeCell ref="I114:I115"/>
    <mergeCell ref="J114:K115"/>
    <mergeCell ref="L114:L115"/>
    <mergeCell ref="M114:N115"/>
    <mergeCell ref="H116:H117"/>
    <mergeCell ref="AC118:AF136"/>
    <mergeCell ref="H119:H120"/>
    <mergeCell ref="H133:H134"/>
    <mergeCell ref="I133:I134"/>
    <mergeCell ref="J133:K134"/>
    <mergeCell ref="L133:L134"/>
    <mergeCell ref="M133:N134"/>
    <mergeCell ref="H135:H136"/>
  </mergeCells>
  <phoneticPr fontId="2"/>
  <dataValidations count="1">
    <dataValidation type="list" allowBlank="1" showInputMessage="1" showErrorMessage="1" sqref="Q8:Q9 U8:U9 M36:M37 Q32:Q33 U32 L38:L40 O40 R46 D20:D21 Y31:Y32 Q76:Q77 U76 L82:L83 M84 O92:O93 R93 P85 O90 S91 Y75:Y76 M41 O80:O81 Q119:Q120 U119 L125:L126 R132 Y118:Y119 M123:M124 I8:I9 O36:O37 M127 A84 O56:O57 O44:O46 N91 O130:O132 L86:L90 O123:O124 M75:M78 M118:M121 A127 D60:D62 D107 M8:M9 AC37 Y81 AC124 L92:L95 T135:U135 Y37 AC81 Y124 M80:M81 P49:Q50 M10:M13 L22:L28 T29:U29 U97 D40 U50 L73:M74 U136 D87:D88 L96:M97 U117 S96:S97 L116:M117 P135:Q136 S116:S117 L135:M136 S135:S136 M105 A107 M15:M17 Q11:Q12 U11 L18:L20 O20 R26 Y10:Y11 M21 O24:O26 A21 AC16:AC17 Y16:Y17 F20:F22 A40 F40:F41 Q52:Q53 U52 L59:L60 M61 O69:O70 R70 P62 O67 S68 Y51:Y52 M56:M58 A61 N68 L63:L67 P29:Q30 M51:M54 Y57:Y58 AC57:AC58 O15:O16 U30 L29:M30 S29:S30 D65 D82 D84:D85 L69:L72 Q99:Q100 L49:M50 S49:S50 S73:S74 M31:M34 L42:L48" xr:uid="{F9E60462-2F12-44CD-A2DB-B46328332194}">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5" manualBreakCount="5">
    <brk id="30" max="31" man="1"/>
    <brk id="50" max="31" man="1"/>
    <brk id="74" max="31" man="1"/>
    <brk id="97" max="31" man="1"/>
    <brk id="117"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6B08B-24F0-4FCD-85C7-1D84EA8AF5AB}">
  <sheetPr>
    <pageSetUpPr fitToPage="1"/>
  </sheetPr>
  <dimension ref="A1:S62"/>
  <sheetViews>
    <sheetView view="pageBreakPreview" zoomScale="70" zoomScaleNormal="100" zoomScaleSheetLayoutView="70" workbookViewId="0">
      <selection activeCell="B42" sqref="B42:W42"/>
    </sheetView>
  </sheetViews>
  <sheetFormatPr defaultColWidth="9" defaultRowHeight="20.25" customHeight="1" x14ac:dyDescent="0.15"/>
  <cols>
    <col min="1" max="1" width="2.375" style="127" customWidth="1"/>
    <col min="2" max="2" width="25" style="116" bestFit="1" customWidth="1"/>
    <col min="3" max="3" width="41.75" style="116" customWidth="1"/>
    <col min="4" max="4" width="15.25" style="116" customWidth="1"/>
    <col min="5" max="5" width="44.25" style="116" customWidth="1"/>
    <col min="6" max="6" width="42" style="116" customWidth="1"/>
    <col min="7" max="7" width="22.5" style="116" customWidth="1"/>
    <col min="8" max="11" width="5.375" style="116" customWidth="1"/>
    <col min="12" max="14" width="6.5" style="116" customWidth="1"/>
    <col min="15" max="17" width="5.375" style="116" customWidth="1"/>
    <col min="18" max="16384" width="9" style="116"/>
  </cols>
  <sheetData>
    <row r="1" spans="1:14" ht="20.25" customHeight="1" x14ac:dyDescent="0.15">
      <c r="A1"/>
      <c r="B1" s="115" t="s">
        <v>169</v>
      </c>
      <c r="C1"/>
      <c r="D1"/>
      <c r="E1"/>
      <c r="F1"/>
      <c r="G1"/>
      <c r="H1"/>
      <c r="I1"/>
      <c r="J1"/>
      <c r="K1"/>
    </row>
    <row r="3" spans="1:14" ht="21" customHeight="1" x14ac:dyDescent="0.15">
      <c r="A3" s="117"/>
      <c r="B3" s="166" t="s">
        <v>170</v>
      </c>
      <c r="C3" s="166"/>
      <c r="D3" s="166"/>
      <c r="E3" s="166"/>
      <c r="F3" s="166"/>
      <c r="G3" s="166"/>
      <c r="H3" s="166"/>
      <c r="I3" s="166"/>
      <c r="J3" s="166"/>
      <c r="K3" s="166"/>
      <c r="L3" s="166"/>
      <c r="M3" s="166"/>
      <c r="N3" s="166"/>
    </row>
    <row r="4" spans="1:14" ht="20.25" customHeight="1" x14ac:dyDescent="0.15">
      <c r="A4" s="117"/>
      <c r="B4" s="118" t="s">
        <v>93</v>
      </c>
      <c r="C4" s="119"/>
      <c r="D4" s="119"/>
      <c r="E4" s="119"/>
      <c r="F4" s="119"/>
      <c r="G4" s="119"/>
      <c r="H4" s="119"/>
      <c r="I4" s="119"/>
      <c r="J4" s="119"/>
      <c r="K4" s="119"/>
    </row>
    <row r="5" spans="1:14" ht="20.25" customHeight="1" x14ac:dyDescent="0.15">
      <c r="A5" s="117"/>
      <c r="B5" s="118" t="s">
        <v>94</v>
      </c>
      <c r="C5" s="119"/>
      <c r="D5" s="119"/>
      <c r="E5" s="119"/>
      <c r="F5" s="119"/>
      <c r="G5" s="119"/>
      <c r="H5" s="119"/>
      <c r="I5" s="119"/>
      <c r="J5" s="119"/>
      <c r="K5" s="119"/>
    </row>
    <row r="6" spans="1:14" ht="20.25" customHeight="1" x14ac:dyDescent="0.15">
      <c r="A6" s="117"/>
      <c r="B6" s="118" t="s">
        <v>95</v>
      </c>
      <c r="C6" s="119"/>
      <c r="D6" s="119"/>
      <c r="E6" s="119"/>
      <c r="F6" s="119"/>
      <c r="G6" s="119"/>
      <c r="H6" s="119"/>
      <c r="I6" s="119"/>
      <c r="J6" s="119"/>
      <c r="K6" s="119"/>
    </row>
    <row r="7" spans="1:14" ht="20.25" customHeight="1" x14ac:dyDescent="0.15">
      <c r="A7" s="117"/>
      <c r="B7" s="118" t="s">
        <v>96</v>
      </c>
      <c r="C7" s="119"/>
      <c r="D7" s="119"/>
      <c r="E7" s="119"/>
      <c r="F7" s="119"/>
      <c r="G7" s="119"/>
      <c r="H7" s="119"/>
      <c r="I7" s="119"/>
      <c r="J7" s="119"/>
      <c r="K7" s="119"/>
    </row>
    <row r="8" spans="1:14" ht="20.25" customHeight="1" x14ac:dyDescent="0.15">
      <c r="A8" s="117"/>
      <c r="B8" s="118" t="s">
        <v>97</v>
      </c>
      <c r="C8" s="119"/>
      <c r="D8" s="119"/>
      <c r="E8" s="119"/>
      <c r="F8" s="119"/>
      <c r="G8" s="119"/>
      <c r="H8" s="119"/>
      <c r="I8" s="119"/>
      <c r="J8" s="119"/>
      <c r="K8" s="119"/>
    </row>
    <row r="9" spans="1:14" ht="20.25" customHeight="1" x14ac:dyDescent="0.15">
      <c r="A9" s="117"/>
      <c r="B9" s="118" t="s">
        <v>171</v>
      </c>
      <c r="C9" s="119"/>
      <c r="D9" s="119"/>
      <c r="E9" s="119"/>
      <c r="F9" s="119"/>
      <c r="G9" s="119"/>
      <c r="H9" s="119"/>
      <c r="I9" s="119"/>
      <c r="J9" s="119"/>
      <c r="K9" s="119"/>
    </row>
    <row r="10" spans="1:14" ht="20.25" customHeight="1" x14ac:dyDescent="0.15">
      <c r="A10"/>
      <c r="B10" s="118" t="s">
        <v>172</v>
      </c>
      <c r="C10"/>
      <c r="D10"/>
      <c r="E10"/>
      <c r="F10"/>
      <c r="G10"/>
      <c r="H10"/>
      <c r="I10"/>
      <c r="J10"/>
      <c r="K10"/>
    </row>
    <row r="11" spans="1:14" ht="59.25" customHeight="1" x14ac:dyDescent="0.15">
      <c r="A11"/>
      <c r="B11" s="164" t="s">
        <v>173</v>
      </c>
      <c r="C11" s="166"/>
      <c r="D11" s="166"/>
      <c r="E11" s="166"/>
      <c r="F11" s="166"/>
      <c r="G11" s="166"/>
      <c r="H11" s="166"/>
      <c r="I11" s="166"/>
      <c r="J11"/>
      <c r="K11"/>
    </row>
    <row r="12" spans="1:14" ht="20.25" customHeight="1" x14ac:dyDescent="0.15">
      <c r="A12"/>
      <c r="B12" s="118" t="s">
        <v>174</v>
      </c>
      <c r="C12"/>
      <c r="D12"/>
      <c r="E12"/>
      <c r="F12"/>
      <c r="G12"/>
      <c r="H12"/>
      <c r="I12"/>
      <c r="J12"/>
      <c r="K12"/>
    </row>
    <row r="13" spans="1:14" ht="20.25" customHeight="1" x14ac:dyDescent="0.15">
      <c r="A13"/>
      <c r="B13" s="118" t="s">
        <v>175</v>
      </c>
      <c r="C13"/>
      <c r="D13"/>
      <c r="E13"/>
      <c r="F13"/>
      <c r="G13"/>
      <c r="H13"/>
      <c r="I13"/>
      <c r="J13"/>
      <c r="K13"/>
    </row>
    <row r="14" spans="1:14" ht="20.25" customHeight="1" x14ac:dyDescent="0.15">
      <c r="A14"/>
      <c r="B14" s="118" t="s">
        <v>176</v>
      </c>
      <c r="C14"/>
      <c r="D14"/>
      <c r="E14"/>
      <c r="F14"/>
      <c r="G14"/>
      <c r="H14"/>
      <c r="I14"/>
      <c r="J14"/>
      <c r="K14"/>
    </row>
    <row r="15" spans="1:14" ht="20.25" customHeight="1" x14ac:dyDescent="0.15">
      <c r="A15"/>
      <c r="B15" s="118" t="s">
        <v>108</v>
      </c>
      <c r="C15"/>
      <c r="D15"/>
      <c r="E15"/>
      <c r="F15"/>
      <c r="G15"/>
      <c r="H15"/>
      <c r="I15"/>
      <c r="J15"/>
      <c r="K15"/>
    </row>
    <row r="16" spans="1:14" ht="20.25" customHeight="1" x14ac:dyDescent="0.15">
      <c r="A16"/>
      <c r="B16" s="118" t="s">
        <v>177</v>
      </c>
      <c r="C16"/>
      <c r="D16"/>
      <c r="E16"/>
      <c r="F16"/>
      <c r="G16"/>
      <c r="H16"/>
      <c r="I16"/>
      <c r="J16"/>
      <c r="K16"/>
    </row>
    <row r="17" spans="1:11" ht="20.25" customHeight="1" x14ac:dyDescent="0.15">
      <c r="A17"/>
      <c r="B17" s="118" t="s">
        <v>178</v>
      </c>
      <c r="C17"/>
      <c r="D17"/>
      <c r="E17"/>
      <c r="F17"/>
      <c r="G17"/>
      <c r="H17"/>
      <c r="I17"/>
      <c r="J17"/>
      <c r="K17"/>
    </row>
    <row r="18" spans="1:11" ht="20.25" customHeight="1" x14ac:dyDescent="0.15">
      <c r="A18"/>
      <c r="B18" s="118" t="s">
        <v>179</v>
      </c>
      <c r="C18"/>
      <c r="D18"/>
      <c r="E18"/>
      <c r="F18"/>
      <c r="G18"/>
      <c r="H18"/>
      <c r="I18"/>
      <c r="J18"/>
      <c r="K18"/>
    </row>
    <row r="19" spans="1:11" ht="20.25" customHeight="1" x14ac:dyDescent="0.15">
      <c r="A19"/>
      <c r="B19" s="118" t="s">
        <v>180</v>
      </c>
      <c r="C19"/>
      <c r="D19"/>
      <c r="E19"/>
      <c r="F19"/>
      <c r="G19"/>
      <c r="H19"/>
      <c r="I19"/>
      <c r="J19"/>
      <c r="K19"/>
    </row>
    <row r="20" spans="1:11" s="120" customFormat="1" ht="20.25" customHeight="1" x14ac:dyDescent="0.15">
      <c r="A20" s="124"/>
      <c r="B20" s="118" t="s">
        <v>181</v>
      </c>
    </row>
    <row r="21" spans="1:11" ht="20.25" customHeight="1" x14ac:dyDescent="0.15">
      <c r="A21" s="116"/>
      <c r="B21" s="118" t="s">
        <v>182</v>
      </c>
    </row>
    <row r="22" spans="1:11" ht="20.25" customHeight="1" x14ac:dyDescent="0.15">
      <c r="A22" s="116"/>
      <c r="B22" s="118" t="s">
        <v>183</v>
      </c>
    </row>
    <row r="23" spans="1:11" ht="20.25" customHeight="1" x14ac:dyDescent="0.15">
      <c r="A23" s="116"/>
      <c r="B23" s="118" t="s">
        <v>184</v>
      </c>
    </row>
    <row r="24" spans="1:11" ht="20.25" customHeight="1" x14ac:dyDescent="0.15">
      <c r="A24" s="116"/>
      <c r="B24" s="118" t="s">
        <v>129</v>
      </c>
    </row>
    <row r="25" spans="1:11" s="125" customFormat="1" ht="20.25" customHeight="1" x14ac:dyDescent="0.15">
      <c r="B25" s="118" t="s">
        <v>130</v>
      </c>
    </row>
    <row r="26" spans="1:11" s="125" customFormat="1" ht="20.25" customHeight="1" x14ac:dyDescent="0.15">
      <c r="B26" s="118" t="s">
        <v>131</v>
      </c>
    </row>
    <row r="27" spans="1:11" s="125" customFormat="1" ht="20.25" customHeight="1" x14ac:dyDescent="0.15">
      <c r="B27" s="118"/>
    </row>
    <row r="28" spans="1:11" s="125" customFormat="1" ht="20.25" customHeight="1" x14ac:dyDescent="0.15">
      <c r="B28" s="118" t="s">
        <v>132</v>
      </c>
    </row>
    <row r="29" spans="1:11" s="125" customFormat="1" ht="20.25" customHeight="1" x14ac:dyDescent="0.15">
      <c r="B29" s="118" t="s">
        <v>133</v>
      </c>
    </row>
    <row r="30" spans="1:11" s="125" customFormat="1" ht="20.25" customHeight="1" x14ac:dyDescent="0.15">
      <c r="B30" s="118" t="s">
        <v>134</v>
      </c>
    </row>
    <row r="31" spans="1:11" s="125" customFormat="1" ht="20.25" customHeight="1" x14ac:dyDescent="0.15">
      <c r="B31" s="118" t="s">
        <v>135</v>
      </c>
    </row>
    <row r="32" spans="1:11" s="125" customFormat="1" ht="20.25" customHeight="1" x14ac:dyDescent="0.15">
      <c r="B32" s="118" t="s">
        <v>136</v>
      </c>
    </row>
    <row r="33" spans="1:19" s="125" customFormat="1" ht="20.25" customHeight="1" x14ac:dyDescent="0.15">
      <c r="B33" s="118" t="s">
        <v>137</v>
      </c>
    </row>
    <row r="34" spans="1:19" s="125" customFormat="1" ht="20.25" customHeight="1" x14ac:dyDescent="0.15"/>
    <row r="35" spans="1:19" s="125" customFormat="1" ht="20.25" customHeight="1" x14ac:dyDescent="0.15">
      <c r="B35" s="118" t="s">
        <v>185</v>
      </c>
    </row>
    <row r="36" spans="1:19" s="125" customFormat="1" ht="20.25" customHeight="1" x14ac:dyDescent="0.15">
      <c r="B36" s="118" t="s">
        <v>186</v>
      </c>
    </row>
    <row r="37" spans="1:19" s="125" customFormat="1" ht="20.25" customHeight="1" x14ac:dyDescent="0.15">
      <c r="B37" s="118" t="s">
        <v>187</v>
      </c>
      <c r="C37" s="131"/>
      <c r="D37" s="131"/>
      <c r="E37" s="131"/>
      <c r="F37" s="131"/>
      <c r="G37" s="131"/>
    </row>
    <row r="38" spans="1:19" s="125" customFormat="1" ht="20.25" customHeight="1" x14ac:dyDescent="0.15">
      <c r="B38" s="118" t="s">
        <v>188</v>
      </c>
      <c r="C38" s="131"/>
      <c r="D38" s="131"/>
      <c r="E38" s="131"/>
    </row>
    <row r="39" spans="1:19" s="125" customFormat="1" ht="20.25" customHeight="1" x14ac:dyDescent="0.15">
      <c r="B39" s="164" t="s">
        <v>189</v>
      </c>
      <c r="C39" s="164"/>
      <c r="D39" s="164"/>
      <c r="E39" s="164"/>
      <c r="F39" s="164"/>
      <c r="G39" s="164"/>
      <c r="H39" s="164"/>
      <c r="I39" s="164"/>
      <c r="J39" s="164"/>
      <c r="K39" s="164"/>
      <c r="L39" s="164"/>
      <c r="M39" s="164"/>
      <c r="N39" s="164"/>
      <c r="O39" s="164"/>
      <c r="P39" s="164"/>
      <c r="Q39" s="164"/>
      <c r="S39" s="126"/>
    </row>
    <row r="40" spans="1:19" s="125" customFormat="1" ht="20.25" customHeight="1" x14ac:dyDescent="0.15">
      <c r="B40" s="118" t="s">
        <v>190</v>
      </c>
    </row>
    <row r="41" spans="1:19" s="125" customFormat="1" ht="20.25" customHeight="1" x14ac:dyDescent="0.15">
      <c r="B41" s="118" t="s">
        <v>191</v>
      </c>
    </row>
    <row r="42" spans="1:19" s="125" customFormat="1" ht="20.25" customHeight="1" x14ac:dyDescent="0.15">
      <c r="B42" s="118" t="s">
        <v>192</v>
      </c>
    </row>
    <row r="43" spans="1:19" ht="20.25" customHeight="1" x14ac:dyDescent="0.15">
      <c r="A43"/>
      <c r="B43" s="118" t="s">
        <v>193</v>
      </c>
      <c r="C43"/>
      <c r="D43"/>
      <c r="E43"/>
      <c r="F43"/>
      <c r="G43"/>
      <c r="H43"/>
      <c r="I43"/>
      <c r="J43"/>
      <c r="K43"/>
    </row>
    <row r="44" spans="1:19" ht="20.25" customHeight="1" x14ac:dyDescent="0.15">
      <c r="B44" s="118" t="s">
        <v>194</v>
      </c>
    </row>
    <row r="45" spans="1:19" s="120" customFormat="1" ht="20.25" customHeight="1" x14ac:dyDescent="0.15">
      <c r="A45" s="124"/>
      <c r="B45" s="116"/>
    </row>
    <row r="46" spans="1:19" ht="20.25" customHeight="1" x14ac:dyDescent="0.15">
      <c r="B46" s="115" t="s">
        <v>195</v>
      </c>
    </row>
    <row r="47" spans="1:19" ht="20.25" customHeight="1" x14ac:dyDescent="0.15">
      <c r="A47" s="117"/>
      <c r="C47" s="119"/>
      <c r="D47" s="119"/>
      <c r="E47" s="119"/>
      <c r="F47" s="119"/>
      <c r="G47" s="119"/>
      <c r="H47" s="119"/>
      <c r="I47" s="119"/>
      <c r="J47" s="119"/>
      <c r="K47" s="119"/>
    </row>
    <row r="48" spans="1:19" ht="20.25" customHeight="1" x14ac:dyDescent="0.15">
      <c r="B48" s="118" t="s">
        <v>161</v>
      </c>
    </row>
    <row r="49" spans="1:11" ht="20.25" customHeight="1" x14ac:dyDescent="0.15">
      <c r="A49" s="117"/>
      <c r="C49" s="119"/>
      <c r="D49" s="119"/>
      <c r="E49" s="119"/>
      <c r="F49" s="119"/>
      <c r="G49" s="119"/>
      <c r="H49" s="119"/>
      <c r="I49" s="119"/>
      <c r="J49" s="119"/>
      <c r="K49" s="119"/>
    </row>
    <row r="50" spans="1:11" ht="20.25" customHeight="1" x14ac:dyDescent="0.15">
      <c r="A50"/>
      <c r="B50" s="118"/>
      <c r="C50"/>
      <c r="D50"/>
      <c r="E50"/>
      <c r="F50"/>
      <c r="G50"/>
      <c r="H50"/>
      <c r="I50"/>
      <c r="J50"/>
      <c r="K50"/>
    </row>
    <row r="51" spans="1:11" ht="20.25" customHeight="1" x14ac:dyDescent="0.15">
      <c r="A51"/>
      <c r="B51" s="118"/>
      <c r="C51"/>
      <c r="D51"/>
      <c r="E51"/>
      <c r="F51"/>
      <c r="G51"/>
      <c r="H51"/>
      <c r="I51"/>
      <c r="J51"/>
      <c r="K51"/>
    </row>
    <row r="52" spans="1:11" ht="20.25" customHeight="1" x14ac:dyDescent="0.15">
      <c r="A52"/>
      <c r="B52" s="118"/>
      <c r="C52"/>
      <c r="D52"/>
      <c r="E52"/>
      <c r="F52"/>
      <c r="G52"/>
      <c r="H52"/>
      <c r="I52"/>
      <c r="J52"/>
      <c r="K52"/>
    </row>
    <row r="53" spans="1:11" ht="20.25" customHeight="1" x14ac:dyDescent="0.15">
      <c r="A53"/>
      <c r="B53" s="118"/>
      <c r="C53"/>
      <c r="D53"/>
      <c r="E53"/>
      <c r="F53"/>
      <c r="G53"/>
      <c r="H53"/>
      <c r="I53"/>
      <c r="J53"/>
      <c r="K53"/>
    </row>
    <row r="54" spans="1:11" ht="20.25" customHeight="1" x14ac:dyDescent="0.15">
      <c r="A54"/>
      <c r="B54" s="118"/>
      <c r="C54"/>
      <c r="D54"/>
      <c r="E54"/>
      <c r="F54"/>
      <c r="G54"/>
      <c r="H54"/>
      <c r="I54"/>
      <c r="J54"/>
      <c r="K54"/>
    </row>
    <row r="55" spans="1:11" ht="20.25" customHeight="1" x14ac:dyDescent="0.15">
      <c r="A55"/>
      <c r="B55" s="118"/>
      <c r="C55"/>
      <c r="D55"/>
      <c r="E55"/>
      <c r="F55" s="118"/>
      <c r="G55" s="118"/>
    </row>
    <row r="56" spans="1:11" ht="20.25" customHeight="1" x14ac:dyDescent="0.15">
      <c r="A56"/>
      <c r="B56" s="118"/>
      <c r="C56"/>
      <c r="D56"/>
      <c r="E56"/>
      <c r="F56" s="118"/>
      <c r="G56" s="118"/>
    </row>
    <row r="57" spans="1:11" ht="20.25" customHeight="1" x14ac:dyDescent="0.15">
      <c r="A57"/>
      <c r="B57" s="118"/>
      <c r="C57"/>
      <c r="D57"/>
      <c r="E57"/>
      <c r="F57" s="118"/>
      <c r="G57" s="118"/>
    </row>
    <row r="58" spans="1:11" ht="21.75" customHeight="1" x14ac:dyDescent="0.15">
      <c r="A58"/>
      <c r="B58" s="118"/>
      <c r="C58"/>
      <c r="D58"/>
      <c r="E58"/>
      <c r="F58"/>
      <c r="G58"/>
    </row>
    <row r="59" spans="1:11" s="122" customFormat="1" ht="19.5" customHeight="1" x14ac:dyDescent="0.15">
      <c r="A59" s="121"/>
      <c r="B59" s="118"/>
    </row>
    <row r="60" spans="1:11" ht="20.25" customHeight="1" x14ac:dyDescent="0.15">
      <c r="A60" s="116"/>
      <c r="B60" s="118"/>
      <c r="C60"/>
      <c r="D60"/>
      <c r="E60"/>
      <c r="F60"/>
      <c r="G60"/>
    </row>
    <row r="61" spans="1:11" ht="19.5" customHeight="1" x14ac:dyDescent="0.15">
      <c r="A61" s="116"/>
      <c r="B61" s="118"/>
      <c r="C61"/>
      <c r="D61"/>
      <c r="E61"/>
      <c r="F61"/>
      <c r="G61"/>
    </row>
    <row r="62" spans="1:11" ht="20.25" customHeight="1" x14ac:dyDescent="0.15">
      <c r="B62" s="118"/>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別紙１－１</vt:lpstr>
      <vt:lpstr>備考（1）</vt:lpstr>
      <vt:lpstr>別紙１－２</vt:lpstr>
      <vt:lpstr>備考（1－2）</vt:lpstr>
      <vt:lpstr>'備考（1）'!Print_Area</vt:lpstr>
      <vt:lpstr>'備考（1－2）'!Print_Area</vt:lpstr>
      <vt:lpstr>'別紙１－１'!Print_Area</vt:lpstr>
      <vt:lpstr>'別紙１－２'!Print_Area</vt:lpstr>
      <vt:lpstr>'別紙１－１'!Print_Titles</vt:lpstr>
      <vt:lpstr>'別紙１－２'!Print_Titles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cp:lastPrinted>2026-03-25T03:48:25Z</cp:lastPrinted>
  <dcterms:created xsi:type="dcterms:W3CDTF">2026-03-24T02:06:08Z</dcterms:created>
  <dcterms:modified xsi:type="dcterms:W3CDTF">2026-03-25T03:52:16Z</dcterms:modified>
</cp:coreProperties>
</file>